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c766cda1a517e06/Desktop/FINAL VERSION/SELF_CURATED_DATA_SET/"/>
    </mc:Choice>
  </mc:AlternateContent>
  <xr:revisionPtr revIDLastSave="0" documentId="8_{6A110FF2-D3C9-4E53-9255-78E5A2B7535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piral_Lyapunov_PID_no_p_data" sheetId="2" r:id="rId1"/>
    <sheet name="Spiral Lyapunov_PID_non_optimiz" sheetId="3" r:id="rId2"/>
  </sheets>
  <calcPr calcId="0"/>
</workbook>
</file>

<file path=xl/sharedStrings.xml><?xml version="1.0" encoding="utf-8"?>
<sst xmlns="http://schemas.openxmlformats.org/spreadsheetml/2006/main" count="43" uniqueCount="43">
  <si>
    <t>t</t>
  </si>
  <si>
    <t>x_desired</t>
  </si>
  <si>
    <t>z_desired</t>
  </si>
  <si>
    <t>x_actual</t>
  </si>
  <si>
    <t>z_actual</t>
  </si>
  <si>
    <t>x_error</t>
  </si>
  <si>
    <t>z_error</t>
  </si>
  <si>
    <t>MSE_x</t>
  </si>
  <si>
    <t>MSE_z</t>
  </si>
  <si>
    <t>overshoot_x</t>
  </si>
  <si>
    <t>overshoot_z</t>
  </si>
  <si>
    <t>tau1</t>
  </si>
  <si>
    <t>tau2</t>
  </si>
  <si>
    <t>Fee_norm</t>
  </si>
  <si>
    <t>Fee_x</t>
  </si>
  <si>
    <t>Fee_z</t>
  </si>
  <si>
    <t>ss_x_error</t>
  </si>
  <si>
    <t>ss_z_error</t>
  </si>
  <si>
    <t>theta1</t>
  </si>
  <si>
    <t>theta2</t>
  </si>
  <si>
    <t>Parameter</t>
  </si>
  <si>
    <t>Value</t>
  </si>
  <si>
    <t>L1</t>
  </si>
  <si>
    <t>L2</t>
  </si>
  <si>
    <t>m1</t>
  </si>
  <si>
    <t>m2</t>
  </si>
  <si>
    <t>g</t>
  </si>
  <si>
    <t>I1</t>
  </si>
  <si>
    <t>I2</t>
  </si>
  <si>
    <t>viscous_friction_1</t>
  </si>
  <si>
    <t>viscous_friction_2</t>
  </si>
  <si>
    <t>coulomb_friction_1</t>
  </si>
  <si>
    <t>coulomb_friction_2</t>
  </si>
  <si>
    <t>dt</t>
  </si>
  <si>
    <t>total_time</t>
  </si>
  <si>
    <t>trajectory</t>
  </si>
  <si>
    <t>Spiral</t>
  </si>
  <si>
    <t>Kp_1</t>
  </si>
  <si>
    <t>Kp_2</t>
  </si>
  <si>
    <t>Kd_1</t>
  </si>
  <si>
    <t>Kd_2</t>
  </si>
  <si>
    <t>Ki_1</t>
  </si>
  <si>
    <t>Ki_2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</si>
</sst>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Spiral_Lyapunov_PID_no_p_data!$A$2:$A$6502</c:f>
              <c:numCache>
                <c:formatCode>General</c:formatCode>
                <c:ptCount val="6501"/>
                <c:pt idx="0">
                  <c:v>0</c:v>
                </c:pt>
                <c:pt idx="1">
                  <c:v>0.04</c:v>
                </c:pt>
                <c:pt idx="2">
                  <c:v>0.08</c:v>
                </c:pt>
                <c:pt idx="3">
                  <c:v>0.12</c:v>
                </c:pt>
                <c:pt idx="4">
                  <c:v>0.16</c:v>
                </c:pt>
                <c:pt idx="5">
                  <c:v>0.2</c:v>
                </c:pt>
                <c:pt idx="6">
                  <c:v>0.24</c:v>
                </c:pt>
                <c:pt idx="7">
                  <c:v>0.28000000000000003</c:v>
                </c:pt>
                <c:pt idx="8">
                  <c:v>0.32</c:v>
                </c:pt>
                <c:pt idx="9">
                  <c:v>0.36</c:v>
                </c:pt>
                <c:pt idx="10">
                  <c:v>0.4</c:v>
                </c:pt>
                <c:pt idx="11">
                  <c:v>0.44</c:v>
                </c:pt>
                <c:pt idx="12">
                  <c:v>0.48</c:v>
                </c:pt>
                <c:pt idx="13">
                  <c:v>0.52</c:v>
                </c:pt>
                <c:pt idx="14">
                  <c:v>0.56000000000000005</c:v>
                </c:pt>
                <c:pt idx="15">
                  <c:v>0.6</c:v>
                </c:pt>
                <c:pt idx="16">
                  <c:v>0.64</c:v>
                </c:pt>
                <c:pt idx="17">
                  <c:v>0.68</c:v>
                </c:pt>
                <c:pt idx="18">
                  <c:v>0.72</c:v>
                </c:pt>
                <c:pt idx="19">
                  <c:v>0.76</c:v>
                </c:pt>
                <c:pt idx="20">
                  <c:v>0.8</c:v>
                </c:pt>
                <c:pt idx="21">
                  <c:v>0.84</c:v>
                </c:pt>
                <c:pt idx="22">
                  <c:v>0.88</c:v>
                </c:pt>
                <c:pt idx="23">
                  <c:v>0.92</c:v>
                </c:pt>
                <c:pt idx="24">
                  <c:v>0.96</c:v>
                </c:pt>
                <c:pt idx="25">
                  <c:v>1</c:v>
                </c:pt>
                <c:pt idx="26">
                  <c:v>1.04</c:v>
                </c:pt>
                <c:pt idx="27">
                  <c:v>1.08</c:v>
                </c:pt>
                <c:pt idx="28">
                  <c:v>1.1200000000000001</c:v>
                </c:pt>
                <c:pt idx="29">
                  <c:v>1.1599999999999999</c:v>
                </c:pt>
                <c:pt idx="30">
                  <c:v>1.2</c:v>
                </c:pt>
                <c:pt idx="31">
                  <c:v>1.24</c:v>
                </c:pt>
                <c:pt idx="32">
                  <c:v>1.28</c:v>
                </c:pt>
                <c:pt idx="33">
                  <c:v>1.32</c:v>
                </c:pt>
                <c:pt idx="34">
                  <c:v>1.36</c:v>
                </c:pt>
                <c:pt idx="35">
                  <c:v>1.4000000000000001</c:v>
                </c:pt>
                <c:pt idx="36">
                  <c:v>1.44</c:v>
                </c:pt>
                <c:pt idx="37">
                  <c:v>1.48</c:v>
                </c:pt>
                <c:pt idx="38">
                  <c:v>1.52</c:v>
                </c:pt>
                <c:pt idx="39">
                  <c:v>1.56</c:v>
                </c:pt>
                <c:pt idx="40">
                  <c:v>1.6</c:v>
                </c:pt>
                <c:pt idx="41">
                  <c:v>1.6400000000000001</c:v>
                </c:pt>
                <c:pt idx="42">
                  <c:v>1.68</c:v>
                </c:pt>
                <c:pt idx="43">
                  <c:v>1.72</c:v>
                </c:pt>
                <c:pt idx="44">
                  <c:v>1.76</c:v>
                </c:pt>
                <c:pt idx="45">
                  <c:v>1.8</c:v>
                </c:pt>
                <c:pt idx="46">
                  <c:v>1.84</c:v>
                </c:pt>
                <c:pt idx="47">
                  <c:v>1.8800000000000001</c:v>
                </c:pt>
                <c:pt idx="48">
                  <c:v>1.92</c:v>
                </c:pt>
                <c:pt idx="49">
                  <c:v>1.96</c:v>
                </c:pt>
                <c:pt idx="50">
                  <c:v>2</c:v>
                </c:pt>
                <c:pt idx="51">
                  <c:v>2.04</c:v>
                </c:pt>
                <c:pt idx="52">
                  <c:v>2.08</c:v>
                </c:pt>
                <c:pt idx="53">
                  <c:v>2.12</c:v>
                </c:pt>
                <c:pt idx="54">
                  <c:v>2.16</c:v>
                </c:pt>
                <c:pt idx="55">
                  <c:v>2.2000000000000002</c:v>
                </c:pt>
                <c:pt idx="56">
                  <c:v>2.2400000000000002</c:v>
                </c:pt>
                <c:pt idx="57">
                  <c:v>2.2800000000000002</c:v>
                </c:pt>
                <c:pt idx="58">
                  <c:v>2.3199999999999998</c:v>
                </c:pt>
                <c:pt idx="59">
                  <c:v>2.36</c:v>
                </c:pt>
                <c:pt idx="60">
                  <c:v>2.4</c:v>
                </c:pt>
                <c:pt idx="61">
                  <c:v>2.44</c:v>
                </c:pt>
                <c:pt idx="62">
                  <c:v>2.48</c:v>
                </c:pt>
                <c:pt idx="63">
                  <c:v>2.52</c:v>
                </c:pt>
                <c:pt idx="64">
                  <c:v>2.56</c:v>
                </c:pt>
                <c:pt idx="65">
                  <c:v>2.6</c:v>
                </c:pt>
                <c:pt idx="66">
                  <c:v>2.64</c:v>
                </c:pt>
                <c:pt idx="67">
                  <c:v>2.68</c:v>
                </c:pt>
                <c:pt idx="68">
                  <c:v>2.72</c:v>
                </c:pt>
                <c:pt idx="69">
                  <c:v>2.7600000000000002</c:v>
                </c:pt>
                <c:pt idx="70">
                  <c:v>2.8000000000000003</c:v>
                </c:pt>
                <c:pt idx="71">
                  <c:v>2.84</c:v>
                </c:pt>
                <c:pt idx="72">
                  <c:v>2.88</c:v>
                </c:pt>
                <c:pt idx="73">
                  <c:v>2.92</c:v>
                </c:pt>
                <c:pt idx="74">
                  <c:v>2.96</c:v>
                </c:pt>
                <c:pt idx="75">
                  <c:v>3</c:v>
                </c:pt>
                <c:pt idx="76">
                  <c:v>3.04</c:v>
                </c:pt>
                <c:pt idx="77">
                  <c:v>3.08</c:v>
                </c:pt>
                <c:pt idx="78">
                  <c:v>3.12</c:v>
                </c:pt>
                <c:pt idx="79">
                  <c:v>3.16</c:v>
                </c:pt>
                <c:pt idx="80">
                  <c:v>3.2</c:v>
                </c:pt>
                <c:pt idx="81">
                  <c:v>3.24</c:v>
                </c:pt>
                <c:pt idx="82">
                  <c:v>3.2800000000000002</c:v>
                </c:pt>
                <c:pt idx="83">
                  <c:v>3.3200000000000003</c:v>
                </c:pt>
                <c:pt idx="84">
                  <c:v>3.36</c:v>
                </c:pt>
                <c:pt idx="85">
                  <c:v>3.4</c:v>
                </c:pt>
                <c:pt idx="86">
                  <c:v>3.44</c:v>
                </c:pt>
                <c:pt idx="87">
                  <c:v>3.48</c:v>
                </c:pt>
                <c:pt idx="88">
                  <c:v>3.52</c:v>
                </c:pt>
                <c:pt idx="89">
                  <c:v>3.56</c:v>
                </c:pt>
                <c:pt idx="90">
                  <c:v>3.6</c:v>
                </c:pt>
                <c:pt idx="91">
                  <c:v>3.64</c:v>
                </c:pt>
                <c:pt idx="92">
                  <c:v>3.68</c:v>
                </c:pt>
                <c:pt idx="93">
                  <c:v>3.72</c:v>
                </c:pt>
                <c:pt idx="94">
                  <c:v>3.7600000000000002</c:v>
                </c:pt>
                <c:pt idx="95">
                  <c:v>3.8000000000000003</c:v>
                </c:pt>
                <c:pt idx="96">
                  <c:v>3.84</c:v>
                </c:pt>
                <c:pt idx="97">
                  <c:v>3.88</c:v>
                </c:pt>
                <c:pt idx="98">
                  <c:v>3.92</c:v>
                </c:pt>
                <c:pt idx="99">
                  <c:v>3.96</c:v>
                </c:pt>
                <c:pt idx="100">
                  <c:v>4</c:v>
                </c:pt>
                <c:pt idx="101">
                  <c:v>4.04</c:v>
                </c:pt>
                <c:pt idx="102">
                  <c:v>4.08</c:v>
                </c:pt>
                <c:pt idx="103">
                  <c:v>4.12</c:v>
                </c:pt>
                <c:pt idx="104">
                  <c:v>4.16</c:v>
                </c:pt>
                <c:pt idx="105">
                  <c:v>4.2</c:v>
                </c:pt>
                <c:pt idx="106">
                  <c:v>4.24</c:v>
                </c:pt>
                <c:pt idx="107">
                  <c:v>4.28</c:v>
                </c:pt>
                <c:pt idx="108">
                  <c:v>4.32</c:v>
                </c:pt>
                <c:pt idx="109">
                  <c:v>4.3600000000000003</c:v>
                </c:pt>
                <c:pt idx="110">
                  <c:v>4.4000000000000004</c:v>
                </c:pt>
                <c:pt idx="111">
                  <c:v>4.4400000000000004</c:v>
                </c:pt>
                <c:pt idx="112">
                  <c:v>4.4800000000000004</c:v>
                </c:pt>
                <c:pt idx="113">
                  <c:v>4.5200000000000005</c:v>
                </c:pt>
                <c:pt idx="114">
                  <c:v>4.5600000000000005</c:v>
                </c:pt>
                <c:pt idx="115">
                  <c:v>4.6000000000000005</c:v>
                </c:pt>
                <c:pt idx="116">
                  <c:v>4.6399999999999997</c:v>
                </c:pt>
                <c:pt idx="117">
                  <c:v>4.68</c:v>
                </c:pt>
                <c:pt idx="118">
                  <c:v>4.72</c:v>
                </c:pt>
                <c:pt idx="119">
                  <c:v>4.76</c:v>
                </c:pt>
                <c:pt idx="120">
                  <c:v>4.8</c:v>
                </c:pt>
                <c:pt idx="121">
                  <c:v>4.84</c:v>
                </c:pt>
                <c:pt idx="122">
                  <c:v>4.88</c:v>
                </c:pt>
                <c:pt idx="123">
                  <c:v>4.92</c:v>
                </c:pt>
                <c:pt idx="124">
                  <c:v>4.96</c:v>
                </c:pt>
                <c:pt idx="125">
                  <c:v>5</c:v>
                </c:pt>
                <c:pt idx="126">
                  <c:v>5.04</c:v>
                </c:pt>
                <c:pt idx="127">
                  <c:v>5.08</c:v>
                </c:pt>
                <c:pt idx="128">
                  <c:v>5.12</c:v>
                </c:pt>
                <c:pt idx="129">
                  <c:v>5.16</c:v>
                </c:pt>
                <c:pt idx="130">
                  <c:v>5.2</c:v>
                </c:pt>
                <c:pt idx="131">
                  <c:v>5.24</c:v>
                </c:pt>
                <c:pt idx="132">
                  <c:v>5.28</c:v>
                </c:pt>
                <c:pt idx="133">
                  <c:v>5.32</c:v>
                </c:pt>
                <c:pt idx="134">
                  <c:v>5.36</c:v>
                </c:pt>
                <c:pt idx="135">
                  <c:v>5.4</c:v>
                </c:pt>
                <c:pt idx="136">
                  <c:v>5.44</c:v>
                </c:pt>
                <c:pt idx="137">
                  <c:v>5.48</c:v>
                </c:pt>
                <c:pt idx="138">
                  <c:v>5.5200000000000005</c:v>
                </c:pt>
                <c:pt idx="139">
                  <c:v>5.5600000000000005</c:v>
                </c:pt>
                <c:pt idx="140">
                  <c:v>5.6000000000000005</c:v>
                </c:pt>
                <c:pt idx="141">
                  <c:v>5.64</c:v>
                </c:pt>
                <c:pt idx="142">
                  <c:v>5.68</c:v>
                </c:pt>
                <c:pt idx="143">
                  <c:v>5.72</c:v>
                </c:pt>
                <c:pt idx="144">
                  <c:v>5.76</c:v>
                </c:pt>
                <c:pt idx="145">
                  <c:v>5.8</c:v>
                </c:pt>
                <c:pt idx="146">
                  <c:v>5.84</c:v>
                </c:pt>
                <c:pt idx="147">
                  <c:v>5.88</c:v>
                </c:pt>
                <c:pt idx="148">
                  <c:v>5.92</c:v>
                </c:pt>
                <c:pt idx="149">
                  <c:v>5.96</c:v>
                </c:pt>
                <c:pt idx="150">
                  <c:v>6</c:v>
                </c:pt>
                <c:pt idx="151">
                  <c:v>6.04</c:v>
                </c:pt>
                <c:pt idx="152">
                  <c:v>6.08</c:v>
                </c:pt>
                <c:pt idx="153">
                  <c:v>6.12</c:v>
                </c:pt>
                <c:pt idx="154">
                  <c:v>6.16</c:v>
                </c:pt>
                <c:pt idx="155">
                  <c:v>6.2</c:v>
                </c:pt>
                <c:pt idx="156">
                  <c:v>6.24</c:v>
                </c:pt>
                <c:pt idx="157">
                  <c:v>6.28</c:v>
                </c:pt>
                <c:pt idx="158">
                  <c:v>6.32</c:v>
                </c:pt>
                <c:pt idx="159">
                  <c:v>6.36</c:v>
                </c:pt>
                <c:pt idx="160">
                  <c:v>6.4</c:v>
                </c:pt>
                <c:pt idx="161">
                  <c:v>6.44</c:v>
                </c:pt>
                <c:pt idx="162">
                  <c:v>6.48</c:v>
                </c:pt>
                <c:pt idx="163">
                  <c:v>6.5200000000000005</c:v>
                </c:pt>
                <c:pt idx="164">
                  <c:v>6.5600000000000005</c:v>
                </c:pt>
                <c:pt idx="165">
                  <c:v>6.6000000000000005</c:v>
                </c:pt>
                <c:pt idx="166">
                  <c:v>6.6400000000000006</c:v>
                </c:pt>
                <c:pt idx="167">
                  <c:v>6.68</c:v>
                </c:pt>
                <c:pt idx="168">
                  <c:v>6.72</c:v>
                </c:pt>
                <c:pt idx="169">
                  <c:v>6.76</c:v>
                </c:pt>
                <c:pt idx="170">
                  <c:v>6.8</c:v>
                </c:pt>
                <c:pt idx="171">
                  <c:v>6.84</c:v>
                </c:pt>
                <c:pt idx="172">
                  <c:v>6.88</c:v>
                </c:pt>
                <c:pt idx="173">
                  <c:v>6.92</c:v>
                </c:pt>
                <c:pt idx="174">
                  <c:v>6.96</c:v>
                </c:pt>
                <c:pt idx="175">
                  <c:v>7</c:v>
                </c:pt>
                <c:pt idx="176">
                  <c:v>7.04</c:v>
                </c:pt>
                <c:pt idx="177">
                  <c:v>7.08</c:v>
                </c:pt>
                <c:pt idx="178">
                  <c:v>7.12</c:v>
                </c:pt>
                <c:pt idx="179">
                  <c:v>7.16</c:v>
                </c:pt>
                <c:pt idx="180">
                  <c:v>7.2</c:v>
                </c:pt>
                <c:pt idx="181">
                  <c:v>7.24</c:v>
                </c:pt>
                <c:pt idx="182">
                  <c:v>7.28</c:v>
                </c:pt>
                <c:pt idx="183">
                  <c:v>7.32</c:v>
                </c:pt>
                <c:pt idx="184">
                  <c:v>7.36</c:v>
                </c:pt>
                <c:pt idx="185">
                  <c:v>7.4</c:v>
                </c:pt>
                <c:pt idx="186">
                  <c:v>7.44</c:v>
                </c:pt>
                <c:pt idx="187">
                  <c:v>7.48</c:v>
                </c:pt>
                <c:pt idx="188">
                  <c:v>7.5200000000000005</c:v>
                </c:pt>
                <c:pt idx="189">
                  <c:v>7.5600000000000005</c:v>
                </c:pt>
                <c:pt idx="190">
                  <c:v>7.6000000000000005</c:v>
                </c:pt>
                <c:pt idx="191">
                  <c:v>7.6400000000000006</c:v>
                </c:pt>
                <c:pt idx="192">
                  <c:v>7.68</c:v>
                </c:pt>
                <c:pt idx="193">
                  <c:v>7.72</c:v>
                </c:pt>
                <c:pt idx="194">
                  <c:v>7.76</c:v>
                </c:pt>
                <c:pt idx="195">
                  <c:v>7.8</c:v>
                </c:pt>
                <c:pt idx="196">
                  <c:v>7.84</c:v>
                </c:pt>
                <c:pt idx="197">
                  <c:v>7.88</c:v>
                </c:pt>
                <c:pt idx="198">
                  <c:v>7.92</c:v>
                </c:pt>
                <c:pt idx="199">
                  <c:v>7.96</c:v>
                </c:pt>
                <c:pt idx="200">
                  <c:v>8</c:v>
                </c:pt>
                <c:pt idx="201">
                  <c:v>8.0400000000000009</c:v>
                </c:pt>
                <c:pt idx="202">
                  <c:v>8.08</c:v>
                </c:pt>
                <c:pt idx="203">
                  <c:v>8.120000000000001</c:v>
                </c:pt>
                <c:pt idx="204">
                  <c:v>8.16</c:v>
                </c:pt>
                <c:pt idx="205">
                  <c:v>8.1999999999999993</c:v>
                </c:pt>
                <c:pt idx="206">
                  <c:v>8.24</c:v>
                </c:pt>
                <c:pt idx="207">
                  <c:v>8.2799999999999994</c:v>
                </c:pt>
                <c:pt idx="208">
                  <c:v>8.32</c:v>
                </c:pt>
                <c:pt idx="209">
                  <c:v>8.36</c:v>
                </c:pt>
                <c:pt idx="210">
                  <c:v>8.4</c:v>
                </c:pt>
                <c:pt idx="211">
                  <c:v>8.44</c:v>
                </c:pt>
                <c:pt idx="212">
                  <c:v>8.48</c:v>
                </c:pt>
                <c:pt idx="213">
                  <c:v>8.52</c:v>
                </c:pt>
                <c:pt idx="214">
                  <c:v>8.56</c:v>
                </c:pt>
                <c:pt idx="215">
                  <c:v>8.6</c:v>
                </c:pt>
                <c:pt idx="216">
                  <c:v>8.64</c:v>
                </c:pt>
                <c:pt idx="217">
                  <c:v>8.68</c:v>
                </c:pt>
                <c:pt idx="218">
                  <c:v>8.7200000000000006</c:v>
                </c:pt>
                <c:pt idx="219">
                  <c:v>8.76</c:v>
                </c:pt>
                <c:pt idx="220">
                  <c:v>8.8000000000000007</c:v>
                </c:pt>
                <c:pt idx="221">
                  <c:v>8.84</c:v>
                </c:pt>
                <c:pt idx="222">
                  <c:v>8.8800000000000008</c:v>
                </c:pt>
                <c:pt idx="223">
                  <c:v>8.92</c:v>
                </c:pt>
                <c:pt idx="224">
                  <c:v>8.9600000000000009</c:v>
                </c:pt>
                <c:pt idx="225">
                  <c:v>9</c:v>
                </c:pt>
                <c:pt idx="226">
                  <c:v>9.0400000000000009</c:v>
                </c:pt>
                <c:pt idx="227">
                  <c:v>9.08</c:v>
                </c:pt>
                <c:pt idx="228">
                  <c:v>9.120000000000001</c:v>
                </c:pt>
                <c:pt idx="229">
                  <c:v>9.16</c:v>
                </c:pt>
                <c:pt idx="230">
                  <c:v>9.2000000000000011</c:v>
                </c:pt>
                <c:pt idx="231">
                  <c:v>9.24</c:v>
                </c:pt>
                <c:pt idx="232">
                  <c:v>9.2799999999999994</c:v>
                </c:pt>
                <c:pt idx="233">
                  <c:v>9.32</c:v>
                </c:pt>
                <c:pt idx="234">
                  <c:v>9.36</c:v>
                </c:pt>
                <c:pt idx="235">
                  <c:v>9.4</c:v>
                </c:pt>
                <c:pt idx="236">
                  <c:v>9.44</c:v>
                </c:pt>
                <c:pt idx="237">
                  <c:v>9.48</c:v>
                </c:pt>
                <c:pt idx="238">
                  <c:v>9.52</c:v>
                </c:pt>
                <c:pt idx="239">
                  <c:v>9.56</c:v>
                </c:pt>
                <c:pt idx="240">
                  <c:v>9.6</c:v>
                </c:pt>
                <c:pt idx="241">
                  <c:v>9.64</c:v>
                </c:pt>
                <c:pt idx="242">
                  <c:v>9.68</c:v>
                </c:pt>
                <c:pt idx="243">
                  <c:v>9.7200000000000006</c:v>
                </c:pt>
                <c:pt idx="244">
                  <c:v>9.76</c:v>
                </c:pt>
                <c:pt idx="245">
                  <c:v>9.8000000000000007</c:v>
                </c:pt>
                <c:pt idx="246">
                  <c:v>9.84</c:v>
                </c:pt>
                <c:pt idx="247">
                  <c:v>9.8800000000000008</c:v>
                </c:pt>
                <c:pt idx="248">
                  <c:v>9.92</c:v>
                </c:pt>
                <c:pt idx="249">
                  <c:v>9.9600000000000009</c:v>
                </c:pt>
                <c:pt idx="250">
                  <c:v>10</c:v>
                </c:pt>
                <c:pt idx="251">
                  <c:v>10.040000000000001</c:v>
                </c:pt>
                <c:pt idx="252">
                  <c:v>10.08</c:v>
                </c:pt>
                <c:pt idx="253">
                  <c:v>10.120000000000001</c:v>
                </c:pt>
                <c:pt idx="254">
                  <c:v>10.16</c:v>
                </c:pt>
                <c:pt idx="255">
                  <c:v>10.200000000000001</c:v>
                </c:pt>
                <c:pt idx="256">
                  <c:v>10.24</c:v>
                </c:pt>
                <c:pt idx="257">
                  <c:v>10.28</c:v>
                </c:pt>
                <c:pt idx="258">
                  <c:v>10.32</c:v>
                </c:pt>
                <c:pt idx="259">
                  <c:v>10.36</c:v>
                </c:pt>
                <c:pt idx="260">
                  <c:v>10.4</c:v>
                </c:pt>
                <c:pt idx="261">
                  <c:v>10.44</c:v>
                </c:pt>
                <c:pt idx="262">
                  <c:v>10.48</c:v>
                </c:pt>
                <c:pt idx="263">
                  <c:v>10.52</c:v>
                </c:pt>
                <c:pt idx="264">
                  <c:v>10.56</c:v>
                </c:pt>
                <c:pt idx="265">
                  <c:v>10.6</c:v>
                </c:pt>
                <c:pt idx="266">
                  <c:v>10.64</c:v>
                </c:pt>
                <c:pt idx="267">
                  <c:v>10.68</c:v>
                </c:pt>
                <c:pt idx="268">
                  <c:v>10.72</c:v>
                </c:pt>
                <c:pt idx="269">
                  <c:v>10.76</c:v>
                </c:pt>
                <c:pt idx="270">
                  <c:v>10.8</c:v>
                </c:pt>
                <c:pt idx="271">
                  <c:v>10.84</c:v>
                </c:pt>
                <c:pt idx="272">
                  <c:v>10.88</c:v>
                </c:pt>
                <c:pt idx="273">
                  <c:v>10.92</c:v>
                </c:pt>
                <c:pt idx="274">
                  <c:v>10.96</c:v>
                </c:pt>
                <c:pt idx="275">
                  <c:v>11</c:v>
                </c:pt>
                <c:pt idx="276">
                  <c:v>11.040000000000001</c:v>
                </c:pt>
                <c:pt idx="277">
                  <c:v>11.08</c:v>
                </c:pt>
                <c:pt idx="278">
                  <c:v>11.120000000000001</c:v>
                </c:pt>
                <c:pt idx="279">
                  <c:v>11.16</c:v>
                </c:pt>
                <c:pt idx="280">
                  <c:v>11.200000000000001</c:v>
                </c:pt>
                <c:pt idx="281">
                  <c:v>11.24</c:v>
                </c:pt>
                <c:pt idx="282">
                  <c:v>11.28</c:v>
                </c:pt>
                <c:pt idx="283">
                  <c:v>11.32</c:v>
                </c:pt>
                <c:pt idx="284">
                  <c:v>11.36</c:v>
                </c:pt>
                <c:pt idx="285">
                  <c:v>11.4</c:v>
                </c:pt>
                <c:pt idx="286">
                  <c:v>11.44</c:v>
                </c:pt>
                <c:pt idx="287">
                  <c:v>11.48</c:v>
                </c:pt>
                <c:pt idx="288">
                  <c:v>11.52</c:v>
                </c:pt>
                <c:pt idx="289">
                  <c:v>11.56</c:v>
                </c:pt>
                <c:pt idx="290">
                  <c:v>11.6</c:v>
                </c:pt>
                <c:pt idx="291">
                  <c:v>11.64</c:v>
                </c:pt>
                <c:pt idx="292">
                  <c:v>11.68</c:v>
                </c:pt>
                <c:pt idx="293">
                  <c:v>11.72</c:v>
                </c:pt>
                <c:pt idx="294">
                  <c:v>11.76</c:v>
                </c:pt>
                <c:pt idx="295">
                  <c:v>11.8</c:v>
                </c:pt>
                <c:pt idx="296">
                  <c:v>11.84</c:v>
                </c:pt>
                <c:pt idx="297">
                  <c:v>11.88</c:v>
                </c:pt>
                <c:pt idx="298">
                  <c:v>11.92</c:v>
                </c:pt>
                <c:pt idx="299">
                  <c:v>11.96</c:v>
                </c:pt>
                <c:pt idx="300">
                  <c:v>12</c:v>
                </c:pt>
                <c:pt idx="301">
                  <c:v>12.040000000000001</c:v>
                </c:pt>
                <c:pt idx="302">
                  <c:v>12.08</c:v>
                </c:pt>
                <c:pt idx="303">
                  <c:v>12.120000000000001</c:v>
                </c:pt>
                <c:pt idx="304">
                  <c:v>12.16</c:v>
                </c:pt>
                <c:pt idx="305">
                  <c:v>12.200000000000001</c:v>
                </c:pt>
                <c:pt idx="306">
                  <c:v>12.24</c:v>
                </c:pt>
                <c:pt idx="307">
                  <c:v>12.280000000000001</c:v>
                </c:pt>
                <c:pt idx="308">
                  <c:v>12.32</c:v>
                </c:pt>
                <c:pt idx="309">
                  <c:v>12.36</c:v>
                </c:pt>
                <c:pt idx="310">
                  <c:v>12.4</c:v>
                </c:pt>
                <c:pt idx="311">
                  <c:v>12.44</c:v>
                </c:pt>
                <c:pt idx="312">
                  <c:v>12.48</c:v>
                </c:pt>
                <c:pt idx="313">
                  <c:v>12.52</c:v>
                </c:pt>
                <c:pt idx="314">
                  <c:v>12.56</c:v>
                </c:pt>
                <c:pt idx="315">
                  <c:v>12.6</c:v>
                </c:pt>
                <c:pt idx="316">
                  <c:v>12.64</c:v>
                </c:pt>
                <c:pt idx="317">
                  <c:v>12.68</c:v>
                </c:pt>
                <c:pt idx="318">
                  <c:v>12.72</c:v>
                </c:pt>
                <c:pt idx="319">
                  <c:v>12.76</c:v>
                </c:pt>
                <c:pt idx="320">
                  <c:v>12.8</c:v>
                </c:pt>
                <c:pt idx="321">
                  <c:v>12.84</c:v>
                </c:pt>
                <c:pt idx="322">
                  <c:v>12.88</c:v>
                </c:pt>
                <c:pt idx="323">
                  <c:v>12.92</c:v>
                </c:pt>
                <c:pt idx="324">
                  <c:v>12.96</c:v>
                </c:pt>
                <c:pt idx="325">
                  <c:v>13</c:v>
                </c:pt>
                <c:pt idx="326">
                  <c:v>13.040000000000001</c:v>
                </c:pt>
                <c:pt idx="327">
                  <c:v>13.08</c:v>
                </c:pt>
                <c:pt idx="328">
                  <c:v>13.120000000000001</c:v>
                </c:pt>
                <c:pt idx="329">
                  <c:v>13.16</c:v>
                </c:pt>
                <c:pt idx="330">
                  <c:v>13.200000000000001</c:v>
                </c:pt>
                <c:pt idx="331">
                  <c:v>13.24</c:v>
                </c:pt>
                <c:pt idx="332">
                  <c:v>13.280000000000001</c:v>
                </c:pt>
                <c:pt idx="333">
                  <c:v>13.32</c:v>
                </c:pt>
                <c:pt idx="334">
                  <c:v>13.36</c:v>
                </c:pt>
                <c:pt idx="335">
                  <c:v>13.4</c:v>
                </c:pt>
                <c:pt idx="336">
                  <c:v>13.44</c:v>
                </c:pt>
                <c:pt idx="337">
                  <c:v>13.48</c:v>
                </c:pt>
                <c:pt idx="338">
                  <c:v>13.52</c:v>
                </c:pt>
                <c:pt idx="339">
                  <c:v>13.56</c:v>
                </c:pt>
                <c:pt idx="340">
                  <c:v>13.6</c:v>
                </c:pt>
                <c:pt idx="341">
                  <c:v>13.64</c:v>
                </c:pt>
                <c:pt idx="342">
                  <c:v>13.68</c:v>
                </c:pt>
                <c:pt idx="343">
                  <c:v>13.72</c:v>
                </c:pt>
                <c:pt idx="344">
                  <c:v>13.76</c:v>
                </c:pt>
                <c:pt idx="345">
                  <c:v>13.8</c:v>
                </c:pt>
                <c:pt idx="346">
                  <c:v>13.84</c:v>
                </c:pt>
                <c:pt idx="347">
                  <c:v>13.88</c:v>
                </c:pt>
                <c:pt idx="348">
                  <c:v>13.92</c:v>
                </c:pt>
                <c:pt idx="349">
                  <c:v>13.96</c:v>
                </c:pt>
                <c:pt idx="350">
                  <c:v>14</c:v>
                </c:pt>
                <c:pt idx="351">
                  <c:v>14.040000000000001</c:v>
                </c:pt>
                <c:pt idx="352">
                  <c:v>14.08</c:v>
                </c:pt>
                <c:pt idx="353">
                  <c:v>14.120000000000001</c:v>
                </c:pt>
                <c:pt idx="354">
                  <c:v>14.16</c:v>
                </c:pt>
                <c:pt idx="355">
                  <c:v>14.200000000000001</c:v>
                </c:pt>
                <c:pt idx="356">
                  <c:v>14.24</c:v>
                </c:pt>
                <c:pt idx="357">
                  <c:v>14.280000000000001</c:v>
                </c:pt>
                <c:pt idx="358">
                  <c:v>14.32</c:v>
                </c:pt>
                <c:pt idx="359">
                  <c:v>14.36</c:v>
                </c:pt>
                <c:pt idx="360">
                  <c:v>14.4</c:v>
                </c:pt>
                <c:pt idx="361">
                  <c:v>14.44</c:v>
                </c:pt>
                <c:pt idx="362">
                  <c:v>14.48</c:v>
                </c:pt>
                <c:pt idx="363">
                  <c:v>14.52</c:v>
                </c:pt>
                <c:pt idx="364">
                  <c:v>14.56</c:v>
                </c:pt>
                <c:pt idx="365">
                  <c:v>14.6</c:v>
                </c:pt>
                <c:pt idx="366">
                  <c:v>14.64</c:v>
                </c:pt>
                <c:pt idx="367">
                  <c:v>14.68</c:v>
                </c:pt>
                <c:pt idx="368">
                  <c:v>14.72</c:v>
                </c:pt>
                <c:pt idx="369">
                  <c:v>14.76</c:v>
                </c:pt>
                <c:pt idx="370">
                  <c:v>14.8</c:v>
                </c:pt>
                <c:pt idx="371">
                  <c:v>14.84</c:v>
                </c:pt>
                <c:pt idx="372">
                  <c:v>14.88</c:v>
                </c:pt>
                <c:pt idx="373">
                  <c:v>14.92</c:v>
                </c:pt>
                <c:pt idx="374">
                  <c:v>14.96</c:v>
                </c:pt>
                <c:pt idx="375">
                  <c:v>15</c:v>
                </c:pt>
                <c:pt idx="376">
                  <c:v>15.040000000000001</c:v>
                </c:pt>
                <c:pt idx="377">
                  <c:v>15.08</c:v>
                </c:pt>
                <c:pt idx="378">
                  <c:v>15.120000000000001</c:v>
                </c:pt>
                <c:pt idx="379">
                  <c:v>15.16</c:v>
                </c:pt>
                <c:pt idx="380">
                  <c:v>15.200000000000001</c:v>
                </c:pt>
                <c:pt idx="381">
                  <c:v>15.24</c:v>
                </c:pt>
                <c:pt idx="382">
                  <c:v>15.280000000000001</c:v>
                </c:pt>
                <c:pt idx="383">
                  <c:v>15.32</c:v>
                </c:pt>
                <c:pt idx="384">
                  <c:v>15.36</c:v>
                </c:pt>
                <c:pt idx="385">
                  <c:v>15.4</c:v>
                </c:pt>
                <c:pt idx="386">
                  <c:v>15.44</c:v>
                </c:pt>
                <c:pt idx="387">
                  <c:v>15.48</c:v>
                </c:pt>
                <c:pt idx="388">
                  <c:v>15.52</c:v>
                </c:pt>
                <c:pt idx="389">
                  <c:v>15.56</c:v>
                </c:pt>
                <c:pt idx="390">
                  <c:v>15.6</c:v>
                </c:pt>
                <c:pt idx="391">
                  <c:v>15.64</c:v>
                </c:pt>
                <c:pt idx="392">
                  <c:v>15.68</c:v>
                </c:pt>
                <c:pt idx="393">
                  <c:v>15.72</c:v>
                </c:pt>
                <c:pt idx="394">
                  <c:v>15.76</c:v>
                </c:pt>
                <c:pt idx="395">
                  <c:v>15.8</c:v>
                </c:pt>
                <c:pt idx="396">
                  <c:v>15.84</c:v>
                </c:pt>
                <c:pt idx="397">
                  <c:v>15.88</c:v>
                </c:pt>
                <c:pt idx="398">
                  <c:v>15.92</c:v>
                </c:pt>
                <c:pt idx="399">
                  <c:v>15.96</c:v>
                </c:pt>
                <c:pt idx="400">
                  <c:v>16</c:v>
                </c:pt>
                <c:pt idx="401">
                  <c:v>16.04</c:v>
                </c:pt>
                <c:pt idx="402">
                  <c:v>16.080000000000002</c:v>
                </c:pt>
                <c:pt idx="403">
                  <c:v>16.12</c:v>
                </c:pt>
                <c:pt idx="404">
                  <c:v>16.16</c:v>
                </c:pt>
                <c:pt idx="405">
                  <c:v>16.2</c:v>
                </c:pt>
                <c:pt idx="406">
                  <c:v>16.240000000000002</c:v>
                </c:pt>
                <c:pt idx="407">
                  <c:v>16.28</c:v>
                </c:pt>
                <c:pt idx="408">
                  <c:v>16.32</c:v>
                </c:pt>
                <c:pt idx="409">
                  <c:v>16.36</c:v>
                </c:pt>
                <c:pt idx="410">
                  <c:v>16.399999999999999</c:v>
                </c:pt>
                <c:pt idx="411">
                  <c:v>16.440000000000001</c:v>
                </c:pt>
                <c:pt idx="412">
                  <c:v>16.48</c:v>
                </c:pt>
                <c:pt idx="413">
                  <c:v>16.52</c:v>
                </c:pt>
                <c:pt idx="414">
                  <c:v>16.559999999999999</c:v>
                </c:pt>
                <c:pt idx="415">
                  <c:v>16.600000000000001</c:v>
                </c:pt>
                <c:pt idx="416">
                  <c:v>16.64</c:v>
                </c:pt>
                <c:pt idx="417">
                  <c:v>16.68</c:v>
                </c:pt>
                <c:pt idx="418">
                  <c:v>16.72</c:v>
                </c:pt>
                <c:pt idx="419">
                  <c:v>16.760000000000002</c:v>
                </c:pt>
                <c:pt idx="420">
                  <c:v>16.8</c:v>
                </c:pt>
                <c:pt idx="421">
                  <c:v>16.84</c:v>
                </c:pt>
                <c:pt idx="422">
                  <c:v>16.88</c:v>
                </c:pt>
                <c:pt idx="423">
                  <c:v>16.920000000000002</c:v>
                </c:pt>
                <c:pt idx="424">
                  <c:v>16.96</c:v>
                </c:pt>
                <c:pt idx="425">
                  <c:v>17</c:v>
                </c:pt>
                <c:pt idx="426">
                  <c:v>17.04</c:v>
                </c:pt>
                <c:pt idx="427">
                  <c:v>17.080000000000002</c:v>
                </c:pt>
                <c:pt idx="428">
                  <c:v>17.12</c:v>
                </c:pt>
                <c:pt idx="429">
                  <c:v>17.16</c:v>
                </c:pt>
                <c:pt idx="430">
                  <c:v>17.2</c:v>
                </c:pt>
                <c:pt idx="431">
                  <c:v>17.240000000000002</c:v>
                </c:pt>
                <c:pt idx="432">
                  <c:v>17.28</c:v>
                </c:pt>
                <c:pt idx="433">
                  <c:v>17.32</c:v>
                </c:pt>
                <c:pt idx="434">
                  <c:v>17.36</c:v>
                </c:pt>
                <c:pt idx="435">
                  <c:v>17.400000000000002</c:v>
                </c:pt>
                <c:pt idx="436">
                  <c:v>17.440000000000001</c:v>
                </c:pt>
                <c:pt idx="437">
                  <c:v>17.48</c:v>
                </c:pt>
                <c:pt idx="438">
                  <c:v>17.52</c:v>
                </c:pt>
                <c:pt idx="439">
                  <c:v>17.559999999999999</c:v>
                </c:pt>
                <c:pt idx="440">
                  <c:v>17.600000000000001</c:v>
                </c:pt>
                <c:pt idx="441">
                  <c:v>17.64</c:v>
                </c:pt>
                <c:pt idx="442">
                  <c:v>17.68</c:v>
                </c:pt>
                <c:pt idx="443">
                  <c:v>17.72</c:v>
                </c:pt>
                <c:pt idx="444">
                  <c:v>17.760000000000002</c:v>
                </c:pt>
                <c:pt idx="445">
                  <c:v>17.8</c:v>
                </c:pt>
                <c:pt idx="446">
                  <c:v>17.84</c:v>
                </c:pt>
                <c:pt idx="447">
                  <c:v>17.88</c:v>
                </c:pt>
                <c:pt idx="448">
                  <c:v>17.920000000000002</c:v>
                </c:pt>
                <c:pt idx="449">
                  <c:v>17.96</c:v>
                </c:pt>
                <c:pt idx="450">
                  <c:v>18</c:v>
                </c:pt>
                <c:pt idx="451">
                  <c:v>18.04</c:v>
                </c:pt>
                <c:pt idx="452">
                  <c:v>18.080000000000002</c:v>
                </c:pt>
                <c:pt idx="453">
                  <c:v>18.12</c:v>
                </c:pt>
                <c:pt idx="454">
                  <c:v>18.16</c:v>
                </c:pt>
                <c:pt idx="455">
                  <c:v>18.2</c:v>
                </c:pt>
                <c:pt idx="456">
                  <c:v>18.240000000000002</c:v>
                </c:pt>
                <c:pt idx="457">
                  <c:v>18.28</c:v>
                </c:pt>
                <c:pt idx="458">
                  <c:v>18.32</c:v>
                </c:pt>
                <c:pt idx="459">
                  <c:v>18.36</c:v>
                </c:pt>
                <c:pt idx="460">
                  <c:v>18.400000000000002</c:v>
                </c:pt>
                <c:pt idx="461">
                  <c:v>18.440000000000001</c:v>
                </c:pt>
                <c:pt idx="462">
                  <c:v>18.48</c:v>
                </c:pt>
                <c:pt idx="463">
                  <c:v>18.52</c:v>
                </c:pt>
                <c:pt idx="464">
                  <c:v>18.559999999999999</c:v>
                </c:pt>
                <c:pt idx="465">
                  <c:v>18.600000000000001</c:v>
                </c:pt>
                <c:pt idx="466">
                  <c:v>18.64</c:v>
                </c:pt>
                <c:pt idx="467">
                  <c:v>18.68</c:v>
                </c:pt>
                <c:pt idx="468">
                  <c:v>18.72</c:v>
                </c:pt>
                <c:pt idx="469">
                  <c:v>18.760000000000002</c:v>
                </c:pt>
                <c:pt idx="470">
                  <c:v>18.8</c:v>
                </c:pt>
                <c:pt idx="471">
                  <c:v>18.84</c:v>
                </c:pt>
                <c:pt idx="472">
                  <c:v>18.88</c:v>
                </c:pt>
                <c:pt idx="473">
                  <c:v>18.920000000000002</c:v>
                </c:pt>
                <c:pt idx="474">
                  <c:v>18.96</c:v>
                </c:pt>
                <c:pt idx="475">
                  <c:v>19</c:v>
                </c:pt>
                <c:pt idx="476">
                  <c:v>19.04</c:v>
                </c:pt>
                <c:pt idx="477">
                  <c:v>19.080000000000002</c:v>
                </c:pt>
                <c:pt idx="478">
                  <c:v>19.12</c:v>
                </c:pt>
                <c:pt idx="479">
                  <c:v>19.16</c:v>
                </c:pt>
                <c:pt idx="480">
                  <c:v>19.2</c:v>
                </c:pt>
                <c:pt idx="481">
                  <c:v>19.240000000000002</c:v>
                </c:pt>
                <c:pt idx="482">
                  <c:v>19.28</c:v>
                </c:pt>
                <c:pt idx="483">
                  <c:v>19.32</c:v>
                </c:pt>
                <c:pt idx="484">
                  <c:v>19.36</c:v>
                </c:pt>
                <c:pt idx="485">
                  <c:v>19.400000000000002</c:v>
                </c:pt>
                <c:pt idx="486">
                  <c:v>19.440000000000001</c:v>
                </c:pt>
                <c:pt idx="487">
                  <c:v>19.48</c:v>
                </c:pt>
                <c:pt idx="488">
                  <c:v>19.52</c:v>
                </c:pt>
                <c:pt idx="489">
                  <c:v>19.559999999999999</c:v>
                </c:pt>
                <c:pt idx="490">
                  <c:v>19.600000000000001</c:v>
                </c:pt>
                <c:pt idx="491">
                  <c:v>19.64</c:v>
                </c:pt>
                <c:pt idx="492">
                  <c:v>19.68</c:v>
                </c:pt>
                <c:pt idx="493">
                  <c:v>19.72</c:v>
                </c:pt>
                <c:pt idx="494">
                  <c:v>19.760000000000002</c:v>
                </c:pt>
                <c:pt idx="495">
                  <c:v>19.8</c:v>
                </c:pt>
                <c:pt idx="496">
                  <c:v>19.84</c:v>
                </c:pt>
                <c:pt idx="497">
                  <c:v>19.88</c:v>
                </c:pt>
                <c:pt idx="498">
                  <c:v>19.920000000000002</c:v>
                </c:pt>
                <c:pt idx="499">
                  <c:v>19.96</c:v>
                </c:pt>
                <c:pt idx="500">
                  <c:v>20</c:v>
                </c:pt>
                <c:pt idx="501">
                  <c:v>20.04</c:v>
                </c:pt>
                <c:pt idx="502">
                  <c:v>20.080000000000002</c:v>
                </c:pt>
                <c:pt idx="503">
                  <c:v>20.12</c:v>
                </c:pt>
                <c:pt idx="504">
                  <c:v>20.16</c:v>
                </c:pt>
                <c:pt idx="505">
                  <c:v>20.2</c:v>
                </c:pt>
                <c:pt idx="506">
                  <c:v>20.240000000000002</c:v>
                </c:pt>
                <c:pt idx="507">
                  <c:v>20.28</c:v>
                </c:pt>
                <c:pt idx="508">
                  <c:v>20.32</c:v>
                </c:pt>
                <c:pt idx="509">
                  <c:v>20.36</c:v>
                </c:pt>
                <c:pt idx="510">
                  <c:v>20.400000000000002</c:v>
                </c:pt>
                <c:pt idx="511">
                  <c:v>20.440000000000001</c:v>
                </c:pt>
                <c:pt idx="512">
                  <c:v>20.48</c:v>
                </c:pt>
                <c:pt idx="513">
                  <c:v>20.52</c:v>
                </c:pt>
                <c:pt idx="514">
                  <c:v>20.56</c:v>
                </c:pt>
                <c:pt idx="515">
                  <c:v>20.6</c:v>
                </c:pt>
                <c:pt idx="516">
                  <c:v>20.64</c:v>
                </c:pt>
                <c:pt idx="517">
                  <c:v>20.68</c:v>
                </c:pt>
                <c:pt idx="518">
                  <c:v>20.72</c:v>
                </c:pt>
                <c:pt idx="519">
                  <c:v>20.76</c:v>
                </c:pt>
                <c:pt idx="520">
                  <c:v>20.8</c:v>
                </c:pt>
                <c:pt idx="521">
                  <c:v>20.84</c:v>
                </c:pt>
                <c:pt idx="522">
                  <c:v>20.88</c:v>
                </c:pt>
                <c:pt idx="523">
                  <c:v>20.92</c:v>
                </c:pt>
                <c:pt idx="524">
                  <c:v>20.96</c:v>
                </c:pt>
                <c:pt idx="525">
                  <c:v>21</c:v>
                </c:pt>
                <c:pt idx="526">
                  <c:v>21.04</c:v>
                </c:pt>
                <c:pt idx="527">
                  <c:v>21.080000000000002</c:v>
                </c:pt>
                <c:pt idx="528">
                  <c:v>21.12</c:v>
                </c:pt>
                <c:pt idx="529">
                  <c:v>21.16</c:v>
                </c:pt>
                <c:pt idx="530">
                  <c:v>21.2</c:v>
                </c:pt>
                <c:pt idx="531">
                  <c:v>21.240000000000002</c:v>
                </c:pt>
                <c:pt idx="532">
                  <c:v>21.28</c:v>
                </c:pt>
                <c:pt idx="533">
                  <c:v>21.32</c:v>
                </c:pt>
                <c:pt idx="534">
                  <c:v>21.36</c:v>
                </c:pt>
                <c:pt idx="535">
                  <c:v>21.400000000000002</c:v>
                </c:pt>
                <c:pt idx="536">
                  <c:v>21.44</c:v>
                </c:pt>
                <c:pt idx="537">
                  <c:v>21.48</c:v>
                </c:pt>
                <c:pt idx="538">
                  <c:v>21.52</c:v>
                </c:pt>
                <c:pt idx="539">
                  <c:v>21.56</c:v>
                </c:pt>
                <c:pt idx="540">
                  <c:v>21.6</c:v>
                </c:pt>
                <c:pt idx="541">
                  <c:v>21.64</c:v>
                </c:pt>
                <c:pt idx="542">
                  <c:v>21.68</c:v>
                </c:pt>
                <c:pt idx="543">
                  <c:v>21.72</c:v>
                </c:pt>
                <c:pt idx="544">
                  <c:v>21.76</c:v>
                </c:pt>
                <c:pt idx="545">
                  <c:v>21.8</c:v>
                </c:pt>
                <c:pt idx="546">
                  <c:v>21.84</c:v>
                </c:pt>
                <c:pt idx="547">
                  <c:v>21.88</c:v>
                </c:pt>
                <c:pt idx="548">
                  <c:v>21.92</c:v>
                </c:pt>
                <c:pt idx="549">
                  <c:v>21.96</c:v>
                </c:pt>
                <c:pt idx="550">
                  <c:v>22</c:v>
                </c:pt>
                <c:pt idx="551">
                  <c:v>22.04</c:v>
                </c:pt>
                <c:pt idx="552">
                  <c:v>22.080000000000002</c:v>
                </c:pt>
                <c:pt idx="553">
                  <c:v>22.12</c:v>
                </c:pt>
                <c:pt idx="554">
                  <c:v>22.16</c:v>
                </c:pt>
                <c:pt idx="555">
                  <c:v>22.2</c:v>
                </c:pt>
                <c:pt idx="556">
                  <c:v>22.240000000000002</c:v>
                </c:pt>
                <c:pt idx="557">
                  <c:v>22.28</c:v>
                </c:pt>
                <c:pt idx="558">
                  <c:v>22.32</c:v>
                </c:pt>
                <c:pt idx="559">
                  <c:v>22.36</c:v>
                </c:pt>
                <c:pt idx="560">
                  <c:v>22.400000000000002</c:v>
                </c:pt>
                <c:pt idx="561">
                  <c:v>22.44</c:v>
                </c:pt>
                <c:pt idx="562">
                  <c:v>22.48</c:v>
                </c:pt>
                <c:pt idx="563">
                  <c:v>22.52</c:v>
                </c:pt>
                <c:pt idx="564">
                  <c:v>22.56</c:v>
                </c:pt>
                <c:pt idx="565">
                  <c:v>22.6</c:v>
                </c:pt>
                <c:pt idx="566">
                  <c:v>22.64</c:v>
                </c:pt>
                <c:pt idx="567">
                  <c:v>22.68</c:v>
                </c:pt>
                <c:pt idx="568">
                  <c:v>22.72</c:v>
                </c:pt>
                <c:pt idx="569">
                  <c:v>22.76</c:v>
                </c:pt>
                <c:pt idx="570">
                  <c:v>22.8</c:v>
                </c:pt>
                <c:pt idx="571">
                  <c:v>22.84</c:v>
                </c:pt>
                <c:pt idx="572">
                  <c:v>22.88</c:v>
                </c:pt>
                <c:pt idx="573">
                  <c:v>22.92</c:v>
                </c:pt>
                <c:pt idx="574">
                  <c:v>22.96</c:v>
                </c:pt>
                <c:pt idx="575">
                  <c:v>23</c:v>
                </c:pt>
                <c:pt idx="576">
                  <c:v>23.04</c:v>
                </c:pt>
                <c:pt idx="577">
                  <c:v>23.080000000000002</c:v>
                </c:pt>
                <c:pt idx="578">
                  <c:v>23.12</c:v>
                </c:pt>
                <c:pt idx="579">
                  <c:v>23.16</c:v>
                </c:pt>
                <c:pt idx="580">
                  <c:v>23.2</c:v>
                </c:pt>
                <c:pt idx="581">
                  <c:v>23.240000000000002</c:v>
                </c:pt>
                <c:pt idx="582">
                  <c:v>23.28</c:v>
                </c:pt>
                <c:pt idx="583">
                  <c:v>23.32</c:v>
                </c:pt>
                <c:pt idx="584">
                  <c:v>23.36</c:v>
                </c:pt>
                <c:pt idx="585">
                  <c:v>23.400000000000002</c:v>
                </c:pt>
                <c:pt idx="586">
                  <c:v>23.44</c:v>
                </c:pt>
                <c:pt idx="587">
                  <c:v>23.48</c:v>
                </c:pt>
                <c:pt idx="588">
                  <c:v>23.52</c:v>
                </c:pt>
                <c:pt idx="589">
                  <c:v>23.56</c:v>
                </c:pt>
                <c:pt idx="590">
                  <c:v>23.6</c:v>
                </c:pt>
                <c:pt idx="591">
                  <c:v>23.64</c:v>
                </c:pt>
                <c:pt idx="592">
                  <c:v>23.68</c:v>
                </c:pt>
                <c:pt idx="593">
                  <c:v>23.72</c:v>
                </c:pt>
                <c:pt idx="594">
                  <c:v>23.76</c:v>
                </c:pt>
                <c:pt idx="595">
                  <c:v>23.8</c:v>
                </c:pt>
                <c:pt idx="596">
                  <c:v>23.84</c:v>
                </c:pt>
                <c:pt idx="597">
                  <c:v>23.88</c:v>
                </c:pt>
                <c:pt idx="598">
                  <c:v>23.92</c:v>
                </c:pt>
                <c:pt idx="599">
                  <c:v>23.96</c:v>
                </c:pt>
                <c:pt idx="600">
                  <c:v>24</c:v>
                </c:pt>
                <c:pt idx="601">
                  <c:v>24.04</c:v>
                </c:pt>
                <c:pt idx="602">
                  <c:v>24.080000000000002</c:v>
                </c:pt>
                <c:pt idx="603">
                  <c:v>24.12</c:v>
                </c:pt>
                <c:pt idx="604">
                  <c:v>24.16</c:v>
                </c:pt>
                <c:pt idx="605">
                  <c:v>24.2</c:v>
                </c:pt>
                <c:pt idx="606">
                  <c:v>24.240000000000002</c:v>
                </c:pt>
                <c:pt idx="607">
                  <c:v>24.28</c:v>
                </c:pt>
                <c:pt idx="608">
                  <c:v>24.32</c:v>
                </c:pt>
                <c:pt idx="609">
                  <c:v>24.36</c:v>
                </c:pt>
                <c:pt idx="610">
                  <c:v>24.400000000000002</c:v>
                </c:pt>
                <c:pt idx="611">
                  <c:v>24.44</c:v>
                </c:pt>
                <c:pt idx="612">
                  <c:v>24.48</c:v>
                </c:pt>
                <c:pt idx="613">
                  <c:v>24.52</c:v>
                </c:pt>
                <c:pt idx="614">
                  <c:v>24.560000000000002</c:v>
                </c:pt>
                <c:pt idx="615">
                  <c:v>24.6</c:v>
                </c:pt>
                <c:pt idx="616">
                  <c:v>24.64</c:v>
                </c:pt>
                <c:pt idx="617">
                  <c:v>24.68</c:v>
                </c:pt>
                <c:pt idx="618">
                  <c:v>24.72</c:v>
                </c:pt>
                <c:pt idx="619">
                  <c:v>24.76</c:v>
                </c:pt>
                <c:pt idx="620">
                  <c:v>24.8</c:v>
                </c:pt>
                <c:pt idx="621">
                  <c:v>24.84</c:v>
                </c:pt>
                <c:pt idx="622">
                  <c:v>24.88</c:v>
                </c:pt>
                <c:pt idx="623">
                  <c:v>24.92</c:v>
                </c:pt>
                <c:pt idx="624">
                  <c:v>24.96</c:v>
                </c:pt>
                <c:pt idx="625">
                  <c:v>25</c:v>
                </c:pt>
                <c:pt idx="626">
                  <c:v>25.04</c:v>
                </c:pt>
                <c:pt idx="627">
                  <c:v>25.080000000000002</c:v>
                </c:pt>
                <c:pt idx="628">
                  <c:v>25.12</c:v>
                </c:pt>
                <c:pt idx="629">
                  <c:v>25.16</c:v>
                </c:pt>
                <c:pt idx="630">
                  <c:v>25.2</c:v>
                </c:pt>
                <c:pt idx="631">
                  <c:v>25.240000000000002</c:v>
                </c:pt>
                <c:pt idx="632">
                  <c:v>25.28</c:v>
                </c:pt>
                <c:pt idx="633">
                  <c:v>25.32</c:v>
                </c:pt>
                <c:pt idx="634">
                  <c:v>25.36</c:v>
                </c:pt>
                <c:pt idx="635">
                  <c:v>25.400000000000002</c:v>
                </c:pt>
                <c:pt idx="636">
                  <c:v>25.44</c:v>
                </c:pt>
                <c:pt idx="637">
                  <c:v>25.48</c:v>
                </c:pt>
                <c:pt idx="638">
                  <c:v>25.52</c:v>
                </c:pt>
                <c:pt idx="639">
                  <c:v>25.560000000000002</c:v>
                </c:pt>
                <c:pt idx="640">
                  <c:v>25.6</c:v>
                </c:pt>
                <c:pt idx="641">
                  <c:v>25.64</c:v>
                </c:pt>
                <c:pt idx="642">
                  <c:v>25.68</c:v>
                </c:pt>
                <c:pt idx="643">
                  <c:v>25.72</c:v>
                </c:pt>
                <c:pt idx="644">
                  <c:v>25.76</c:v>
                </c:pt>
                <c:pt idx="645">
                  <c:v>25.8</c:v>
                </c:pt>
                <c:pt idx="646">
                  <c:v>25.84</c:v>
                </c:pt>
                <c:pt idx="647">
                  <c:v>25.88</c:v>
                </c:pt>
                <c:pt idx="648">
                  <c:v>25.92</c:v>
                </c:pt>
                <c:pt idx="649">
                  <c:v>25.96</c:v>
                </c:pt>
                <c:pt idx="650">
                  <c:v>26</c:v>
                </c:pt>
                <c:pt idx="651">
                  <c:v>26.04</c:v>
                </c:pt>
                <c:pt idx="652">
                  <c:v>26.080000000000002</c:v>
                </c:pt>
                <c:pt idx="653">
                  <c:v>26.12</c:v>
                </c:pt>
                <c:pt idx="654">
                  <c:v>26.16</c:v>
                </c:pt>
                <c:pt idx="655">
                  <c:v>26.2</c:v>
                </c:pt>
                <c:pt idx="656">
                  <c:v>26.240000000000002</c:v>
                </c:pt>
                <c:pt idx="657">
                  <c:v>26.28</c:v>
                </c:pt>
                <c:pt idx="658">
                  <c:v>26.32</c:v>
                </c:pt>
                <c:pt idx="659">
                  <c:v>26.36</c:v>
                </c:pt>
                <c:pt idx="660">
                  <c:v>26.400000000000002</c:v>
                </c:pt>
                <c:pt idx="661">
                  <c:v>26.44</c:v>
                </c:pt>
                <c:pt idx="662">
                  <c:v>26.48</c:v>
                </c:pt>
                <c:pt idx="663">
                  <c:v>26.52</c:v>
                </c:pt>
                <c:pt idx="664">
                  <c:v>26.560000000000002</c:v>
                </c:pt>
                <c:pt idx="665">
                  <c:v>26.6</c:v>
                </c:pt>
                <c:pt idx="666">
                  <c:v>26.64</c:v>
                </c:pt>
                <c:pt idx="667">
                  <c:v>26.68</c:v>
                </c:pt>
                <c:pt idx="668">
                  <c:v>26.72</c:v>
                </c:pt>
                <c:pt idx="669">
                  <c:v>26.76</c:v>
                </c:pt>
                <c:pt idx="670">
                  <c:v>26.8</c:v>
                </c:pt>
                <c:pt idx="671">
                  <c:v>26.84</c:v>
                </c:pt>
                <c:pt idx="672">
                  <c:v>26.88</c:v>
                </c:pt>
                <c:pt idx="673">
                  <c:v>26.92</c:v>
                </c:pt>
                <c:pt idx="674">
                  <c:v>26.96</c:v>
                </c:pt>
                <c:pt idx="675">
                  <c:v>27</c:v>
                </c:pt>
                <c:pt idx="676">
                  <c:v>27.04</c:v>
                </c:pt>
                <c:pt idx="677">
                  <c:v>27.080000000000002</c:v>
                </c:pt>
                <c:pt idx="678">
                  <c:v>27.12</c:v>
                </c:pt>
                <c:pt idx="679">
                  <c:v>27.16</c:v>
                </c:pt>
                <c:pt idx="680">
                  <c:v>27.2</c:v>
                </c:pt>
                <c:pt idx="681">
                  <c:v>27.240000000000002</c:v>
                </c:pt>
                <c:pt idx="682">
                  <c:v>27.28</c:v>
                </c:pt>
                <c:pt idx="683">
                  <c:v>27.32</c:v>
                </c:pt>
                <c:pt idx="684">
                  <c:v>27.36</c:v>
                </c:pt>
                <c:pt idx="685">
                  <c:v>27.400000000000002</c:v>
                </c:pt>
                <c:pt idx="686">
                  <c:v>27.44</c:v>
                </c:pt>
                <c:pt idx="687">
                  <c:v>27.48</c:v>
                </c:pt>
                <c:pt idx="688">
                  <c:v>27.52</c:v>
                </c:pt>
                <c:pt idx="689">
                  <c:v>27.560000000000002</c:v>
                </c:pt>
                <c:pt idx="690">
                  <c:v>27.6</c:v>
                </c:pt>
                <c:pt idx="691">
                  <c:v>27.64</c:v>
                </c:pt>
                <c:pt idx="692">
                  <c:v>27.68</c:v>
                </c:pt>
                <c:pt idx="693">
                  <c:v>27.72</c:v>
                </c:pt>
                <c:pt idx="694">
                  <c:v>27.76</c:v>
                </c:pt>
                <c:pt idx="695">
                  <c:v>27.8</c:v>
                </c:pt>
                <c:pt idx="696">
                  <c:v>27.84</c:v>
                </c:pt>
                <c:pt idx="697">
                  <c:v>27.88</c:v>
                </c:pt>
                <c:pt idx="698">
                  <c:v>27.92</c:v>
                </c:pt>
                <c:pt idx="699">
                  <c:v>27.96</c:v>
                </c:pt>
                <c:pt idx="700">
                  <c:v>28</c:v>
                </c:pt>
                <c:pt idx="701">
                  <c:v>28.04</c:v>
                </c:pt>
                <c:pt idx="702">
                  <c:v>28.080000000000002</c:v>
                </c:pt>
                <c:pt idx="703">
                  <c:v>28.12</c:v>
                </c:pt>
                <c:pt idx="704">
                  <c:v>28.16</c:v>
                </c:pt>
                <c:pt idx="705">
                  <c:v>28.2</c:v>
                </c:pt>
                <c:pt idx="706">
                  <c:v>28.240000000000002</c:v>
                </c:pt>
                <c:pt idx="707">
                  <c:v>28.28</c:v>
                </c:pt>
                <c:pt idx="708">
                  <c:v>28.32</c:v>
                </c:pt>
                <c:pt idx="709">
                  <c:v>28.36</c:v>
                </c:pt>
                <c:pt idx="710">
                  <c:v>28.400000000000002</c:v>
                </c:pt>
                <c:pt idx="711">
                  <c:v>28.44</c:v>
                </c:pt>
                <c:pt idx="712">
                  <c:v>28.48</c:v>
                </c:pt>
                <c:pt idx="713">
                  <c:v>28.52</c:v>
                </c:pt>
                <c:pt idx="714">
                  <c:v>28.560000000000002</c:v>
                </c:pt>
                <c:pt idx="715">
                  <c:v>28.6</c:v>
                </c:pt>
                <c:pt idx="716">
                  <c:v>28.64</c:v>
                </c:pt>
                <c:pt idx="717">
                  <c:v>28.68</c:v>
                </c:pt>
                <c:pt idx="718">
                  <c:v>28.72</c:v>
                </c:pt>
                <c:pt idx="719">
                  <c:v>28.76</c:v>
                </c:pt>
                <c:pt idx="720">
                  <c:v>28.8</c:v>
                </c:pt>
                <c:pt idx="721">
                  <c:v>28.84</c:v>
                </c:pt>
                <c:pt idx="722">
                  <c:v>28.88</c:v>
                </c:pt>
                <c:pt idx="723">
                  <c:v>28.92</c:v>
                </c:pt>
                <c:pt idx="724">
                  <c:v>28.96</c:v>
                </c:pt>
                <c:pt idx="725">
                  <c:v>29</c:v>
                </c:pt>
                <c:pt idx="726">
                  <c:v>29.04</c:v>
                </c:pt>
                <c:pt idx="727">
                  <c:v>29.080000000000002</c:v>
                </c:pt>
                <c:pt idx="728">
                  <c:v>29.12</c:v>
                </c:pt>
                <c:pt idx="729">
                  <c:v>29.16</c:v>
                </c:pt>
                <c:pt idx="730">
                  <c:v>29.2</c:v>
                </c:pt>
                <c:pt idx="731">
                  <c:v>29.240000000000002</c:v>
                </c:pt>
                <c:pt idx="732">
                  <c:v>29.28</c:v>
                </c:pt>
                <c:pt idx="733">
                  <c:v>29.32</c:v>
                </c:pt>
                <c:pt idx="734">
                  <c:v>29.36</c:v>
                </c:pt>
                <c:pt idx="735">
                  <c:v>29.400000000000002</c:v>
                </c:pt>
                <c:pt idx="736">
                  <c:v>29.44</c:v>
                </c:pt>
                <c:pt idx="737">
                  <c:v>29.48</c:v>
                </c:pt>
                <c:pt idx="738">
                  <c:v>29.52</c:v>
                </c:pt>
                <c:pt idx="739">
                  <c:v>29.560000000000002</c:v>
                </c:pt>
                <c:pt idx="740">
                  <c:v>29.6</c:v>
                </c:pt>
                <c:pt idx="741">
                  <c:v>29.64</c:v>
                </c:pt>
                <c:pt idx="742">
                  <c:v>29.68</c:v>
                </c:pt>
                <c:pt idx="743">
                  <c:v>29.72</c:v>
                </c:pt>
                <c:pt idx="744">
                  <c:v>29.76</c:v>
                </c:pt>
                <c:pt idx="745">
                  <c:v>29.8</c:v>
                </c:pt>
                <c:pt idx="746">
                  <c:v>29.84</c:v>
                </c:pt>
                <c:pt idx="747">
                  <c:v>29.88</c:v>
                </c:pt>
                <c:pt idx="748">
                  <c:v>29.92</c:v>
                </c:pt>
                <c:pt idx="749">
                  <c:v>29.96</c:v>
                </c:pt>
                <c:pt idx="750">
                  <c:v>30</c:v>
                </c:pt>
                <c:pt idx="751">
                  <c:v>30.04</c:v>
                </c:pt>
                <c:pt idx="752">
                  <c:v>30.080000000000002</c:v>
                </c:pt>
                <c:pt idx="753">
                  <c:v>30.12</c:v>
                </c:pt>
                <c:pt idx="754">
                  <c:v>30.16</c:v>
                </c:pt>
                <c:pt idx="755">
                  <c:v>30.2</c:v>
                </c:pt>
                <c:pt idx="756">
                  <c:v>30.240000000000002</c:v>
                </c:pt>
                <c:pt idx="757">
                  <c:v>30.28</c:v>
                </c:pt>
                <c:pt idx="758">
                  <c:v>30.32</c:v>
                </c:pt>
                <c:pt idx="759">
                  <c:v>30.36</c:v>
                </c:pt>
                <c:pt idx="760">
                  <c:v>30.400000000000002</c:v>
                </c:pt>
                <c:pt idx="761">
                  <c:v>30.44</c:v>
                </c:pt>
                <c:pt idx="762">
                  <c:v>30.48</c:v>
                </c:pt>
                <c:pt idx="763">
                  <c:v>30.52</c:v>
                </c:pt>
                <c:pt idx="764">
                  <c:v>30.560000000000002</c:v>
                </c:pt>
                <c:pt idx="765">
                  <c:v>30.6</c:v>
                </c:pt>
                <c:pt idx="766">
                  <c:v>30.64</c:v>
                </c:pt>
                <c:pt idx="767">
                  <c:v>30.68</c:v>
                </c:pt>
                <c:pt idx="768">
                  <c:v>30.72</c:v>
                </c:pt>
                <c:pt idx="769">
                  <c:v>30.76</c:v>
                </c:pt>
                <c:pt idx="770">
                  <c:v>30.8</c:v>
                </c:pt>
                <c:pt idx="771">
                  <c:v>30.84</c:v>
                </c:pt>
                <c:pt idx="772">
                  <c:v>30.88</c:v>
                </c:pt>
                <c:pt idx="773">
                  <c:v>30.92</c:v>
                </c:pt>
                <c:pt idx="774">
                  <c:v>30.96</c:v>
                </c:pt>
                <c:pt idx="775">
                  <c:v>31</c:v>
                </c:pt>
                <c:pt idx="776">
                  <c:v>31.04</c:v>
                </c:pt>
                <c:pt idx="777">
                  <c:v>31.080000000000002</c:v>
                </c:pt>
                <c:pt idx="778">
                  <c:v>31.12</c:v>
                </c:pt>
                <c:pt idx="779">
                  <c:v>31.16</c:v>
                </c:pt>
                <c:pt idx="780">
                  <c:v>31.2</c:v>
                </c:pt>
                <c:pt idx="781">
                  <c:v>31.240000000000002</c:v>
                </c:pt>
                <c:pt idx="782">
                  <c:v>31.28</c:v>
                </c:pt>
                <c:pt idx="783">
                  <c:v>31.32</c:v>
                </c:pt>
                <c:pt idx="784">
                  <c:v>31.36</c:v>
                </c:pt>
                <c:pt idx="785">
                  <c:v>31.400000000000002</c:v>
                </c:pt>
                <c:pt idx="786">
                  <c:v>31.44</c:v>
                </c:pt>
                <c:pt idx="787">
                  <c:v>31.48</c:v>
                </c:pt>
                <c:pt idx="788">
                  <c:v>31.52</c:v>
                </c:pt>
                <c:pt idx="789">
                  <c:v>31.560000000000002</c:v>
                </c:pt>
                <c:pt idx="790">
                  <c:v>31.6</c:v>
                </c:pt>
                <c:pt idx="791">
                  <c:v>31.64</c:v>
                </c:pt>
                <c:pt idx="792">
                  <c:v>31.68</c:v>
                </c:pt>
                <c:pt idx="793">
                  <c:v>31.720000000000002</c:v>
                </c:pt>
                <c:pt idx="794">
                  <c:v>31.76</c:v>
                </c:pt>
                <c:pt idx="795">
                  <c:v>31.8</c:v>
                </c:pt>
                <c:pt idx="796">
                  <c:v>31.84</c:v>
                </c:pt>
                <c:pt idx="797">
                  <c:v>31.88</c:v>
                </c:pt>
                <c:pt idx="798">
                  <c:v>31.92</c:v>
                </c:pt>
                <c:pt idx="799">
                  <c:v>31.96</c:v>
                </c:pt>
                <c:pt idx="800">
                  <c:v>32</c:v>
                </c:pt>
                <c:pt idx="801">
                  <c:v>32.04</c:v>
                </c:pt>
                <c:pt idx="802">
                  <c:v>32.08</c:v>
                </c:pt>
                <c:pt idx="803">
                  <c:v>32.119999999999997</c:v>
                </c:pt>
                <c:pt idx="804">
                  <c:v>32.160000000000004</c:v>
                </c:pt>
                <c:pt idx="805">
                  <c:v>32.200000000000003</c:v>
                </c:pt>
                <c:pt idx="806">
                  <c:v>32.24</c:v>
                </c:pt>
                <c:pt idx="807">
                  <c:v>32.28</c:v>
                </c:pt>
                <c:pt idx="808">
                  <c:v>32.32</c:v>
                </c:pt>
                <c:pt idx="809">
                  <c:v>32.36</c:v>
                </c:pt>
                <c:pt idx="810">
                  <c:v>32.4</c:v>
                </c:pt>
                <c:pt idx="811">
                  <c:v>32.44</c:v>
                </c:pt>
                <c:pt idx="812">
                  <c:v>32.480000000000004</c:v>
                </c:pt>
                <c:pt idx="813">
                  <c:v>32.520000000000003</c:v>
                </c:pt>
                <c:pt idx="814">
                  <c:v>32.56</c:v>
                </c:pt>
                <c:pt idx="815">
                  <c:v>32.6</c:v>
                </c:pt>
                <c:pt idx="816">
                  <c:v>32.64</c:v>
                </c:pt>
                <c:pt idx="817">
                  <c:v>32.68</c:v>
                </c:pt>
                <c:pt idx="818">
                  <c:v>32.72</c:v>
                </c:pt>
                <c:pt idx="819">
                  <c:v>32.76</c:v>
                </c:pt>
                <c:pt idx="820">
                  <c:v>32.799999999999997</c:v>
                </c:pt>
                <c:pt idx="821">
                  <c:v>32.840000000000003</c:v>
                </c:pt>
                <c:pt idx="822">
                  <c:v>32.880000000000003</c:v>
                </c:pt>
                <c:pt idx="823">
                  <c:v>32.92</c:v>
                </c:pt>
                <c:pt idx="824">
                  <c:v>32.96</c:v>
                </c:pt>
                <c:pt idx="825">
                  <c:v>33</c:v>
                </c:pt>
                <c:pt idx="826">
                  <c:v>33.04</c:v>
                </c:pt>
                <c:pt idx="827">
                  <c:v>33.08</c:v>
                </c:pt>
                <c:pt idx="828">
                  <c:v>33.119999999999997</c:v>
                </c:pt>
                <c:pt idx="829">
                  <c:v>33.160000000000004</c:v>
                </c:pt>
                <c:pt idx="830">
                  <c:v>33.200000000000003</c:v>
                </c:pt>
                <c:pt idx="831">
                  <c:v>33.24</c:v>
                </c:pt>
                <c:pt idx="832">
                  <c:v>33.28</c:v>
                </c:pt>
                <c:pt idx="833">
                  <c:v>33.32</c:v>
                </c:pt>
                <c:pt idx="834">
                  <c:v>33.36</c:v>
                </c:pt>
                <c:pt idx="835">
                  <c:v>33.4</c:v>
                </c:pt>
                <c:pt idx="836">
                  <c:v>33.44</c:v>
                </c:pt>
                <c:pt idx="837">
                  <c:v>33.480000000000004</c:v>
                </c:pt>
                <c:pt idx="838">
                  <c:v>33.520000000000003</c:v>
                </c:pt>
                <c:pt idx="839">
                  <c:v>33.56</c:v>
                </c:pt>
                <c:pt idx="840">
                  <c:v>33.6</c:v>
                </c:pt>
                <c:pt idx="841">
                  <c:v>33.64</c:v>
                </c:pt>
                <c:pt idx="842">
                  <c:v>33.68</c:v>
                </c:pt>
                <c:pt idx="843">
                  <c:v>33.72</c:v>
                </c:pt>
                <c:pt idx="844">
                  <c:v>33.76</c:v>
                </c:pt>
                <c:pt idx="845">
                  <c:v>33.799999999999997</c:v>
                </c:pt>
                <c:pt idx="846">
                  <c:v>33.840000000000003</c:v>
                </c:pt>
                <c:pt idx="847">
                  <c:v>33.880000000000003</c:v>
                </c:pt>
                <c:pt idx="848">
                  <c:v>33.92</c:v>
                </c:pt>
                <c:pt idx="849">
                  <c:v>33.96</c:v>
                </c:pt>
                <c:pt idx="850">
                  <c:v>34</c:v>
                </c:pt>
                <c:pt idx="851">
                  <c:v>34.04</c:v>
                </c:pt>
                <c:pt idx="852">
                  <c:v>34.08</c:v>
                </c:pt>
                <c:pt idx="853">
                  <c:v>34.119999999999997</c:v>
                </c:pt>
                <c:pt idx="854">
                  <c:v>34.160000000000004</c:v>
                </c:pt>
                <c:pt idx="855">
                  <c:v>34.200000000000003</c:v>
                </c:pt>
                <c:pt idx="856">
                  <c:v>34.24</c:v>
                </c:pt>
                <c:pt idx="857">
                  <c:v>34.28</c:v>
                </c:pt>
                <c:pt idx="858">
                  <c:v>34.32</c:v>
                </c:pt>
                <c:pt idx="859">
                  <c:v>34.36</c:v>
                </c:pt>
                <c:pt idx="860">
                  <c:v>34.4</c:v>
                </c:pt>
                <c:pt idx="861">
                  <c:v>34.44</c:v>
                </c:pt>
                <c:pt idx="862">
                  <c:v>34.480000000000004</c:v>
                </c:pt>
                <c:pt idx="863">
                  <c:v>34.520000000000003</c:v>
                </c:pt>
                <c:pt idx="864">
                  <c:v>34.56</c:v>
                </c:pt>
                <c:pt idx="865">
                  <c:v>34.6</c:v>
                </c:pt>
                <c:pt idx="866">
                  <c:v>34.64</c:v>
                </c:pt>
                <c:pt idx="867">
                  <c:v>34.68</c:v>
                </c:pt>
                <c:pt idx="868">
                  <c:v>34.72</c:v>
                </c:pt>
                <c:pt idx="869">
                  <c:v>34.76</c:v>
                </c:pt>
                <c:pt idx="870">
                  <c:v>34.800000000000004</c:v>
                </c:pt>
                <c:pt idx="871">
                  <c:v>34.840000000000003</c:v>
                </c:pt>
                <c:pt idx="872">
                  <c:v>34.880000000000003</c:v>
                </c:pt>
                <c:pt idx="873">
                  <c:v>34.92</c:v>
                </c:pt>
                <c:pt idx="874">
                  <c:v>34.96</c:v>
                </c:pt>
                <c:pt idx="875">
                  <c:v>35</c:v>
                </c:pt>
                <c:pt idx="876">
                  <c:v>35.04</c:v>
                </c:pt>
                <c:pt idx="877">
                  <c:v>35.08</c:v>
                </c:pt>
                <c:pt idx="878">
                  <c:v>35.119999999999997</c:v>
                </c:pt>
                <c:pt idx="879">
                  <c:v>35.160000000000004</c:v>
                </c:pt>
                <c:pt idx="880">
                  <c:v>35.200000000000003</c:v>
                </c:pt>
                <c:pt idx="881">
                  <c:v>35.24</c:v>
                </c:pt>
                <c:pt idx="882">
                  <c:v>35.28</c:v>
                </c:pt>
                <c:pt idx="883">
                  <c:v>35.32</c:v>
                </c:pt>
                <c:pt idx="884">
                  <c:v>35.36</c:v>
                </c:pt>
                <c:pt idx="885">
                  <c:v>35.4</c:v>
                </c:pt>
                <c:pt idx="886">
                  <c:v>35.44</c:v>
                </c:pt>
                <c:pt idx="887">
                  <c:v>35.480000000000004</c:v>
                </c:pt>
                <c:pt idx="888">
                  <c:v>35.520000000000003</c:v>
                </c:pt>
                <c:pt idx="889">
                  <c:v>35.56</c:v>
                </c:pt>
                <c:pt idx="890">
                  <c:v>35.6</c:v>
                </c:pt>
                <c:pt idx="891">
                  <c:v>35.64</c:v>
                </c:pt>
                <c:pt idx="892">
                  <c:v>35.68</c:v>
                </c:pt>
                <c:pt idx="893">
                  <c:v>35.72</c:v>
                </c:pt>
                <c:pt idx="894">
                  <c:v>35.76</c:v>
                </c:pt>
                <c:pt idx="895">
                  <c:v>35.800000000000004</c:v>
                </c:pt>
                <c:pt idx="896">
                  <c:v>35.840000000000003</c:v>
                </c:pt>
                <c:pt idx="897">
                  <c:v>35.880000000000003</c:v>
                </c:pt>
                <c:pt idx="898">
                  <c:v>35.92</c:v>
                </c:pt>
                <c:pt idx="899">
                  <c:v>35.96</c:v>
                </c:pt>
                <c:pt idx="900">
                  <c:v>36</c:v>
                </c:pt>
                <c:pt idx="901">
                  <c:v>36.04</c:v>
                </c:pt>
                <c:pt idx="902">
                  <c:v>36.08</c:v>
                </c:pt>
                <c:pt idx="903">
                  <c:v>36.119999999999997</c:v>
                </c:pt>
                <c:pt idx="904">
                  <c:v>36.160000000000004</c:v>
                </c:pt>
                <c:pt idx="905">
                  <c:v>36.200000000000003</c:v>
                </c:pt>
                <c:pt idx="906">
                  <c:v>36.24</c:v>
                </c:pt>
                <c:pt idx="907">
                  <c:v>36.28</c:v>
                </c:pt>
                <c:pt idx="908">
                  <c:v>36.32</c:v>
                </c:pt>
                <c:pt idx="909">
                  <c:v>36.36</c:v>
                </c:pt>
                <c:pt idx="910">
                  <c:v>36.4</c:v>
                </c:pt>
                <c:pt idx="911">
                  <c:v>36.44</c:v>
                </c:pt>
                <c:pt idx="912">
                  <c:v>36.480000000000004</c:v>
                </c:pt>
                <c:pt idx="913">
                  <c:v>36.520000000000003</c:v>
                </c:pt>
                <c:pt idx="914">
                  <c:v>36.56</c:v>
                </c:pt>
                <c:pt idx="915">
                  <c:v>36.6</c:v>
                </c:pt>
                <c:pt idx="916">
                  <c:v>36.64</c:v>
                </c:pt>
                <c:pt idx="917">
                  <c:v>36.68</c:v>
                </c:pt>
                <c:pt idx="918">
                  <c:v>36.72</c:v>
                </c:pt>
                <c:pt idx="919">
                  <c:v>36.76</c:v>
                </c:pt>
                <c:pt idx="920">
                  <c:v>36.800000000000004</c:v>
                </c:pt>
                <c:pt idx="921">
                  <c:v>36.840000000000003</c:v>
                </c:pt>
                <c:pt idx="922">
                  <c:v>36.880000000000003</c:v>
                </c:pt>
                <c:pt idx="923">
                  <c:v>36.92</c:v>
                </c:pt>
                <c:pt idx="924">
                  <c:v>36.96</c:v>
                </c:pt>
                <c:pt idx="925">
                  <c:v>37</c:v>
                </c:pt>
                <c:pt idx="926">
                  <c:v>37.04</c:v>
                </c:pt>
                <c:pt idx="927">
                  <c:v>37.08</c:v>
                </c:pt>
                <c:pt idx="928">
                  <c:v>37.119999999999997</c:v>
                </c:pt>
                <c:pt idx="929">
                  <c:v>37.160000000000004</c:v>
                </c:pt>
                <c:pt idx="930">
                  <c:v>37.200000000000003</c:v>
                </c:pt>
                <c:pt idx="931">
                  <c:v>37.24</c:v>
                </c:pt>
                <c:pt idx="932">
                  <c:v>37.28</c:v>
                </c:pt>
                <c:pt idx="933">
                  <c:v>37.32</c:v>
                </c:pt>
                <c:pt idx="934">
                  <c:v>37.36</c:v>
                </c:pt>
                <c:pt idx="935">
                  <c:v>37.4</c:v>
                </c:pt>
                <c:pt idx="936">
                  <c:v>37.44</c:v>
                </c:pt>
                <c:pt idx="937">
                  <c:v>37.480000000000004</c:v>
                </c:pt>
                <c:pt idx="938">
                  <c:v>37.520000000000003</c:v>
                </c:pt>
                <c:pt idx="939">
                  <c:v>37.56</c:v>
                </c:pt>
                <c:pt idx="940">
                  <c:v>37.6</c:v>
                </c:pt>
                <c:pt idx="941">
                  <c:v>37.64</c:v>
                </c:pt>
                <c:pt idx="942">
                  <c:v>37.68</c:v>
                </c:pt>
                <c:pt idx="943">
                  <c:v>37.72</c:v>
                </c:pt>
                <c:pt idx="944">
                  <c:v>37.76</c:v>
                </c:pt>
                <c:pt idx="945">
                  <c:v>37.800000000000004</c:v>
                </c:pt>
                <c:pt idx="946">
                  <c:v>37.840000000000003</c:v>
                </c:pt>
                <c:pt idx="947">
                  <c:v>37.880000000000003</c:v>
                </c:pt>
                <c:pt idx="948">
                  <c:v>37.92</c:v>
                </c:pt>
                <c:pt idx="949">
                  <c:v>37.96</c:v>
                </c:pt>
                <c:pt idx="950">
                  <c:v>38</c:v>
                </c:pt>
                <c:pt idx="951">
                  <c:v>38.04</c:v>
                </c:pt>
                <c:pt idx="952">
                  <c:v>38.08</c:v>
                </c:pt>
                <c:pt idx="953">
                  <c:v>38.119999999999997</c:v>
                </c:pt>
                <c:pt idx="954">
                  <c:v>38.160000000000004</c:v>
                </c:pt>
                <c:pt idx="955">
                  <c:v>38.200000000000003</c:v>
                </c:pt>
                <c:pt idx="956">
                  <c:v>38.24</c:v>
                </c:pt>
                <c:pt idx="957">
                  <c:v>38.28</c:v>
                </c:pt>
                <c:pt idx="958">
                  <c:v>38.32</c:v>
                </c:pt>
                <c:pt idx="959">
                  <c:v>38.36</c:v>
                </c:pt>
                <c:pt idx="960">
                  <c:v>38.4</c:v>
                </c:pt>
                <c:pt idx="961">
                  <c:v>38.44</c:v>
                </c:pt>
                <c:pt idx="962">
                  <c:v>38.480000000000004</c:v>
                </c:pt>
                <c:pt idx="963">
                  <c:v>38.520000000000003</c:v>
                </c:pt>
                <c:pt idx="964">
                  <c:v>38.56</c:v>
                </c:pt>
                <c:pt idx="965">
                  <c:v>38.6</c:v>
                </c:pt>
                <c:pt idx="966">
                  <c:v>38.64</c:v>
                </c:pt>
                <c:pt idx="967">
                  <c:v>38.68</c:v>
                </c:pt>
                <c:pt idx="968">
                  <c:v>38.72</c:v>
                </c:pt>
                <c:pt idx="969">
                  <c:v>38.76</c:v>
                </c:pt>
                <c:pt idx="970">
                  <c:v>38.800000000000004</c:v>
                </c:pt>
                <c:pt idx="971">
                  <c:v>38.840000000000003</c:v>
                </c:pt>
                <c:pt idx="972">
                  <c:v>38.880000000000003</c:v>
                </c:pt>
                <c:pt idx="973">
                  <c:v>38.92</c:v>
                </c:pt>
                <c:pt idx="974">
                  <c:v>38.96</c:v>
                </c:pt>
                <c:pt idx="975">
                  <c:v>39</c:v>
                </c:pt>
                <c:pt idx="976">
                  <c:v>39.04</c:v>
                </c:pt>
                <c:pt idx="977">
                  <c:v>39.08</c:v>
                </c:pt>
                <c:pt idx="978">
                  <c:v>39.119999999999997</c:v>
                </c:pt>
                <c:pt idx="979">
                  <c:v>39.160000000000004</c:v>
                </c:pt>
                <c:pt idx="980">
                  <c:v>39.200000000000003</c:v>
                </c:pt>
                <c:pt idx="981">
                  <c:v>39.24</c:v>
                </c:pt>
                <c:pt idx="982">
                  <c:v>39.28</c:v>
                </c:pt>
                <c:pt idx="983">
                  <c:v>39.32</c:v>
                </c:pt>
                <c:pt idx="984">
                  <c:v>39.36</c:v>
                </c:pt>
                <c:pt idx="985">
                  <c:v>39.4</c:v>
                </c:pt>
                <c:pt idx="986">
                  <c:v>39.44</c:v>
                </c:pt>
                <c:pt idx="987">
                  <c:v>39.480000000000004</c:v>
                </c:pt>
                <c:pt idx="988">
                  <c:v>39.520000000000003</c:v>
                </c:pt>
                <c:pt idx="989">
                  <c:v>39.56</c:v>
                </c:pt>
                <c:pt idx="990">
                  <c:v>39.6</c:v>
                </c:pt>
                <c:pt idx="991">
                  <c:v>39.64</c:v>
                </c:pt>
                <c:pt idx="992">
                  <c:v>39.68</c:v>
                </c:pt>
                <c:pt idx="993">
                  <c:v>39.72</c:v>
                </c:pt>
                <c:pt idx="994">
                  <c:v>39.76</c:v>
                </c:pt>
                <c:pt idx="995">
                  <c:v>39.800000000000004</c:v>
                </c:pt>
                <c:pt idx="996">
                  <c:v>39.840000000000003</c:v>
                </c:pt>
                <c:pt idx="997">
                  <c:v>39.880000000000003</c:v>
                </c:pt>
                <c:pt idx="998">
                  <c:v>39.92</c:v>
                </c:pt>
                <c:pt idx="999">
                  <c:v>39.96</c:v>
                </c:pt>
                <c:pt idx="1000">
                  <c:v>40</c:v>
                </c:pt>
                <c:pt idx="1001">
                  <c:v>40.04</c:v>
                </c:pt>
                <c:pt idx="1002">
                  <c:v>40.08</c:v>
                </c:pt>
                <c:pt idx="1003">
                  <c:v>40.119999999999997</c:v>
                </c:pt>
                <c:pt idx="1004">
                  <c:v>40.160000000000004</c:v>
                </c:pt>
                <c:pt idx="1005">
                  <c:v>40.200000000000003</c:v>
                </c:pt>
                <c:pt idx="1006">
                  <c:v>40.24</c:v>
                </c:pt>
                <c:pt idx="1007">
                  <c:v>40.28</c:v>
                </c:pt>
                <c:pt idx="1008">
                  <c:v>40.32</c:v>
                </c:pt>
                <c:pt idx="1009">
                  <c:v>40.36</c:v>
                </c:pt>
                <c:pt idx="1010">
                  <c:v>40.4</c:v>
                </c:pt>
                <c:pt idx="1011">
                  <c:v>40.44</c:v>
                </c:pt>
                <c:pt idx="1012">
                  <c:v>40.480000000000004</c:v>
                </c:pt>
                <c:pt idx="1013">
                  <c:v>40.520000000000003</c:v>
                </c:pt>
                <c:pt idx="1014">
                  <c:v>40.56</c:v>
                </c:pt>
                <c:pt idx="1015">
                  <c:v>40.6</c:v>
                </c:pt>
                <c:pt idx="1016">
                  <c:v>40.64</c:v>
                </c:pt>
                <c:pt idx="1017">
                  <c:v>40.68</c:v>
                </c:pt>
                <c:pt idx="1018">
                  <c:v>40.72</c:v>
                </c:pt>
                <c:pt idx="1019">
                  <c:v>40.76</c:v>
                </c:pt>
                <c:pt idx="1020">
                  <c:v>40.800000000000004</c:v>
                </c:pt>
                <c:pt idx="1021">
                  <c:v>40.840000000000003</c:v>
                </c:pt>
                <c:pt idx="1022">
                  <c:v>40.880000000000003</c:v>
                </c:pt>
                <c:pt idx="1023">
                  <c:v>40.92</c:v>
                </c:pt>
                <c:pt idx="1024">
                  <c:v>40.96</c:v>
                </c:pt>
                <c:pt idx="1025">
                  <c:v>41</c:v>
                </c:pt>
                <c:pt idx="1026">
                  <c:v>41.04</c:v>
                </c:pt>
                <c:pt idx="1027">
                  <c:v>41.08</c:v>
                </c:pt>
                <c:pt idx="1028">
                  <c:v>41.12</c:v>
                </c:pt>
                <c:pt idx="1029">
                  <c:v>41.160000000000004</c:v>
                </c:pt>
                <c:pt idx="1030">
                  <c:v>41.2</c:v>
                </c:pt>
                <c:pt idx="1031">
                  <c:v>41.24</c:v>
                </c:pt>
                <c:pt idx="1032">
                  <c:v>41.28</c:v>
                </c:pt>
                <c:pt idx="1033">
                  <c:v>41.32</c:v>
                </c:pt>
                <c:pt idx="1034">
                  <c:v>41.36</c:v>
                </c:pt>
                <c:pt idx="1035">
                  <c:v>41.4</c:v>
                </c:pt>
                <c:pt idx="1036">
                  <c:v>41.44</c:v>
                </c:pt>
                <c:pt idx="1037">
                  <c:v>41.480000000000004</c:v>
                </c:pt>
                <c:pt idx="1038">
                  <c:v>41.52</c:v>
                </c:pt>
                <c:pt idx="1039">
                  <c:v>41.56</c:v>
                </c:pt>
                <c:pt idx="1040">
                  <c:v>41.6</c:v>
                </c:pt>
                <c:pt idx="1041">
                  <c:v>41.64</c:v>
                </c:pt>
                <c:pt idx="1042">
                  <c:v>41.68</c:v>
                </c:pt>
                <c:pt idx="1043">
                  <c:v>41.72</c:v>
                </c:pt>
                <c:pt idx="1044">
                  <c:v>41.76</c:v>
                </c:pt>
                <c:pt idx="1045">
                  <c:v>41.800000000000004</c:v>
                </c:pt>
                <c:pt idx="1046">
                  <c:v>41.84</c:v>
                </c:pt>
                <c:pt idx="1047">
                  <c:v>41.88</c:v>
                </c:pt>
                <c:pt idx="1048">
                  <c:v>41.92</c:v>
                </c:pt>
                <c:pt idx="1049">
                  <c:v>41.96</c:v>
                </c:pt>
                <c:pt idx="1050">
                  <c:v>42</c:v>
                </c:pt>
                <c:pt idx="1051">
                  <c:v>42.04</c:v>
                </c:pt>
                <c:pt idx="1052">
                  <c:v>42.08</c:v>
                </c:pt>
                <c:pt idx="1053">
                  <c:v>42.12</c:v>
                </c:pt>
                <c:pt idx="1054">
                  <c:v>42.160000000000004</c:v>
                </c:pt>
                <c:pt idx="1055">
                  <c:v>42.2</c:v>
                </c:pt>
                <c:pt idx="1056">
                  <c:v>42.24</c:v>
                </c:pt>
                <c:pt idx="1057">
                  <c:v>42.28</c:v>
                </c:pt>
                <c:pt idx="1058">
                  <c:v>42.32</c:v>
                </c:pt>
                <c:pt idx="1059">
                  <c:v>42.36</c:v>
                </c:pt>
                <c:pt idx="1060">
                  <c:v>42.4</c:v>
                </c:pt>
                <c:pt idx="1061">
                  <c:v>42.44</c:v>
                </c:pt>
                <c:pt idx="1062">
                  <c:v>42.480000000000004</c:v>
                </c:pt>
                <c:pt idx="1063">
                  <c:v>42.52</c:v>
                </c:pt>
                <c:pt idx="1064">
                  <c:v>42.56</c:v>
                </c:pt>
                <c:pt idx="1065">
                  <c:v>42.6</c:v>
                </c:pt>
                <c:pt idx="1066">
                  <c:v>42.64</c:v>
                </c:pt>
                <c:pt idx="1067">
                  <c:v>42.68</c:v>
                </c:pt>
                <c:pt idx="1068">
                  <c:v>42.72</c:v>
                </c:pt>
                <c:pt idx="1069">
                  <c:v>42.76</c:v>
                </c:pt>
                <c:pt idx="1070">
                  <c:v>42.800000000000004</c:v>
                </c:pt>
                <c:pt idx="1071">
                  <c:v>42.84</c:v>
                </c:pt>
                <c:pt idx="1072">
                  <c:v>42.88</c:v>
                </c:pt>
                <c:pt idx="1073">
                  <c:v>42.92</c:v>
                </c:pt>
                <c:pt idx="1074">
                  <c:v>42.96</c:v>
                </c:pt>
                <c:pt idx="1075">
                  <c:v>43</c:v>
                </c:pt>
                <c:pt idx="1076">
                  <c:v>43.04</c:v>
                </c:pt>
                <c:pt idx="1077">
                  <c:v>43.08</c:v>
                </c:pt>
                <c:pt idx="1078">
                  <c:v>43.12</c:v>
                </c:pt>
                <c:pt idx="1079">
                  <c:v>43.160000000000004</c:v>
                </c:pt>
                <c:pt idx="1080">
                  <c:v>43.2</c:v>
                </c:pt>
                <c:pt idx="1081">
                  <c:v>43.24</c:v>
                </c:pt>
                <c:pt idx="1082">
                  <c:v>43.28</c:v>
                </c:pt>
                <c:pt idx="1083">
                  <c:v>43.32</c:v>
                </c:pt>
                <c:pt idx="1084">
                  <c:v>43.36</c:v>
                </c:pt>
                <c:pt idx="1085">
                  <c:v>43.4</c:v>
                </c:pt>
                <c:pt idx="1086">
                  <c:v>43.44</c:v>
                </c:pt>
                <c:pt idx="1087">
                  <c:v>43.480000000000004</c:v>
                </c:pt>
                <c:pt idx="1088">
                  <c:v>43.52</c:v>
                </c:pt>
                <c:pt idx="1089">
                  <c:v>43.56</c:v>
                </c:pt>
                <c:pt idx="1090">
                  <c:v>43.6</c:v>
                </c:pt>
                <c:pt idx="1091">
                  <c:v>43.64</c:v>
                </c:pt>
                <c:pt idx="1092">
                  <c:v>43.68</c:v>
                </c:pt>
                <c:pt idx="1093">
                  <c:v>43.72</c:v>
                </c:pt>
                <c:pt idx="1094">
                  <c:v>43.76</c:v>
                </c:pt>
                <c:pt idx="1095">
                  <c:v>43.800000000000004</c:v>
                </c:pt>
                <c:pt idx="1096">
                  <c:v>43.84</c:v>
                </c:pt>
                <c:pt idx="1097">
                  <c:v>43.88</c:v>
                </c:pt>
                <c:pt idx="1098">
                  <c:v>43.92</c:v>
                </c:pt>
                <c:pt idx="1099">
                  <c:v>43.96</c:v>
                </c:pt>
                <c:pt idx="1100">
                  <c:v>44</c:v>
                </c:pt>
                <c:pt idx="1101">
                  <c:v>44.04</c:v>
                </c:pt>
                <c:pt idx="1102">
                  <c:v>44.08</c:v>
                </c:pt>
                <c:pt idx="1103">
                  <c:v>44.12</c:v>
                </c:pt>
                <c:pt idx="1104">
                  <c:v>44.160000000000004</c:v>
                </c:pt>
                <c:pt idx="1105">
                  <c:v>44.2</c:v>
                </c:pt>
                <c:pt idx="1106">
                  <c:v>44.24</c:v>
                </c:pt>
                <c:pt idx="1107">
                  <c:v>44.28</c:v>
                </c:pt>
                <c:pt idx="1108">
                  <c:v>44.32</c:v>
                </c:pt>
                <c:pt idx="1109">
                  <c:v>44.36</c:v>
                </c:pt>
                <c:pt idx="1110">
                  <c:v>44.4</c:v>
                </c:pt>
                <c:pt idx="1111">
                  <c:v>44.44</c:v>
                </c:pt>
                <c:pt idx="1112">
                  <c:v>44.480000000000004</c:v>
                </c:pt>
                <c:pt idx="1113">
                  <c:v>44.52</c:v>
                </c:pt>
                <c:pt idx="1114">
                  <c:v>44.56</c:v>
                </c:pt>
                <c:pt idx="1115">
                  <c:v>44.6</c:v>
                </c:pt>
                <c:pt idx="1116">
                  <c:v>44.64</c:v>
                </c:pt>
                <c:pt idx="1117">
                  <c:v>44.68</c:v>
                </c:pt>
                <c:pt idx="1118">
                  <c:v>44.72</c:v>
                </c:pt>
                <c:pt idx="1119">
                  <c:v>44.76</c:v>
                </c:pt>
                <c:pt idx="1120">
                  <c:v>44.800000000000004</c:v>
                </c:pt>
                <c:pt idx="1121">
                  <c:v>44.84</c:v>
                </c:pt>
                <c:pt idx="1122">
                  <c:v>44.88</c:v>
                </c:pt>
                <c:pt idx="1123">
                  <c:v>44.92</c:v>
                </c:pt>
                <c:pt idx="1124">
                  <c:v>44.96</c:v>
                </c:pt>
                <c:pt idx="1125">
                  <c:v>45</c:v>
                </c:pt>
                <c:pt idx="1126">
                  <c:v>45.04</c:v>
                </c:pt>
                <c:pt idx="1127">
                  <c:v>45.08</c:v>
                </c:pt>
                <c:pt idx="1128">
                  <c:v>45.12</c:v>
                </c:pt>
                <c:pt idx="1129">
                  <c:v>45.160000000000004</c:v>
                </c:pt>
                <c:pt idx="1130">
                  <c:v>45.2</c:v>
                </c:pt>
                <c:pt idx="1131">
                  <c:v>45.24</c:v>
                </c:pt>
                <c:pt idx="1132">
                  <c:v>45.28</c:v>
                </c:pt>
                <c:pt idx="1133">
                  <c:v>45.32</c:v>
                </c:pt>
                <c:pt idx="1134">
                  <c:v>45.36</c:v>
                </c:pt>
                <c:pt idx="1135">
                  <c:v>45.4</c:v>
                </c:pt>
                <c:pt idx="1136">
                  <c:v>45.44</c:v>
                </c:pt>
                <c:pt idx="1137">
                  <c:v>45.480000000000004</c:v>
                </c:pt>
                <c:pt idx="1138">
                  <c:v>45.52</c:v>
                </c:pt>
                <c:pt idx="1139">
                  <c:v>45.56</c:v>
                </c:pt>
                <c:pt idx="1140">
                  <c:v>45.6</c:v>
                </c:pt>
                <c:pt idx="1141">
                  <c:v>45.64</c:v>
                </c:pt>
                <c:pt idx="1142">
                  <c:v>45.68</c:v>
                </c:pt>
                <c:pt idx="1143">
                  <c:v>45.72</c:v>
                </c:pt>
                <c:pt idx="1144">
                  <c:v>45.76</c:v>
                </c:pt>
                <c:pt idx="1145">
                  <c:v>45.800000000000004</c:v>
                </c:pt>
                <c:pt idx="1146">
                  <c:v>45.84</c:v>
                </c:pt>
                <c:pt idx="1147">
                  <c:v>45.88</c:v>
                </c:pt>
                <c:pt idx="1148">
                  <c:v>45.92</c:v>
                </c:pt>
                <c:pt idx="1149">
                  <c:v>45.96</c:v>
                </c:pt>
                <c:pt idx="1150">
                  <c:v>46</c:v>
                </c:pt>
                <c:pt idx="1151">
                  <c:v>46.04</c:v>
                </c:pt>
                <c:pt idx="1152">
                  <c:v>46.08</c:v>
                </c:pt>
                <c:pt idx="1153">
                  <c:v>46.12</c:v>
                </c:pt>
                <c:pt idx="1154">
                  <c:v>46.160000000000004</c:v>
                </c:pt>
                <c:pt idx="1155">
                  <c:v>46.2</c:v>
                </c:pt>
                <c:pt idx="1156">
                  <c:v>46.24</c:v>
                </c:pt>
                <c:pt idx="1157">
                  <c:v>46.28</c:v>
                </c:pt>
                <c:pt idx="1158">
                  <c:v>46.32</c:v>
                </c:pt>
                <c:pt idx="1159">
                  <c:v>46.36</c:v>
                </c:pt>
                <c:pt idx="1160">
                  <c:v>46.4</c:v>
                </c:pt>
                <c:pt idx="1161">
                  <c:v>46.44</c:v>
                </c:pt>
                <c:pt idx="1162">
                  <c:v>46.480000000000004</c:v>
                </c:pt>
                <c:pt idx="1163">
                  <c:v>46.52</c:v>
                </c:pt>
                <c:pt idx="1164">
                  <c:v>46.56</c:v>
                </c:pt>
                <c:pt idx="1165">
                  <c:v>46.6</c:v>
                </c:pt>
                <c:pt idx="1166">
                  <c:v>46.64</c:v>
                </c:pt>
                <c:pt idx="1167">
                  <c:v>46.68</c:v>
                </c:pt>
                <c:pt idx="1168">
                  <c:v>46.72</c:v>
                </c:pt>
                <c:pt idx="1169">
                  <c:v>46.76</c:v>
                </c:pt>
                <c:pt idx="1170">
                  <c:v>46.800000000000004</c:v>
                </c:pt>
                <c:pt idx="1171">
                  <c:v>46.84</c:v>
                </c:pt>
                <c:pt idx="1172">
                  <c:v>46.88</c:v>
                </c:pt>
                <c:pt idx="1173">
                  <c:v>46.92</c:v>
                </c:pt>
                <c:pt idx="1174">
                  <c:v>46.96</c:v>
                </c:pt>
                <c:pt idx="1175">
                  <c:v>47</c:v>
                </c:pt>
                <c:pt idx="1176">
                  <c:v>47.04</c:v>
                </c:pt>
                <c:pt idx="1177">
                  <c:v>47.08</c:v>
                </c:pt>
                <c:pt idx="1178">
                  <c:v>47.12</c:v>
                </c:pt>
                <c:pt idx="1179">
                  <c:v>47.160000000000004</c:v>
                </c:pt>
                <c:pt idx="1180">
                  <c:v>47.2</c:v>
                </c:pt>
                <c:pt idx="1181">
                  <c:v>47.24</c:v>
                </c:pt>
                <c:pt idx="1182">
                  <c:v>47.28</c:v>
                </c:pt>
                <c:pt idx="1183">
                  <c:v>47.32</c:v>
                </c:pt>
                <c:pt idx="1184">
                  <c:v>47.36</c:v>
                </c:pt>
                <c:pt idx="1185">
                  <c:v>47.4</c:v>
                </c:pt>
                <c:pt idx="1186">
                  <c:v>47.44</c:v>
                </c:pt>
                <c:pt idx="1187">
                  <c:v>47.480000000000004</c:v>
                </c:pt>
                <c:pt idx="1188">
                  <c:v>47.52</c:v>
                </c:pt>
                <c:pt idx="1189">
                  <c:v>47.56</c:v>
                </c:pt>
                <c:pt idx="1190">
                  <c:v>47.6</c:v>
                </c:pt>
                <c:pt idx="1191">
                  <c:v>47.64</c:v>
                </c:pt>
                <c:pt idx="1192">
                  <c:v>47.68</c:v>
                </c:pt>
                <c:pt idx="1193">
                  <c:v>47.72</c:v>
                </c:pt>
                <c:pt idx="1194">
                  <c:v>47.76</c:v>
                </c:pt>
                <c:pt idx="1195">
                  <c:v>47.800000000000004</c:v>
                </c:pt>
                <c:pt idx="1196">
                  <c:v>47.84</c:v>
                </c:pt>
                <c:pt idx="1197">
                  <c:v>47.88</c:v>
                </c:pt>
                <c:pt idx="1198">
                  <c:v>47.92</c:v>
                </c:pt>
                <c:pt idx="1199">
                  <c:v>47.96</c:v>
                </c:pt>
                <c:pt idx="1200">
                  <c:v>48</c:v>
                </c:pt>
                <c:pt idx="1201">
                  <c:v>48.04</c:v>
                </c:pt>
                <c:pt idx="1202">
                  <c:v>48.08</c:v>
                </c:pt>
                <c:pt idx="1203">
                  <c:v>48.120000000000005</c:v>
                </c:pt>
                <c:pt idx="1204">
                  <c:v>48.160000000000004</c:v>
                </c:pt>
                <c:pt idx="1205">
                  <c:v>48.2</c:v>
                </c:pt>
                <c:pt idx="1206">
                  <c:v>48.24</c:v>
                </c:pt>
                <c:pt idx="1207">
                  <c:v>48.28</c:v>
                </c:pt>
                <c:pt idx="1208">
                  <c:v>48.32</c:v>
                </c:pt>
                <c:pt idx="1209">
                  <c:v>48.36</c:v>
                </c:pt>
                <c:pt idx="1210">
                  <c:v>48.4</c:v>
                </c:pt>
                <c:pt idx="1211">
                  <c:v>48.44</c:v>
                </c:pt>
                <c:pt idx="1212">
                  <c:v>48.480000000000004</c:v>
                </c:pt>
                <c:pt idx="1213">
                  <c:v>48.52</c:v>
                </c:pt>
                <c:pt idx="1214">
                  <c:v>48.56</c:v>
                </c:pt>
                <c:pt idx="1215">
                  <c:v>48.6</c:v>
                </c:pt>
                <c:pt idx="1216">
                  <c:v>48.64</c:v>
                </c:pt>
                <c:pt idx="1217">
                  <c:v>48.68</c:v>
                </c:pt>
                <c:pt idx="1218">
                  <c:v>48.72</c:v>
                </c:pt>
                <c:pt idx="1219">
                  <c:v>48.76</c:v>
                </c:pt>
                <c:pt idx="1220">
                  <c:v>48.800000000000004</c:v>
                </c:pt>
                <c:pt idx="1221">
                  <c:v>48.84</c:v>
                </c:pt>
                <c:pt idx="1222">
                  <c:v>48.88</c:v>
                </c:pt>
                <c:pt idx="1223">
                  <c:v>48.92</c:v>
                </c:pt>
                <c:pt idx="1224">
                  <c:v>48.96</c:v>
                </c:pt>
                <c:pt idx="1225">
                  <c:v>49</c:v>
                </c:pt>
                <c:pt idx="1226">
                  <c:v>49.04</c:v>
                </c:pt>
                <c:pt idx="1227">
                  <c:v>49.08</c:v>
                </c:pt>
                <c:pt idx="1228">
                  <c:v>49.120000000000005</c:v>
                </c:pt>
                <c:pt idx="1229">
                  <c:v>49.160000000000004</c:v>
                </c:pt>
                <c:pt idx="1230">
                  <c:v>49.2</c:v>
                </c:pt>
                <c:pt idx="1231">
                  <c:v>49.24</c:v>
                </c:pt>
                <c:pt idx="1232">
                  <c:v>49.28</c:v>
                </c:pt>
                <c:pt idx="1233">
                  <c:v>49.32</c:v>
                </c:pt>
                <c:pt idx="1234">
                  <c:v>49.36</c:v>
                </c:pt>
                <c:pt idx="1235">
                  <c:v>49.4</c:v>
                </c:pt>
                <c:pt idx="1236">
                  <c:v>49.44</c:v>
                </c:pt>
                <c:pt idx="1237">
                  <c:v>49.480000000000004</c:v>
                </c:pt>
                <c:pt idx="1238">
                  <c:v>49.52</c:v>
                </c:pt>
                <c:pt idx="1239">
                  <c:v>49.56</c:v>
                </c:pt>
                <c:pt idx="1240">
                  <c:v>49.6</c:v>
                </c:pt>
                <c:pt idx="1241">
                  <c:v>49.64</c:v>
                </c:pt>
                <c:pt idx="1242">
                  <c:v>49.68</c:v>
                </c:pt>
                <c:pt idx="1243">
                  <c:v>49.72</c:v>
                </c:pt>
                <c:pt idx="1244">
                  <c:v>49.76</c:v>
                </c:pt>
                <c:pt idx="1245">
                  <c:v>49.800000000000004</c:v>
                </c:pt>
                <c:pt idx="1246">
                  <c:v>49.84</c:v>
                </c:pt>
                <c:pt idx="1247">
                  <c:v>49.88</c:v>
                </c:pt>
                <c:pt idx="1248">
                  <c:v>49.92</c:v>
                </c:pt>
                <c:pt idx="1249">
                  <c:v>49.96</c:v>
                </c:pt>
                <c:pt idx="1250">
                  <c:v>50</c:v>
                </c:pt>
                <c:pt idx="1251">
                  <c:v>50.04</c:v>
                </c:pt>
                <c:pt idx="1252">
                  <c:v>50.08</c:v>
                </c:pt>
                <c:pt idx="1253">
                  <c:v>50.120000000000005</c:v>
                </c:pt>
                <c:pt idx="1254">
                  <c:v>50.160000000000004</c:v>
                </c:pt>
                <c:pt idx="1255">
                  <c:v>50.2</c:v>
                </c:pt>
                <c:pt idx="1256">
                  <c:v>50.24</c:v>
                </c:pt>
                <c:pt idx="1257">
                  <c:v>50.28</c:v>
                </c:pt>
                <c:pt idx="1258">
                  <c:v>50.32</c:v>
                </c:pt>
                <c:pt idx="1259">
                  <c:v>50.36</c:v>
                </c:pt>
                <c:pt idx="1260">
                  <c:v>50.4</c:v>
                </c:pt>
                <c:pt idx="1261">
                  <c:v>50.44</c:v>
                </c:pt>
                <c:pt idx="1262">
                  <c:v>50.480000000000004</c:v>
                </c:pt>
                <c:pt idx="1263">
                  <c:v>50.52</c:v>
                </c:pt>
                <c:pt idx="1264">
                  <c:v>50.56</c:v>
                </c:pt>
                <c:pt idx="1265">
                  <c:v>50.6</c:v>
                </c:pt>
                <c:pt idx="1266">
                  <c:v>50.64</c:v>
                </c:pt>
                <c:pt idx="1267">
                  <c:v>50.68</c:v>
                </c:pt>
                <c:pt idx="1268">
                  <c:v>50.72</c:v>
                </c:pt>
                <c:pt idx="1269">
                  <c:v>50.76</c:v>
                </c:pt>
                <c:pt idx="1270">
                  <c:v>50.800000000000004</c:v>
                </c:pt>
                <c:pt idx="1271">
                  <c:v>50.84</c:v>
                </c:pt>
                <c:pt idx="1272">
                  <c:v>50.88</c:v>
                </c:pt>
                <c:pt idx="1273">
                  <c:v>50.92</c:v>
                </c:pt>
                <c:pt idx="1274">
                  <c:v>50.96</c:v>
                </c:pt>
                <c:pt idx="1275">
                  <c:v>51</c:v>
                </c:pt>
                <c:pt idx="1276">
                  <c:v>51.04</c:v>
                </c:pt>
                <c:pt idx="1277">
                  <c:v>51.08</c:v>
                </c:pt>
                <c:pt idx="1278">
                  <c:v>51.120000000000005</c:v>
                </c:pt>
                <c:pt idx="1279">
                  <c:v>51.160000000000004</c:v>
                </c:pt>
                <c:pt idx="1280">
                  <c:v>51.2</c:v>
                </c:pt>
                <c:pt idx="1281">
                  <c:v>51.24</c:v>
                </c:pt>
                <c:pt idx="1282">
                  <c:v>51.28</c:v>
                </c:pt>
                <c:pt idx="1283">
                  <c:v>51.32</c:v>
                </c:pt>
                <c:pt idx="1284">
                  <c:v>51.36</c:v>
                </c:pt>
                <c:pt idx="1285">
                  <c:v>51.4</c:v>
                </c:pt>
                <c:pt idx="1286">
                  <c:v>51.44</c:v>
                </c:pt>
                <c:pt idx="1287">
                  <c:v>51.480000000000004</c:v>
                </c:pt>
                <c:pt idx="1288">
                  <c:v>51.52</c:v>
                </c:pt>
                <c:pt idx="1289">
                  <c:v>51.56</c:v>
                </c:pt>
                <c:pt idx="1290">
                  <c:v>51.6</c:v>
                </c:pt>
                <c:pt idx="1291">
                  <c:v>51.64</c:v>
                </c:pt>
                <c:pt idx="1292">
                  <c:v>51.68</c:v>
                </c:pt>
                <c:pt idx="1293">
                  <c:v>51.72</c:v>
                </c:pt>
                <c:pt idx="1294">
                  <c:v>51.76</c:v>
                </c:pt>
                <c:pt idx="1295">
                  <c:v>51.800000000000004</c:v>
                </c:pt>
                <c:pt idx="1296">
                  <c:v>51.84</c:v>
                </c:pt>
                <c:pt idx="1297">
                  <c:v>51.88</c:v>
                </c:pt>
                <c:pt idx="1298">
                  <c:v>51.92</c:v>
                </c:pt>
                <c:pt idx="1299">
                  <c:v>51.96</c:v>
                </c:pt>
                <c:pt idx="1300">
                  <c:v>52</c:v>
                </c:pt>
                <c:pt idx="1301">
                  <c:v>52.04</c:v>
                </c:pt>
                <c:pt idx="1302">
                  <c:v>52.08</c:v>
                </c:pt>
                <c:pt idx="1303">
                  <c:v>52.120000000000005</c:v>
                </c:pt>
                <c:pt idx="1304">
                  <c:v>52.160000000000004</c:v>
                </c:pt>
                <c:pt idx="1305">
                  <c:v>52.2</c:v>
                </c:pt>
                <c:pt idx="1306">
                  <c:v>52.24</c:v>
                </c:pt>
                <c:pt idx="1307">
                  <c:v>52.28</c:v>
                </c:pt>
                <c:pt idx="1308">
                  <c:v>52.32</c:v>
                </c:pt>
                <c:pt idx="1309">
                  <c:v>52.36</c:v>
                </c:pt>
                <c:pt idx="1310">
                  <c:v>52.4</c:v>
                </c:pt>
                <c:pt idx="1311">
                  <c:v>52.44</c:v>
                </c:pt>
                <c:pt idx="1312">
                  <c:v>52.480000000000004</c:v>
                </c:pt>
                <c:pt idx="1313">
                  <c:v>52.52</c:v>
                </c:pt>
                <c:pt idx="1314">
                  <c:v>52.56</c:v>
                </c:pt>
                <c:pt idx="1315">
                  <c:v>52.6</c:v>
                </c:pt>
                <c:pt idx="1316">
                  <c:v>52.64</c:v>
                </c:pt>
                <c:pt idx="1317">
                  <c:v>52.68</c:v>
                </c:pt>
                <c:pt idx="1318">
                  <c:v>52.72</c:v>
                </c:pt>
                <c:pt idx="1319">
                  <c:v>52.76</c:v>
                </c:pt>
                <c:pt idx="1320">
                  <c:v>52.800000000000004</c:v>
                </c:pt>
                <c:pt idx="1321">
                  <c:v>52.84</c:v>
                </c:pt>
                <c:pt idx="1322">
                  <c:v>52.88</c:v>
                </c:pt>
                <c:pt idx="1323">
                  <c:v>52.92</c:v>
                </c:pt>
                <c:pt idx="1324">
                  <c:v>52.96</c:v>
                </c:pt>
                <c:pt idx="1325">
                  <c:v>53</c:v>
                </c:pt>
                <c:pt idx="1326">
                  <c:v>53.04</c:v>
                </c:pt>
                <c:pt idx="1327">
                  <c:v>53.08</c:v>
                </c:pt>
                <c:pt idx="1328">
                  <c:v>53.120000000000005</c:v>
                </c:pt>
                <c:pt idx="1329">
                  <c:v>53.160000000000004</c:v>
                </c:pt>
                <c:pt idx="1330">
                  <c:v>53.2</c:v>
                </c:pt>
                <c:pt idx="1331">
                  <c:v>53.24</c:v>
                </c:pt>
                <c:pt idx="1332">
                  <c:v>53.28</c:v>
                </c:pt>
                <c:pt idx="1333">
                  <c:v>53.32</c:v>
                </c:pt>
                <c:pt idx="1334">
                  <c:v>53.36</c:v>
                </c:pt>
                <c:pt idx="1335">
                  <c:v>53.4</c:v>
                </c:pt>
                <c:pt idx="1336">
                  <c:v>53.44</c:v>
                </c:pt>
                <c:pt idx="1337">
                  <c:v>53.480000000000004</c:v>
                </c:pt>
                <c:pt idx="1338">
                  <c:v>53.52</c:v>
                </c:pt>
                <c:pt idx="1339">
                  <c:v>53.56</c:v>
                </c:pt>
                <c:pt idx="1340">
                  <c:v>53.6</c:v>
                </c:pt>
                <c:pt idx="1341">
                  <c:v>53.64</c:v>
                </c:pt>
                <c:pt idx="1342">
                  <c:v>53.68</c:v>
                </c:pt>
                <c:pt idx="1343">
                  <c:v>53.72</c:v>
                </c:pt>
                <c:pt idx="1344">
                  <c:v>53.76</c:v>
                </c:pt>
                <c:pt idx="1345">
                  <c:v>53.800000000000004</c:v>
                </c:pt>
                <c:pt idx="1346">
                  <c:v>53.84</c:v>
                </c:pt>
                <c:pt idx="1347">
                  <c:v>53.88</c:v>
                </c:pt>
                <c:pt idx="1348">
                  <c:v>53.92</c:v>
                </c:pt>
                <c:pt idx="1349">
                  <c:v>53.96</c:v>
                </c:pt>
                <c:pt idx="1350">
                  <c:v>54</c:v>
                </c:pt>
                <c:pt idx="1351">
                  <c:v>54.04</c:v>
                </c:pt>
                <c:pt idx="1352">
                  <c:v>54.08</c:v>
                </c:pt>
                <c:pt idx="1353">
                  <c:v>54.120000000000005</c:v>
                </c:pt>
                <c:pt idx="1354">
                  <c:v>54.160000000000004</c:v>
                </c:pt>
                <c:pt idx="1355">
                  <c:v>54.2</c:v>
                </c:pt>
                <c:pt idx="1356">
                  <c:v>54.24</c:v>
                </c:pt>
                <c:pt idx="1357">
                  <c:v>54.28</c:v>
                </c:pt>
                <c:pt idx="1358">
                  <c:v>54.32</c:v>
                </c:pt>
                <c:pt idx="1359">
                  <c:v>54.36</c:v>
                </c:pt>
                <c:pt idx="1360">
                  <c:v>54.4</c:v>
                </c:pt>
                <c:pt idx="1361">
                  <c:v>54.44</c:v>
                </c:pt>
                <c:pt idx="1362">
                  <c:v>54.480000000000004</c:v>
                </c:pt>
                <c:pt idx="1363">
                  <c:v>54.52</c:v>
                </c:pt>
                <c:pt idx="1364">
                  <c:v>54.56</c:v>
                </c:pt>
                <c:pt idx="1365">
                  <c:v>54.6</c:v>
                </c:pt>
                <c:pt idx="1366">
                  <c:v>54.64</c:v>
                </c:pt>
                <c:pt idx="1367">
                  <c:v>54.68</c:v>
                </c:pt>
                <c:pt idx="1368">
                  <c:v>54.72</c:v>
                </c:pt>
                <c:pt idx="1369">
                  <c:v>54.76</c:v>
                </c:pt>
                <c:pt idx="1370">
                  <c:v>54.800000000000004</c:v>
                </c:pt>
                <c:pt idx="1371">
                  <c:v>54.84</c:v>
                </c:pt>
                <c:pt idx="1372">
                  <c:v>54.88</c:v>
                </c:pt>
                <c:pt idx="1373">
                  <c:v>54.92</c:v>
                </c:pt>
                <c:pt idx="1374">
                  <c:v>54.96</c:v>
                </c:pt>
                <c:pt idx="1375">
                  <c:v>55</c:v>
                </c:pt>
                <c:pt idx="1376">
                  <c:v>55.04</c:v>
                </c:pt>
                <c:pt idx="1377">
                  <c:v>55.08</c:v>
                </c:pt>
                <c:pt idx="1378">
                  <c:v>55.120000000000005</c:v>
                </c:pt>
                <c:pt idx="1379">
                  <c:v>55.160000000000004</c:v>
                </c:pt>
                <c:pt idx="1380">
                  <c:v>55.2</c:v>
                </c:pt>
                <c:pt idx="1381">
                  <c:v>55.24</c:v>
                </c:pt>
                <c:pt idx="1382">
                  <c:v>55.28</c:v>
                </c:pt>
                <c:pt idx="1383">
                  <c:v>55.32</c:v>
                </c:pt>
                <c:pt idx="1384">
                  <c:v>55.36</c:v>
                </c:pt>
                <c:pt idx="1385">
                  <c:v>55.4</c:v>
                </c:pt>
                <c:pt idx="1386">
                  <c:v>55.44</c:v>
                </c:pt>
                <c:pt idx="1387">
                  <c:v>55.480000000000004</c:v>
                </c:pt>
                <c:pt idx="1388">
                  <c:v>55.52</c:v>
                </c:pt>
                <c:pt idx="1389">
                  <c:v>55.56</c:v>
                </c:pt>
                <c:pt idx="1390">
                  <c:v>55.6</c:v>
                </c:pt>
                <c:pt idx="1391">
                  <c:v>55.64</c:v>
                </c:pt>
                <c:pt idx="1392">
                  <c:v>55.68</c:v>
                </c:pt>
                <c:pt idx="1393">
                  <c:v>55.72</c:v>
                </c:pt>
                <c:pt idx="1394">
                  <c:v>55.76</c:v>
                </c:pt>
                <c:pt idx="1395">
                  <c:v>55.800000000000004</c:v>
                </c:pt>
                <c:pt idx="1396">
                  <c:v>55.84</c:v>
                </c:pt>
                <c:pt idx="1397">
                  <c:v>55.88</c:v>
                </c:pt>
                <c:pt idx="1398">
                  <c:v>55.92</c:v>
                </c:pt>
                <c:pt idx="1399">
                  <c:v>55.96</c:v>
                </c:pt>
                <c:pt idx="1400">
                  <c:v>56</c:v>
                </c:pt>
                <c:pt idx="1401">
                  <c:v>56.04</c:v>
                </c:pt>
                <c:pt idx="1402">
                  <c:v>56.08</c:v>
                </c:pt>
                <c:pt idx="1403">
                  <c:v>56.120000000000005</c:v>
                </c:pt>
                <c:pt idx="1404">
                  <c:v>56.160000000000004</c:v>
                </c:pt>
                <c:pt idx="1405">
                  <c:v>56.2</c:v>
                </c:pt>
                <c:pt idx="1406">
                  <c:v>56.24</c:v>
                </c:pt>
                <c:pt idx="1407">
                  <c:v>56.28</c:v>
                </c:pt>
                <c:pt idx="1408">
                  <c:v>56.32</c:v>
                </c:pt>
                <c:pt idx="1409">
                  <c:v>56.36</c:v>
                </c:pt>
                <c:pt idx="1410">
                  <c:v>56.4</c:v>
                </c:pt>
                <c:pt idx="1411">
                  <c:v>56.44</c:v>
                </c:pt>
                <c:pt idx="1412">
                  <c:v>56.480000000000004</c:v>
                </c:pt>
                <c:pt idx="1413">
                  <c:v>56.52</c:v>
                </c:pt>
                <c:pt idx="1414">
                  <c:v>56.56</c:v>
                </c:pt>
                <c:pt idx="1415">
                  <c:v>56.6</c:v>
                </c:pt>
                <c:pt idx="1416">
                  <c:v>56.64</c:v>
                </c:pt>
                <c:pt idx="1417">
                  <c:v>56.68</c:v>
                </c:pt>
                <c:pt idx="1418">
                  <c:v>56.72</c:v>
                </c:pt>
                <c:pt idx="1419">
                  <c:v>56.76</c:v>
                </c:pt>
                <c:pt idx="1420">
                  <c:v>56.800000000000004</c:v>
                </c:pt>
                <c:pt idx="1421">
                  <c:v>56.84</c:v>
                </c:pt>
                <c:pt idx="1422">
                  <c:v>56.88</c:v>
                </c:pt>
                <c:pt idx="1423">
                  <c:v>56.92</c:v>
                </c:pt>
                <c:pt idx="1424">
                  <c:v>56.96</c:v>
                </c:pt>
                <c:pt idx="1425">
                  <c:v>57</c:v>
                </c:pt>
                <c:pt idx="1426">
                  <c:v>57.04</c:v>
                </c:pt>
                <c:pt idx="1427">
                  <c:v>57.08</c:v>
                </c:pt>
                <c:pt idx="1428">
                  <c:v>57.120000000000005</c:v>
                </c:pt>
                <c:pt idx="1429">
                  <c:v>57.160000000000004</c:v>
                </c:pt>
                <c:pt idx="1430">
                  <c:v>57.2</c:v>
                </c:pt>
                <c:pt idx="1431">
                  <c:v>57.24</c:v>
                </c:pt>
                <c:pt idx="1432">
                  <c:v>57.28</c:v>
                </c:pt>
                <c:pt idx="1433">
                  <c:v>57.32</c:v>
                </c:pt>
                <c:pt idx="1434">
                  <c:v>57.36</c:v>
                </c:pt>
                <c:pt idx="1435">
                  <c:v>57.4</c:v>
                </c:pt>
                <c:pt idx="1436">
                  <c:v>57.44</c:v>
                </c:pt>
                <c:pt idx="1437">
                  <c:v>57.480000000000004</c:v>
                </c:pt>
                <c:pt idx="1438">
                  <c:v>57.52</c:v>
                </c:pt>
                <c:pt idx="1439">
                  <c:v>57.56</c:v>
                </c:pt>
                <c:pt idx="1440">
                  <c:v>57.6</c:v>
                </c:pt>
                <c:pt idx="1441">
                  <c:v>57.64</c:v>
                </c:pt>
                <c:pt idx="1442">
                  <c:v>57.68</c:v>
                </c:pt>
                <c:pt idx="1443">
                  <c:v>57.72</c:v>
                </c:pt>
                <c:pt idx="1444">
                  <c:v>57.76</c:v>
                </c:pt>
                <c:pt idx="1445">
                  <c:v>57.800000000000004</c:v>
                </c:pt>
                <c:pt idx="1446">
                  <c:v>57.84</c:v>
                </c:pt>
                <c:pt idx="1447">
                  <c:v>57.88</c:v>
                </c:pt>
                <c:pt idx="1448">
                  <c:v>57.92</c:v>
                </c:pt>
                <c:pt idx="1449">
                  <c:v>57.96</c:v>
                </c:pt>
                <c:pt idx="1450">
                  <c:v>58</c:v>
                </c:pt>
                <c:pt idx="1451">
                  <c:v>58.04</c:v>
                </c:pt>
                <c:pt idx="1452">
                  <c:v>58.08</c:v>
                </c:pt>
                <c:pt idx="1453">
                  <c:v>58.120000000000005</c:v>
                </c:pt>
                <c:pt idx="1454">
                  <c:v>58.160000000000004</c:v>
                </c:pt>
                <c:pt idx="1455">
                  <c:v>58.2</c:v>
                </c:pt>
                <c:pt idx="1456">
                  <c:v>58.24</c:v>
                </c:pt>
                <c:pt idx="1457">
                  <c:v>58.28</c:v>
                </c:pt>
                <c:pt idx="1458">
                  <c:v>58.32</c:v>
                </c:pt>
                <c:pt idx="1459">
                  <c:v>58.36</c:v>
                </c:pt>
                <c:pt idx="1460">
                  <c:v>58.4</c:v>
                </c:pt>
                <c:pt idx="1461">
                  <c:v>58.44</c:v>
                </c:pt>
                <c:pt idx="1462">
                  <c:v>58.480000000000004</c:v>
                </c:pt>
                <c:pt idx="1463">
                  <c:v>58.52</c:v>
                </c:pt>
                <c:pt idx="1464">
                  <c:v>58.56</c:v>
                </c:pt>
                <c:pt idx="1465">
                  <c:v>58.6</c:v>
                </c:pt>
                <c:pt idx="1466">
                  <c:v>58.64</c:v>
                </c:pt>
                <c:pt idx="1467">
                  <c:v>58.68</c:v>
                </c:pt>
                <c:pt idx="1468">
                  <c:v>58.72</c:v>
                </c:pt>
                <c:pt idx="1469">
                  <c:v>58.76</c:v>
                </c:pt>
                <c:pt idx="1470">
                  <c:v>58.800000000000004</c:v>
                </c:pt>
                <c:pt idx="1471">
                  <c:v>58.84</c:v>
                </c:pt>
                <c:pt idx="1472">
                  <c:v>58.88</c:v>
                </c:pt>
                <c:pt idx="1473">
                  <c:v>58.92</c:v>
                </c:pt>
                <c:pt idx="1474">
                  <c:v>58.96</c:v>
                </c:pt>
                <c:pt idx="1475">
                  <c:v>59</c:v>
                </c:pt>
                <c:pt idx="1476">
                  <c:v>59.04</c:v>
                </c:pt>
                <c:pt idx="1477">
                  <c:v>59.08</c:v>
                </c:pt>
                <c:pt idx="1478">
                  <c:v>59.120000000000005</c:v>
                </c:pt>
                <c:pt idx="1479">
                  <c:v>59.160000000000004</c:v>
                </c:pt>
                <c:pt idx="1480">
                  <c:v>59.2</c:v>
                </c:pt>
                <c:pt idx="1481">
                  <c:v>59.24</c:v>
                </c:pt>
                <c:pt idx="1482">
                  <c:v>59.28</c:v>
                </c:pt>
                <c:pt idx="1483">
                  <c:v>59.32</c:v>
                </c:pt>
                <c:pt idx="1484">
                  <c:v>59.36</c:v>
                </c:pt>
                <c:pt idx="1485">
                  <c:v>59.4</c:v>
                </c:pt>
                <c:pt idx="1486">
                  <c:v>59.44</c:v>
                </c:pt>
                <c:pt idx="1487">
                  <c:v>59.480000000000004</c:v>
                </c:pt>
                <c:pt idx="1488">
                  <c:v>59.52</c:v>
                </c:pt>
                <c:pt idx="1489">
                  <c:v>59.56</c:v>
                </c:pt>
                <c:pt idx="1490">
                  <c:v>59.6</c:v>
                </c:pt>
                <c:pt idx="1491">
                  <c:v>59.64</c:v>
                </c:pt>
                <c:pt idx="1492">
                  <c:v>59.68</c:v>
                </c:pt>
                <c:pt idx="1493">
                  <c:v>59.72</c:v>
                </c:pt>
                <c:pt idx="1494">
                  <c:v>59.76</c:v>
                </c:pt>
                <c:pt idx="1495">
                  <c:v>59.800000000000004</c:v>
                </c:pt>
                <c:pt idx="1496">
                  <c:v>59.84</c:v>
                </c:pt>
                <c:pt idx="1497">
                  <c:v>59.88</c:v>
                </c:pt>
                <c:pt idx="1498">
                  <c:v>59.92</c:v>
                </c:pt>
                <c:pt idx="1499">
                  <c:v>59.96</c:v>
                </c:pt>
                <c:pt idx="1500">
                  <c:v>60</c:v>
                </c:pt>
                <c:pt idx="1501">
                  <c:v>60.04</c:v>
                </c:pt>
                <c:pt idx="1502">
                  <c:v>60.08</c:v>
                </c:pt>
                <c:pt idx="1503">
                  <c:v>60.120000000000005</c:v>
                </c:pt>
                <c:pt idx="1504">
                  <c:v>60.160000000000004</c:v>
                </c:pt>
                <c:pt idx="1505">
                  <c:v>60.2</c:v>
                </c:pt>
                <c:pt idx="1506">
                  <c:v>60.24</c:v>
                </c:pt>
                <c:pt idx="1507">
                  <c:v>60.28</c:v>
                </c:pt>
                <c:pt idx="1508">
                  <c:v>60.32</c:v>
                </c:pt>
                <c:pt idx="1509">
                  <c:v>60.36</c:v>
                </c:pt>
                <c:pt idx="1510">
                  <c:v>60.4</c:v>
                </c:pt>
                <c:pt idx="1511">
                  <c:v>60.44</c:v>
                </c:pt>
                <c:pt idx="1512">
                  <c:v>60.480000000000004</c:v>
                </c:pt>
                <c:pt idx="1513">
                  <c:v>60.52</c:v>
                </c:pt>
                <c:pt idx="1514">
                  <c:v>60.56</c:v>
                </c:pt>
                <c:pt idx="1515">
                  <c:v>60.6</c:v>
                </c:pt>
                <c:pt idx="1516">
                  <c:v>60.64</c:v>
                </c:pt>
                <c:pt idx="1517">
                  <c:v>60.68</c:v>
                </c:pt>
                <c:pt idx="1518">
                  <c:v>60.72</c:v>
                </c:pt>
                <c:pt idx="1519">
                  <c:v>60.76</c:v>
                </c:pt>
                <c:pt idx="1520">
                  <c:v>60.800000000000004</c:v>
                </c:pt>
                <c:pt idx="1521">
                  <c:v>60.84</c:v>
                </c:pt>
                <c:pt idx="1522">
                  <c:v>60.88</c:v>
                </c:pt>
                <c:pt idx="1523">
                  <c:v>60.92</c:v>
                </c:pt>
                <c:pt idx="1524">
                  <c:v>60.96</c:v>
                </c:pt>
                <c:pt idx="1525">
                  <c:v>61</c:v>
                </c:pt>
                <c:pt idx="1526">
                  <c:v>61.04</c:v>
                </c:pt>
                <c:pt idx="1527">
                  <c:v>61.08</c:v>
                </c:pt>
                <c:pt idx="1528">
                  <c:v>61.120000000000005</c:v>
                </c:pt>
                <c:pt idx="1529">
                  <c:v>61.160000000000004</c:v>
                </c:pt>
                <c:pt idx="1530">
                  <c:v>61.2</c:v>
                </c:pt>
                <c:pt idx="1531">
                  <c:v>61.24</c:v>
                </c:pt>
                <c:pt idx="1532">
                  <c:v>61.28</c:v>
                </c:pt>
                <c:pt idx="1533">
                  <c:v>61.32</c:v>
                </c:pt>
                <c:pt idx="1534">
                  <c:v>61.36</c:v>
                </c:pt>
                <c:pt idx="1535">
                  <c:v>61.4</c:v>
                </c:pt>
                <c:pt idx="1536">
                  <c:v>61.44</c:v>
                </c:pt>
                <c:pt idx="1537">
                  <c:v>61.480000000000004</c:v>
                </c:pt>
                <c:pt idx="1538">
                  <c:v>61.52</c:v>
                </c:pt>
                <c:pt idx="1539">
                  <c:v>61.56</c:v>
                </c:pt>
                <c:pt idx="1540">
                  <c:v>61.6</c:v>
                </c:pt>
                <c:pt idx="1541">
                  <c:v>61.64</c:v>
                </c:pt>
                <c:pt idx="1542">
                  <c:v>61.68</c:v>
                </c:pt>
                <c:pt idx="1543">
                  <c:v>61.72</c:v>
                </c:pt>
                <c:pt idx="1544">
                  <c:v>61.76</c:v>
                </c:pt>
                <c:pt idx="1545">
                  <c:v>61.800000000000004</c:v>
                </c:pt>
                <c:pt idx="1546">
                  <c:v>61.84</c:v>
                </c:pt>
                <c:pt idx="1547">
                  <c:v>61.88</c:v>
                </c:pt>
                <c:pt idx="1548">
                  <c:v>61.92</c:v>
                </c:pt>
                <c:pt idx="1549">
                  <c:v>61.96</c:v>
                </c:pt>
                <c:pt idx="1550">
                  <c:v>62</c:v>
                </c:pt>
                <c:pt idx="1551">
                  <c:v>62.04</c:v>
                </c:pt>
                <c:pt idx="1552">
                  <c:v>62.08</c:v>
                </c:pt>
                <c:pt idx="1553">
                  <c:v>62.120000000000005</c:v>
                </c:pt>
                <c:pt idx="1554">
                  <c:v>62.160000000000004</c:v>
                </c:pt>
                <c:pt idx="1555">
                  <c:v>62.2</c:v>
                </c:pt>
                <c:pt idx="1556">
                  <c:v>62.24</c:v>
                </c:pt>
                <c:pt idx="1557">
                  <c:v>62.28</c:v>
                </c:pt>
                <c:pt idx="1558">
                  <c:v>62.32</c:v>
                </c:pt>
                <c:pt idx="1559">
                  <c:v>62.36</c:v>
                </c:pt>
                <c:pt idx="1560">
                  <c:v>62.4</c:v>
                </c:pt>
                <c:pt idx="1561">
                  <c:v>62.440000000000005</c:v>
                </c:pt>
                <c:pt idx="1562">
                  <c:v>62.480000000000004</c:v>
                </c:pt>
                <c:pt idx="1563">
                  <c:v>62.52</c:v>
                </c:pt>
                <c:pt idx="1564">
                  <c:v>62.56</c:v>
                </c:pt>
                <c:pt idx="1565">
                  <c:v>62.6</c:v>
                </c:pt>
                <c:pt idx="1566">
                  <c:v>62.64</c:v>
                </c:pt>
                <c:pt idx="1567">
                  <c:v>62.68</c:v>
                </c:pt>
                <c:pt idx="1568">
                  <c:v>62.72</c:v>
                </c:pt>
                <c:pt idx="1569">
                  <c:v>62.76</c:v>
                </c:pt>
                <c:pt idx="1570">
                  <c:v>62.800000000000004</c:v>
                </c:pt>
                <c:pt idx="1571">
                  <c:v>62.84</c:v>
                </c:pt>
                <c:pt idx="1572">
                  <c:v>62.88</c:v>
                </c:pt>
                <c:pt idx="1573">
                  <c:v>62.92</c:v>
                </c:pt>
                <c:pt idx="1574">
                  <c:v>62.96</c:v>
                </c:pt>
                <c:pt idx="1575">
                  <c:v>63</c:v>
                </c:pt>
                <c:pt idx="1576">
                  <c:v>63.04</c:v>
                </c:pt>
                <c:pt idx="1577">
                  <c:v>63.08</c:v>
                </c:pt>
                <c:pt idx="1578">
                  <c:v>63.120000000000005</c:v>
                </c:pt>
                <c:pt idx="1579">
                  <c:v>63.160000000000004</c:v>
                </c:pt>
                <c:pt idx="1580">
                  <c:v>63.2</c:v>
                </c:pt>
                <c:pt idx="1581">
                  <c:v>63.24</c:v>
                </c:pt>
                <c:pt idx="1582">
                  <c:v>63.28</c:v>
                </c:pt>
                <c:pt idx="1583">
                  <c:v>63.32</c:v>
                </c:pt>
                <c:pt idx="1584">
                  <c:v>63.36</c:v>
                </c:pt>
                <c:pt idx="1585">
                  <c:v>63.4</c:v>
                </c:pt>
                <c:pt idx="1586">
                  <c:v>63.440000000000005</c:v>
                </c:pt>
                <c:pt idx="1587">
                  <c:v>63.480000000000004</c:v>
                </c:pt>
                <c:pt idx="1588">
                  <c:v>63.52</c:v>
                </c:pt>
                <c:pt idx="1589">
                  <c:v>63.56</c:v>
                </c:pt>
                <c:pt idx="1590">
                  <c:v>63.6</c:v>
                </c:pt>
                <c:pt idx="1591">
                  <c:v>63.64</c:v>
                </c:pt>
                <c:pt idx="1592">
                  <c:v>63.68</c:v>
                </c:pt>
                <c:pt idx="1593">
                  <c:v>63.72</c:v>
                </c:pt>
                <c:pt idx="1594">
                  <c:v>63.76</c:v>
                </c:pt>
                <c:pt idx="1595">
                  <c:v>63.800000000000004</c:v>
                </c:pt>
                <c:pt idx="1596">
                  <c:v>63.84</c:v>
                </c:pt>
                <c:pt idx="1597">
                  <c:v>63.88</c:v>
                </c:pt>
                <c:pt idx="1598">
                  <c:v>63.92</c:v>
                </c:pt>
                <c:pt idx="1599">
                  <c:v>63.96</c:v>
                </c:pt>
                <c:pt idx="1600">
                  <c:v>64</c:v>
                </c:pt>
                <c:pt idx="1601">
                  <c:v>64.040000000000006</c:v>
                </c:pt>
                <c:pt idx="1602">
                  <c:v>64.08</c:v>
                </c:pt>
                <c:pt idx="1603">
                  <c:v>64.12</c:v>
                </c:pt>
                <c:pt idx="1604">
                  <c:v>64.16</c:v>
                </c:pt>
                <c:pt idx="1605">
                  <c:v>64.2</c:v>
                </c:pt>
                <c:pt idx="1606">
                  <c:v>64.239999999999995</c:v>
                </c:pt>
                <c:pt idx="1607">
                  <c:v>64.28</c:v>
                </c:pt>
                <c:pt idx="1608">
                  <c:v>64.320000000000007</c:v>
                </c:pt>
                <c:pt idx="1609">
                  <c:v>64.36</c:v>
                </c:pt>
                <c:pt idx="1610">
                  <c:v>64.400000000000006</c:v>
                </c:pt>
                <c:pt idx="1611">
                  <c:v>64.44</c:v>
                </c:pt>
                <c:pt idx="1612">
                  <c:v>64.48</c:v>
                </c:pt>
                <c:pt idx="1613">
                  <c:v>64.52</c:v>
                </c:pt>
                <c:pt idx="1614">
                  <c:v>64.56</c:v>
                </c:pt>
                <c:pt idx="1615">
                  <c:v>64.599999999999994</c:v>
                </c:pt>
                <c:pt idx="1616">
                  <c:v>64.64</c:v>
                </c:pt>
                <c:pt idx="1617">
                  <c:v>64.680000000000007</c:v>
                </c:pt>
                <c:pt idx="1618">
                  <c:v>64.72</c:v>
                </c:pt>
                <c:pt idx="1619">
                  <c:v>64.760000000000005</c:v>
                </c:pt>
                <c:pt idx="1620">
                  <c:v>64.8</c:v>
                </c:pt>
                <c:pt idx="1621">
                  <c:v>64.84</c:v>
                </c:pt>
                <c:pt idx="1622">
                  <c:v>64.88</c:v>
                </c:pt>
                <c:pt idx="1623">
                  <c:v>64.92</c:v>
                </c:pt>
                <c:pt idx="1624">
                  <c:v>64.960000000000008</c:v>
                </c:pt>
                <c:pt idx="1625">
                  <c:v>65</c:v>
                </c:pt>
                <c:pt idx="1626">
                  <c:v>65.040000000000006</c:v>
                </c:pt>
                <c:pt idx="1627">
                  <c:v>65.08</c:v>
                </c:pt>
                <c:pt idx="1628">
                  <c:v>65.12</c:v>
                </c:pt>
                <c:pt idx="1629">
                  <c:v>65.16</c:v>
                </c:pt>
                <c:pt idx="1630">
                  <c:v>65.2</c:v>
                </c:pt>
                <c:pt idx="1631">
                  <c:v>65.239999999999995</c:v>
                </c:pt>
                <c:pt idx="1632">
                  <c:v>65.28</c:v>
                </c:pt>
                <c:pt idx="1633">
                  <c:v>65.320000000000007</c:v>
                </c:pt>
                <c:pt idx="1634">
                  <c:v>65.36</c:v>
                </c:pt>
                <c:pt idx="1635">
                  <c:v>65.400000000000006</c:v>
                </c:pt>
                <c:pt idx="1636">
                  <c:v>65.44</c:v>
                </c:pt>
                <c:pt idx="1637">
                  <c:v>65.48</c:v>
                </c:pt>
                <c:pt idx="1638">
                  <c:v>65.52</c:v>
                </c:pt>
                <c:pt idx="1639">
                  <c:v>65.56</c:v>
                </c:pt>
                <c:pt idx="1640">
                  <c:v>65.599999999999994</c:v>
                </c:pt>
                <c:pt idx="1641">
                  <c:v>65.64</c:v>
                </c:pt>
                <c:pt idx="1642">
                  <c:v>65.680000000000007</c:v>
                </c:pt>
                <c:pt idx="1643">
                  <c:v>65.72</c:v>
                </c:pt>
                <c:pt idx="1644">
                  <c:v>65.760000000000005</c:v>
                </c:pt>
                <c:pt idx="1645">
                  <c:v>65.8</c:v>
                </c:pt>
                <c:pt idx="1646">
                  <c:v>65.84</c:v>
                </c:pt>
                <c:pt idx="1647">
                  <c:v>65.88</c:v>
                </c:pt>
                <c:pt idx="1648">
                  <c:v>65.92</c:v>
                </c:pt>
                <c:pt idx="1649">
                  <c:v>65.960000000000008</c:v>
                </c:pt>
                <c:pt idx="1650">
                  <c:v>66</c:v>
                </c:pt>
                <c:pt idx="1651">
                  <c:v>66.040000000000006</c:v>
                </c:pt>
                <c:pt idx="1652">
                  <c:v>66.08</c:v>
                </c:pt>
                <c:pt idx="1653">
                  <c:v>66.12</c:v>
                </c:pt>
                <c:pt idx="1654">
                  <c:v>66.16</c:v>
                </c:pt>
                <c:pt idx="1655">
                  <c:v>66.2</c:v>
                </c:pt>
                <c:pt idx="1656">
                  <c:v>66.239999999999995</c:v>
                </c:pt>
                <c:pt idx="1657">
                  <c:v>66.28</c:v>
                </c:pt>
                <c:pt idx="1658">
                  <c:v>66.320000000000007</c:v>
                </c:pt>
                <c:pt idx="1659">
                  <c:v>66.36</c:v>
                </c:pt>
                <c:pt idx="1660">
                  <c:v>66.400000000000006</c:v>
                </c:pt>
                <c:pt idx="1661">
                  <c:v>66.44</c:v>
                </c:pt>
                <c:pt idx="1662">
                  <c:v>66.48</c:v>
                </c:pt>
                <c:pt idx="1663">
                  <c:v>66.52</c:v>
                </c:pt>
                <c:pt idx="1664">
                  <c:v>66.56</c:v>
                </c:pt>
                <c:pt idx="1665">
                  <c:v>66.599999999999994</c:v>
                </c:pt>
                <c:pt idx="1666">
                  <c:v>66.64</c:v>
                </c:pt>
                <c:pt idx="1667">
                  <c:v>66.680000000000007</c:v>
                </c:pt>
                <c:pt idx="1668">
                  <c:v>66.72</c:v>
                </c:pt>
                <c:pt idx="1669">
                  <c:v>66.760000000000005</c:v>
                </c:pt>
                <c:pt idx="1670">
                  <c:v>66.8</c:v>
                </c:pt>
                <c:pt idx="1671">
                  <c:v>66.84</c:v>
                </c:pt>
                <c:pt idx="1672">
                  <c:v>66.88</c:v>
                </c:pt>
                <c:pt idx="1673">
                  <c:v>66.92</c:v>
                </c:pt>
                <c:pt idx="1674">
                  <c:v>66.960000000000008</c:v>
                </c:pt>
                <c:pt idx="1675">
                  <c:v>67</c:v>
                </c:pt>
                <c:pt idx="1676">
                  <c:v>67.040000000000006</c:v>
                </c:pt>
                <c:pt idx="1677">
                  <c:v>67.08</c:v>
                </c:pt>
                <c:pt idx="1678">
                  <c:v>67.12</c:v>
                </c:pt>
                <c:pt idx="1679">
                  <c:v>67.16</c:v>
                </c:pt>
                <c:pt idx="1680">
                  <c:v>67.2</c:v>
                </c:pt>
                <c:pt idx="1681">
                  <c:v>67.239999999999995</c:v>
                </c:pt>
                <c:pt idx="1682">
                  <c:v>67.28</c:v>
                </c:pt>
                <c:pt idx="1683">
                  <c:v>67.320000000000007</c:v>
                </c:pt>
                <c:pt idx="1684">
                  <c:v>67.36</c:v>
                </c:pt>
                <c:pt idx="1685">
                  <c:v>67.400000000000006</c:v>
                </c:pt>
                <c:pt idx="1686">
                  <c:v>67.44</c:v>
                </c:pt>
                <c:pt idx="1687">
                  <c:v>67.48</c:v>
                </c:pt>
                <c:pt idx="1688">
                  <c:v>67.52</c:v>
                </c:pt>
                <c:pt idx="1689">
                  <c:v>67.56</c:v>
                </c:pt>
                <c:pt idx="1690">
                  <c:v>67.599999999999994</c:v>
                </c:pt>
                <c:pt idx="1691">
                  <c:v>67.64</c:v>
                </c:pt>
                <c:pt idx="1692">
                  <c:v>67.680000000000007</c:v>
                </c:pt>
                <c:pt idx="1693">
                  <c:v>67.72</c:v>
                </c:pt>
                <c:pt idx="1694">
                  <c:v>67.760000000000005</c:v>
                </c:pt>
                <c:pt idx="1695">
                  <c:v>67.8</c:v>
                </c:pt>
                <c:pt idx="1696">
                  <c:v>67.84</c:v>
                </c:pt>
                <c:pt idx="1697">
                  <c:v>67.88</c:v>
                </c:pt>
                <c:pt idx="1698">
                  <c:v>67.92</c:v>
                </c:pt>
                <c:pt idx="1699">
                  <c:v>67.960000000000008</c:v>
                </c:pt>
                <c:pt idx="1700">
                  <c:v>68</c:v>
                </c:pt>
                <c:pt idx="1701">
                  <c:v>68.040000000000006</c:v>
                </c:pt>
                <c:pt idx="1702">
                  <c:v>68.08</c:v>
                </c:pt>
                <c:pt idx="1703">
                  <c:v>68.12</c:v>
                </c:pt>
                <c:pt idx="1704">
                  <c:v>68.16</c:v>
                </c:pt>
                <c:pt idx="1705">
                  <c:v>68.2</c:v>
                </c:pt>
                <c:pt idx="1706">
                  <c:v>68.239999999999995</c:v>
                </c:pt>
                <c:pt idx="1707">
                  <c:v>68.28</c:v>
                </c:pt>
                <c:pt idx="1708">
                  <c:v>68.320000000000007</c:v>
                </c:pt>
                <c:pt idx="1709">
                  <c:v>68.36</c:v>
                </c:pt>
                <c:pt idx="1710">
                  <c:v>68.400000000000006</c:v>
                </c:pt>
                <c:pt idx="1711">
                  <c:v>68.44</c:v>
                </c:pt>
                <c:pt idx="1712">
                  <c:v>68.48</c:v>
                </c:pt>
                <c:pt idx="1713">
                  <c:v>68.52</c:v>
                </c:pt>
                <c:pt idx="1714">
                  <c:v>68.56</c:v>
                </c:pt>
                <c:pt idx="1715">
                  <c:v>68.600000000000009</c:v>
                </c:pt>
                <c:pt idx="1716">
                  <c:v>68.64</c:v>
                </c:pt>
                <c:pt idx="1717">
                  <c:v>68.680000000000007</c:v>
                </c:pt>
                <c:pt idx="1718">
                  <c:v>68.72</c:v>
                </c:pt>
                <c:pt idx="1719">
                  <c:v>68.760000000000005</c:v>
                </c:pt>
                <c:pt idx="1720">
                  <c:v>68.8</c:v>
                </c:pt>
                <c:pt idx="1721">
                  <c:v>68.84</c:v>
                </c:pt>
                <c:pt idx="1722">
                  <c:v>68.88</c:v>
                </c:pt>
                <c:pt idx="1723">
                  <c:v>68.92</c:v>
                </c:pt>
                <c:pt idx="1724">
                  <c:v>68.960000000000008</c:v>
                </c:pt>
                <c:pt idx="1725">
                  <c:v>69</c:v>
                </c:pt>
                <c:pt idx="1726">
                  <c:v>69.040000000000006</c:v>
                </c:pt>
                <c:pt idx="1727">
                  <c:v>69.08</c:v>
                </c:pt>
                <c:pt idx="1728">
                  <c:v>69.12</c:v>
                </c:pt>
                <c:pt idx="1729">
                  <c:v>69.16</c:v>
                </c:pt>
                <c:pt idx="1730">
                  <c:v>69.2</c:v>
                </c:pt>
                <c:pt idx="1731">
                  <c:v>69.239999999999995</c:v>
                </c:pt>
                <c:pt idx="1732">
                  <c:v>69.28</c:v>
                </c:pt>
                <c:pt idx="1733">
                  <c:v>69.320000000000007</c:v>
                </c:pt>
                <c:pt idx="1734">
                  <c:v>69.36</c:v>
                </c:pt>
                <c:pt idx="1735">
                  <c:v>69.400000000000006</c:v>
                </c:pt>
                <c:pt idx="1736">
                  <c:v>69.44</c:v>
                </c:pt>
                <c:pt idx="1737">
                  <c:v>69.48</c:v>
                </c:pt>
                <c:pt idx="1738">
                  <c:v>69.52</c:v>
                </c:pt>
                <c:pt idx="1739">
                  <c:v>69.56</c:v>
                </c:pt>
                <c:pt idx="1740">
                  <c:v>69.600000000000009</c:v>
                </c:pt>
                <c:pt idx="1741">
                  <c:v>69.64</c:v>
                </c:pt>
                <c:pt idx="1742">
                  <c:v>69.680000000000007</c:v>
                </c:pt>
                <c:pt idx="1743">
                  <c:v>69.72</c:v>
                </c:pt>
                <c:pt idx="1744">
                  <c:v>69.760000000000005</c:v>
                </c:pt>
                <c:pt idx="1745">
                  <c:v>69.8</c:v>
                </c:pt>
                <c:pt idx="1746">
                  <c:v>69.84</c:v>
                </c:pt>
                <c:pt idx="1747">
                  <c:v>69.88</c:v>
                </c:pt>
                <c:pt idx="1748">
                  <c:v>69.92</c:v>
                </c:pt>
                <c:pt idx="1749">
                  <c:v>69.960000000000008</c:v>
                </c:pt>
                <c:pt idx="1750">
                  <c:v>70</c:v>
                </c:pt>
                <c:pt idx="1751">
                  <c:v>70.040000000000006</c:v>
                </c:pt>
                <c:pt idx="1752">
                  <c:v>70.08</c:v>
                </c:pt>
                <c:pt idx="1753">
                  <c:v>70.12</c:v>
                </c:pt>
                <c:pt idx="1754">
                  <c:v>70.16</c:v>
                </c:pt>
                <c:pt idx="1755">
                  <c:v>70.2</c:v>
                </c:pt>
                <c:pt idx="1756">
                  <c:v>70.239999999999995</c:v>
                </c:pt>
                <c:pt idx="1757">
                  <c:v>70.28</c:v>
                </c:pt>
                <c:pt idx="1758">
                  <c:v>70.320000000000007</c:v>
                </c:pt>
                <c:pt idx="1759">
                  <c:v>70.36</c:v>
                </c:pt>
                <c:pt idx="1760">
                  <c:v>70.400000000000006</c:v>
                </c:pt>
                <c:pt idx="1761">
                  <c:v>70.44</c:v>
                </c:pt>
                <c:pt idx="1762">
                  <c:v>70.48</c:v>
                </c:pt>
                <c:pt idx="1763">
                  <c:v>70.52</c:v>
                </c:pt>
                <c:pt idx="1764">
                  <c:v>70.56</c:v>
                </c:pt>
                <c:pt idx="1765">
                  <c:v>70.600000000000009</c:v>
                </c:pt>
                <c:pt idx="1766">
                  <c:v>70.64</c:v>
                </c:pt>
                <c:pt idx="1767">
                  <c:v>70.680000000000007</c:v>
                </c:pt>
                <c:pt idx="1768">
                  <c:v>70.72</c:v>
                </c:pt>
                <c:pt idx="1769">
                  <c:v>70.760000000000005</c:v>
                </c:pt>
                <c:pt idx="1770">
                  <c:v>70.8</c:v>
                </c:pt>
                <c:pt idx="1771">
                  <c:v>70.84</c:v>
                </c:pt>
                <c:pt idx="1772">
                  <c:v>70.88</c:v>
                </c:pt>
                <c:pt idx="1773">
                  <c:v>70.92</c:v>
                </c:pt>
                <c:pt idx="1774">
                  <c:v>70.960000000000008</c:v>
                </c:pt>
                <c:pt idx="1775">
                  <c:v>71</c:v>
                </c:pt>
                <c:pt idx="1776">
                  <c:v>71.040000000000006</c:v>
                </c:pt>
                <c:pt idx="1777">
                  <c:v>71.08</c:v>
                </c:pt>
                <c:pt idx="1778">
                  <c:v>71.12</c:v>
                </c:pt>
                <c:pt idx="1779">
                  <c:v>71.16</c:v>
                </c:pt>
                <c:pt idx="1780">
                  <c:v>71.2</c:v>
                </c:pt>
                <c:pt idx="1781">
                  <c:v>71.239999999999995</c:v>
                </c:pt>
                <c:pt idx="1782">
                  <c:v>71.28</c:v>
                </c:pt>
                <c:pt idx="1783">
                  <c:v>71.320000000000007</c:v>
                </c:pt>
                <c:pt idx="1784">
                  <c:v>71.36</c:v>
                </c:pt>
                <c:pt idx="1785">
                  <c:v>71.400000000000006</c:v>
                </c:pt>
                <c:pt idx="1786">
                  <c:v>71.44</c:v>
                </c:pt>
                <c:pt idx="1787">
                  <c:v>71.48</c:v>
                </c:pt>
                <c:pt idx="1788">
                  <c:v>71.52</c:v>
                </c:pt>
                <c:pt idx="1789">
                  <c:v>71.56</c:v>
                </c:pt>
                <c:pt idx="1790">
                  <c:v>71.600000000000009</c:v>
                </c:pt>
                <c:pt idx="1791">
                  <c:v>71.64</c:v>
                </c:pt>
                <c:pt idx="1792">
                  <c:v>71.680000000000007</c:v>
                </c:pt>
                <c:pt idx="1793">
                  <c:v>71.72</c:v>
                </c:pt>
                <c:pt idx="1794">
                  <c:v>71.760000000000005</c:v>
                </c:pt>
                <c:pt idx="1795">
                  <c:v>71.8</c:v>
                </c:pt>
                <c:pt idx="1796">
                  <c:v>71.84</c:v>
                </c:pt>
                <c:pt idx="1797">
                  <c:v>71.88</c:v>
                </c:pt>
                <c:pt idx="1798">
                  <c:v>71.92</c:v>
                </c:pt>
                <c:pt idx="1799">
                  <c:v>71.960000000000008</c:v>
                </c:pt>
                <c:pt idx="1800">
                  <c:v>72</c:v>
                </c:pt>
                <c:pt idx="1801">
                  <c:v>72.040000000000006</c:v>
                </c:pt>
                <c:pt idx="1802">
                  <c:v>72.08</c:v>
                </c:pt>
                <c:pt idx="1803">
                  <c:v>72.12</c:v>
                </c:pt>
                <c:pt idx="1804">
                  <c:v>72.16</c:v>
                </c:pt>
                <c:pt idx="1805">
                  <c:v>72.2</c:v>
                </c:pt>
                <c:pt idx="1806">
                  <c:v>72.239999999999995</c:v>
                </c:pt>
                <c:pt idx="1807">
                  <c:v>72.28</c:v>
                </c:pt>
                <c:pt idx="1808">
                  <c:v>72.320000000000007</c:v>
                </c:pt>
                <c:pt idx="1809">
                  <c:v>72.36</c:v>
                </c:pt>
                <c:pt idx="1810">
                  <c:v>72.400000000000006</c:v>
                </c:pt>
                <c:pt idx="1811">
                  <c:v>72.44</c:v>
                </c:pt>
                <c:pt idx="1812">
                  <c:v>72.48</c:v>
                </c:pt>
                <c:pt idx="1813">
                  <c:v>72.52</c:v>
                </c:pt>
                <c:pt idx="1814">
                  <c:v>72.56</c:v>
                </c:pt>
                <c:pt idx="1815">
                  <c:v>72.600000000000009</c:v>
                </c:pt>
                <c:pt idx="1816">
                  <c:v>72.64</c:v>
                </c:pt>
                <c:pt idx="1817">
                  <c:v>72.680000000000007</c:v>
                </c:pt>
                <c:pt idx="1818">
                  <c:v>72.72</c:v>
                </c:pt>
                <c:pt idx="1819">
                  <c:v>72.760000000000005</c:v>
                </c:pt>
                <c:pt idx="1820">
                  <c:v>72.8</c:v>
                </c:pt>
                <c:pt idx="1821">
                  <c:v>72.84</c:v>
                </c:pt>
                <c:pt idx="1822">
                  <c:v>72.88</c:v>
                </c:pt>
                <c:pt idx="1823">
                  <c:v>72.92</c:v>
                </c:pt>
                <c:pt idx="1824">
                  <c:v>72.960000000000008</c:v>
                </c:pt>
                <c:pt idx="1825">
                  <c:v>73</c:v>
                </c:pt>
                <c:pt idx="1826">
                  <c:v>73.040000000000006</c:v>
                </c:pt>
                <c:pt idx="1827">
                  <c:v>73.08</c:v>
                </c:pt>
                <c:pt idx="1828">
                  <c:v>73.12</c:v>
                </c:pt>
                <c:pt idx="1829">
                  <c:v>73.16</c:v>
                </c:pt>
                <c:pt idx="1830">
                  <c:v>73.2</c:v>
                </c:pt>
                <c:pt idx="1831">
                  <c:v>73.239999999999995</c:v>
                </c:pt>
                <c:pt idx="1832">
                  <c:v>73.28</c:v>
                </c:pt>
                <c:pt idx="1833">
                  <c:v>73.320000000000007</c:v>
                </c:pt>
                <c:pt idx="1834">
                  <c:v>73.36</c:v>
                </c:pt>
                <c:pt idx="1835">
                  <c:v>73.400000000000006</c:v>
                </c:pt>
                <c:pt idx="1836">
                  <c:v>73.44</c:v>
                </c:pt>
                <c:pt idx="1837">
                  <c:v>73.48</c:v>
                </c:pt>
                <c:pt idx="1838">
                  <c:v>73.52</c:v>
                </c:pt>
                <c:pt idx="1839">
                  <c:v>73.56</c:v>
                </c:pt>
                <c:pt idx="1840">
                  <c:v>73.600000000000009</c:v>
                </c:pt>
                <c:pt idx="1841">
                  <c:v>73.64</c:v>
                </c:pt>
                <c:pt idx="1842">
                  <c:v>73.680000000000007</c:v>
                </c:pt>
                <c:pt idx="1843">
                  <c:v>73.72</c:v>
                </c:pt>
                <c:pt idx="1844">
                  <c:v>73.760000000000005</c:v>
                </c:pt>
                <c:pt idx="1845">
                  <c:v>73.8</c:v>
                </c:pt>
                <c:pt idx="1846">
                  <c:v>73.84</c:v>
                </c:pt>
                <c:pt idx="1847">
                  <c:v>73.88</c:v>
                </c:pt>
                <c:pt idx="1848">
                  <c:v>73.92</c:v>
                </c:pt>
                <c:pt idx="1849">
                  <c:v>73.960000000000008</c:v>
                </c:pt>
                <c:pt idx="1850">
                  <c:v>74</c:v>
                </c:pt>
                <c:pt idx="1851">
                  <c:v>74.040000000000006</c:v>
                </c:pt>
                <c:pt idx="1852">
                  <c:v>74.08</c:v>
                </c:pt>
                <c:pt idx="1853">
                  <c:v>74.12</c:v>
                </c:pt>
                <c:pt idx="1854">
                  <c:v>74.16</c:v>
                </c:pt>
                <c:pt idx="1855">
                  <c:v>74.2</c:v>
                </c:pt>
                <c:pt idx="1856">
                  <c:v>74.239999999999995</c:v>
                </c:pt>
                <c:pt idx="1857">
                  <c:v>74.28</c:v>
                </c:pt>
                <c:pt idx="1858">
                  <c:v>74.320000000000007</c:v>
                </c:pt>
                <c:pt idx="1859">
                  <c:v>74.36</c:v>
                </c:pt>
                <c:pt idx="1860">
                  <c:v>74.400000000000006</c:v>
                </c:pt>
                <c:pt idx="1861">
                  <c:v>74.44</c:v>
                </c:pt>
                <c:pt idx="1862">
                  <c:v>74.48</c:v>
                </c:pt>
                <c:pt idx="1863">
                  <c:v>74.52</c:v>
                </c:pt>
                <c:pt idx="1864">
                  <c:v>74.56</c:v>
                </c:pt>
                <c:pt idx="1865">
                  <c:v>74.600000000000009</c:v>
                </c:pt>
                <c:pt idx="1866">
                  <c:v>74.64</c:v>
                </c:pt>
                <c:pt idx="1867">
                  <c:v>74.680000000000007</c:v>
                </c:pt>
                <c:pt idx="1868">
                  <c:v>74.72</c:v>
                </c:pt>
                <c:pt idx="1869">
                  <c:v>74.760000000000005</c:v>
                </c:pt>
                <c:pt idx="1870">
                  <c:v>74.8</c:v>
                </c:pt>
                <c:pt idx="1871">
                  <c:v>74.84</c:v>
                </c:pt>
                <c:pt idx="1872">
                  <c:v>74.88</c:v>
                </c:pt>
                <c:pt idx="1873">
                  <c:v>74.92</c:v>
                </c:pt>
                <c:pt idx="1874">
                  <c:v>74.960000000000008</c:v>
                </c:pt>
                <c:pt idx="1875">
                  <c:v>75</c:v>
                </c:pt>
                <c:pt idx="1876">
                  <c:v>75.040000000000006</c:v>
                </c:pt>
                <c:pt idx="1877">
                  <c:v>75.08</c:v>
                </c:pt>
                <c:pt idx="1878">
                  <c:v>75.12</c:v>
                </c:pt>
                <c:pt idx="1879">
                  <c:v>75.16</c:v>
                </c:pt>
                <c:pt idx="1880">
                  <c:v>75.2</c:v>
                </c:pt>
                <c:pt idx="1881">
                  <c:v>75.239999999999995</c:v>
                </c:pt>
                <c:pt idx="1882">
                  <c:v>75.28</c:v>
                </c:pt>
                <c:pt idx="1883">
                  <c:v>75.320000000000007</c:v>
                </c:pt>
                <c:pt idx="1884">
                  <c:v>75.36</c:v>
                </c:pt>
                <c:pt idx="1885">
                  <c:v>75.400000000000006</c:v>
                </c:pt>
                <c:pt idx="1886">
                  <c:v>75.44</c:v>
                </c:pt>
                <c:pt idx="1887">
                  <c:v>75.48</c:v>
                </c:pt>
                <c:pt idx="1888">
                  <c:v>75.52</c:v>
                </c:pt>
                <c:pt idx="1889">
                  <c:v>75.56</c:v>
                </c:pt>
                <c:pt idx="1890">
                  <c:v>75.600000000000009</c:v>
                </c:pt>
                <c:pt idx="1891">
                  <c:v>75.64</c:v>
                </c:pt>
                <c:pt idx="1892">
                  <c:v>75.680000000000007</c:v>
                </c:pt>
                <c:pt idx="1893">
                  <c:v>75.72</c:v>
                </c:pt>
                <c:pt idx="1894">
                  <c:v>75.760000000000005</c:v>
                </c:pt>
                <c:pt idx="1895">
                  <c:v>75.8</c:v>
                </c:pt>
                <c:pt idx="1896">
                  <c:v>75.84</c:v>
                </c:pt>
                <c:pt idx="1897">
                  <c:v>75.88</c:v>
                </c:pt>
                <c:pt idx="1898">
                  <c:v>75.92</c:v>
                </c:pt>
                <c:pt idx="1899">
                  <c:v>75.960000000000008</c:v>
                </c:pt>
                <c:pt idx="1900">
                  <c:v>76</c:v>
                </c:pt>
                <c:pt idx="1901">
                  <c:v>76.040000000000006</c:v>
                </c:pt>
                <c:pt idx="1902">
                  <c:v>76.08</c:v>
                </c:pt>
                <c:pt idx="1903">
                  <c:v>76.12</c:v>
                </c:pt>
                <c:pt idx="1904">
                  <c:v>76.16</c:v>
                </c:pt>
                <c:pt idx="1905">
                  <c:v>76.2</c:v>
                </c:pt>
                <c:pt idx="1906">
                  <c:v>76.239999999999995</c:v>
                </c:pt>
                <c:pt idx="1907">
                  <c:v>76.28</c:v>
                </c:pt>
                <c:pt idx="1908">
                  <c:v>76.320000000000007</c:v>
                </c:pt>
                <c:pt idx="1909">
                  <c:v>76.36</c:v>
                </c:pt>
                <c:pt idx="1910">
                  <c:v>76.400000000000006</c:v>
                </c:pt>
                <c:pt idx="1911">
                  <c:v>76.44</c:v>
                </c:pt>
                <c:pt idx="1912">
                  <c:v>76.48</c:v>
                </c:pt>
                <c:pt idx="1913">
                  <c:v>76.52</c:v>
                </c:pt>
                <c:pt idx="1914">
                  <c:v>76.56</c:v>
                </c:pt>
                <c:pt idx="1915">
                  <c:v>76.600000000000009</c:v>
                </c:pt>
                <c:pt idx="1916">
                  <c:v>76.64</c:v>
                </c:pt>
                <c:pt idx="1917">
                  <c:v>76.680000000000007</c:v>
                </c:pt>
                <c:pt idx="1918">
                  <c:v>76.72</c:v>
                </c:pt>
                <c:pt idx="1919">
                  <c:v>76.760000000000005</c:v>
                </c:pt>
                <c:pt idx="1920">
                  <c:v>76.8</c:v>
                </c:pt>
                <c:pt idx="1921">
                  <c:v>76.84</c:v>
                </c:pt>
                <c:pt idx="1922">
                  <c:v>76.88</c:v>
                </c:pt>
                <c:pt idx="1923">
                  <c:v>76.92</c:v>
                </c:pt>
                <c:pt idx="1924">
                  <c:v>76.960000000000008</c:v>
                </c:pt>
                <c:pt idx="1925">
                  <c:v>77</c:v>
                </c:pt>
                <c:pt idx="1926">
                  <c:v>77.040000000000006</c:v>
                </c:pt>
                <c:pt idx="1927">
                  <c:v>77.08</c:v>
                </c:pt>
                <c:pt idx="1928">
                  <c:v>77.12</c:v>
                </c:pt>
                <c:pt idx="1929">
                  <c:v>77.16</c:v>
                </c:pt>
                <c:pt idx="1930">
                  <c:v>77.2</c:v>
                </c:pt>
                <c:pt idx="1931">
                  <c:v>77.239999999999995</c:v>
                </c:pt>
                <c:pt idx="1932">
                  <c:v>77.28</c:v>
                </c:pt>
                <c:pt idx="1933">
                  <c:v>77.320000000000007</c:v>
                </c:pt>
                <c:pt idx="1934">
                  <c:v>77.36</c:v>
                </c:pt>
                <c:pt idx="1935">
                  <c:v>77.400000000000006</c:v>
                </c:pt>
                <c:pt idx="1936">
                  <c:v>77.44</c:v>
                </c:pt>
                <c:pt idx="1937">
                  <c:v>77.48</c:v>
                </c:pt>
                <c:pt idx="1938">
                  <c:v>77.52</c:v>
                </c:pt>
                <c:pt idx="1939">
                  <c:v>77.56</c:v>
                </c:pt>
                <c:pt idx="1940">
                  <c:v>77.600000000000009</c:v>
                </c:pt>
                <c:pt idx="1941">
                  <c:v>77.64</c:v>
                </c:pt>
                <c:pt idx="1942">
                  <c:v>77.680000000000007</c:v>
                </c:pt>
                <c:pt idx="1943">
                  <c:v>77.72</c:v>
                </c:pt>
                <c:pt idx="1944">
                  <c:v>77.760000000000005</c:v>
                </c:pt>
                <c:pt idx="1945">
                  <c:v>77.8</c:v>
                </c:pt>
                <c:pt idx="1946">
                  <c:v>77.84</c:v>
                </c:pt>
                <c:pt idx="1947">
                  <c:v>77.88</c:v>
                </c:pt>
                <c:pt idx="1948">
                  <c:v>77.92</c:v>
                </c:pt>
                <c:pt idx="1949">
                  <c:v>77.960000000000008</c:v>
                </c:pt>
                <c:pt idx="1950">
                  <c:v>78</c:v>
                </c:pt>
                <c:pt idx="1951">
                  <c:v>78.040000000000006</c:v>
                </c:pt>
                <c:pt idx="1952">
                  <c:v>78.08</c:v>
                </c:pt>
                <c:pt idx="1953">
                  <c:v>78.12</c:v>
                </c:pt>
                <c:pt idx="1954">
                  <c:v>78.16</c:v>
                </c:pt>
                <c:pt idx="1955">
                  <c:v>78.2</c:v>
                </c:pt>
                <c:pt idx="1956">
                  <c:v>78.239999999999995</c:v>
                </c:pt>
                <c:pt idx="1957">
                  <c:v>78.28</c:v>
                </c:pt>
                <c:pt idx="1958">
                  <c:v>78.320000000000007</c:v>
                </c:pt>
                <c:pt idx="1959">
                  <c:v>78.36</c:v>
                </c:pt>
                <c:pt idx="1960">
                  <c:v>78.400000000000006</c:v>
                </c:pt>
                <c:pt idx="1961">
                  <c:v>78.44</c:v>
                </c:pt>
                <c:pt idx="1962">
                  <c:v>78.48</c:v>
                </c:pt>
                <c:pt idx="1963">
                  <c:v>78.52</c:v>
                </c:pt>
                <c:pt idx="1964">
                  <c:v>78.56</c:v>
                </c:pt>
                <c:pt idx="1965">
                  <c:v>78.600000000000009</c:v>
                </c:pt>
                <c:pt idx="1966">
                  <c:v>78.64</c:v>
                </c:pt>
                <c:pt idx="1967">
                  <c:v>78.680000000000007</c:v>
                </c:pt>
                <c:pt idx="1968">
                  <c:v>78.72</c:v>
                </c:pt>
                <c:pt idx="1969">
                  <c:v>78.760000000000005</c:v>
                </c:pt>
                <c:pt idx="1970">
                  <c:v>78.8</c:v>
                </c:pt>
                <c:pt idx="1971">
                  <c:v>78.84</c:v>
                </c:pt>
                <c:pt idx="1972">
                  <c:v>78.88</c:v>
                </c:pt>
                <c:pt idx="1973">
                  <c:v>78.92</c:v>
                </c:pt>
                <c:pt idx="1974">
                  <c:v>78.960000000000008</c:v>
                </c:pt>
                <c:pt idx="1975">
                  <c:v>79</c:v>
                </c:pt>
                <c:pt idx="1976">
                  <c:v>79.040000000000006</c:v>
                </c:pt>
                <c:pt idx="1977">
                  <c:v>79.08</c:v>
                </c:pt>
                <c:pt idx="1978">
                  <c:v>79.12</c:v>
                </c:pt>
                <c:pt idx="1979">
                  <c:v>79.16</c:v>
                </c:pt>
                <c:pt idx="1980">
                  <c:v>79.2</c:v>
                </c:pt>
                <c:pt idx="1981">
                  <c:v>79.239999999999995</c:v>
                </c:pt>
                <c:pt idx="1982">
                  <c:v>79.28</c:v>
                </c:pt>
                <c:pt idx="1983">
                  <c:v>79.320000000000007</c:v>
                </c:pt>
                <c:pt idx="1984">
                  <c:v>79.36</c:v>
                </c:pt>
                <c:pt idx="1985">
                  <c:v>79.400000000000006</c:v>
                </c:pt>
                <c:pt idx="1986">
                  <c:v>79.44</c:v>
                </c:pt>
                <c:pt idx="1987">
                  <c:v>79.48</c:v>
                </c:pt>
                <c:pt idx="1988">
                  <c:v>79.52</c:v>
                </c:pt>
                <c:pt idx="1989">
                  <c:v>79.56</c:v>
                </c:pt>
                <c:pt idx="1990">
                  <c:v>79.600000000000009</c:v>
                </c:pt>
                <c:pt idx="1991">
                  <c:v>79.64</c:v>
                </c:pt>
                <c:pt idx="1992">
                  <c:v>79.680000000000007</c:v>
                </c:pt>
                <c:pt idx="1993">
                  <c:v>79.72</c:v>
                </c:pt>
                <c:pt idx="1994">
                  <c:v>79.760000000000005</c:v>
                </c:pt>
                <c:pt idx="1995">
                  <c:v>79.8</c:v>
                </c:pt>
                <c:pt idx="1996">
                  <c:v>79.84</c:v>
                </c:pt>
                <c:pt idx="1997">
                  <c:v>79.88</c:v>
                </c:pt>
                <c:pt idx="1998">
                  <c:v>79.92</c:v>
                </c:pt>
                <c:pt idx="1999">
                  <c:v>79.960000000000008</c:v>
                </c:pt>
                <c:pt idx="2000">
                  <c:v>80</c:v>
                </c:pt>
                <c:pt idx="2001">
                  <c:v>80.040000000000006</c:v>
                </c:pt>
                <c:pt idx="2002">
                  <c:v>80.08</c:v>
                </c:pt>
                <c:pt idx="2003">
                  <c:v>80.12</c:v>
                </c:pt>
                <c:pt idx="2004">
                  <c:v>80.16</c:v>
                </c:pt>
                <c:pt idx="2005">
                  <c:v>80.2</c:v>
                </c:pt>
                <c:pt idx="2006">
                  <c:v>80.239999999999995</c:v>
                </c:pt>
                <c:pt idx="2007">
                  <c:v>80.28</c:v>
                </c:pt>
                <c:pt idx="2008">
                  <c:v>80.320000000000007</c:v>
                </c:pt>
                <c:pt idx="2009">
                  <c:v>80.36</c:v>
                </c:pt>
                <c:pt idx="2010">
                  <c:v>80.400000000000006</c:v>
                </c:pt>
                <c:pt idx="2011">
                  <c:v>80.44</c:v>
                </c:pt>
                <c:pt idx="2012">
                  <c:v>80.48</c:v>
                </c:pt>
                <c:pt idx="2013">
                  <c:v>80.52</c:v>
                </c:pt>
                <c:pt idx="2014">
                  <c:v>80.56</c:v>
                </c:pt>
                <c:pt idx="2015">
                  <c:v>80.600000000000009</c:v>
                </c:pt>
                <c:pt idx="2016">
                  <c:v>80.64</c:v>
                </c:pt>
                <c:pt idx="2017">
                  <c:v>80.680000000000007</c:v>
                </c:pt>
                <c:pt idx="2018">
                  <c:v>80.72</c:v>
                </c:pt>
                <c:pt idx="2019">
                  <c:v>80.760000000000005</c:v>
                </c:pt>
                <c:pt idx="2020">
                  <c:v>80.8</c:v>
                </c:pt>
                <c:pt idx="2021">
                  <c:v>80.84</c:v>
                </c:pt>
                <c:pt idx="2022">
                  <c:v>80.88</c:v>
                </c:pt>
                <c:pt idx="2023">
                  <c:v>80.92</c:v>
                </c:pt>
                <c:pt idx="2024">
                  <c:v>80.960000000000008</c:v>
                </c:pt>
                <c:pt idx="2025">
                  <c:v>81</c:v>
                </c:pt>
                <c:pt idx="2026">
                  <c:v>81.040000000000006</c:v>
                </c:pt>
                <c:pt idx="2027">
                  <c:v>81.08</c:v>
                </c:pt>
                <c:pt idx="2028">
                  <c:v>81.12</c:v>
                </c:pt>
                <c:pt idx="2029">
                  <c:v>81.16</c:v>
                </c:pt>
                <c:pt idx="2030">
                  <c:v>81.2</c:v>
                </c:pt>
                <c:pt idx="2031">
                  <c:v>81.239999999999995</c:v>
                </c:pt>
                <c:pt idx="2032">
                  <c:v>81.28</c:v>
                </c:pt>
                <c:pt idx="2033">
                  <c:v>81.320000000000007</c:v>
                </c:pt>
                <c:pt idx="2034">
                  <c:v>81.36</c:v>
                </c:pt>
                <c:pt idx="2035">
                  <c:v>81.400000000000006</c:v>
                </c:pt>
                <c:pt idx="2036">
                  <c:v>81.44</c:v>
                </c:pt>
                <c:pt idx="2037">
                  <c:v>81.48</c:v>
                </c:pt>
                <c:pt idx="2038">
                  <c:v>81.52</c:v>
                </c:pt>
                <c:pt idx="2039">
                  <c:v>81.56</c:v>
                </c:pt>
                <c:pt idx="2040">
                  <c:v>81.600000000000009</c:v>
                </c:pt>
                <c:pt idx="2041">
                  <c:v>81.64</c:v>
                </c:pt>
                <c:pt idx="2042">
                  <c:v>81.680000000000007</c:v>
                </c:pt>
                <c:pt idx="2043">
                  <c:v>81.72</c:v>
                </c:pt>
                <c:pt idx="2044">
                  <c:v>81.760000000000005</c:v>
                </c:pt>
                <c:pt idx="2045">
                  <c:v>81.8</c:v>
                </c:pt>
                <c:pt idx="2046">
                  <c:v>81.84</c:v>
                </c:pt>
                <c:pt idx="2047">
                  <c:v>81.88</c:v>
                </c:pt>
                <c:pt idx="2048">
                  <c:v>81.92</c:v>
                </c:pt>
                <c:pt idx="2049">
                  <c:v>81.960000000000008</c:v>
                </c:pt>
                <c:pt idx="2050">
                  <c:v>82</c:v>
                </c:pt>
                <c:pt idx="2051">
                  <c:v>82.04</c:v>
                </c:pt>
                <c:pt idx="2052">
                  <c:v>82.08</c:v>
                </c:pt>
                <c:pt idx="2053">
                  <c:v>82.12</c:v>
                </c:pt>
                <c:pt idx="2054">
                  <c:v>82.16</c:v>
                </c:pt>
                <c:pt idx="2055">
                  <c:v>82.2</c:v>
                </c:pt>
                <c:pt idx="2056">
                  <c:v>82.24</c:v>
                </c:pt>
                <c:pt idx="2057">
                  <c:v>82.28</c:v>
                </c:pt>
                <c:pt idx="2058">
                  <c:v>82.320000000000007</c:v>
                </c:pt>
                <c:pt idx="2059">
                  <c:v>82.36</c:v>
                </c:pt>
                <c:pt idx="2060">
                  <c:v>82.4</c:v>
                </c:pt>
                <c:pt idx="2061">
                  <c:v>82.44</c:v>
                </c:pt>
                <c:pt idx="2062">
                  <c:v>82.48</c:v>
                </c:pt>
                <c:pt idx="2063">
                  <c:v>82.52</c:v>
                </c:pt>
                <c:pt idx="2064">
                  <c:v>82.56</c:v>
                </c:pt>
                <c:pt idx="2065">
                  <c:v>82.600000000000009</c:v>
                </c:pt>
                <c:pt idx="2066">
                  <c:v>82.64</c:v>
                </c:pt>
                <c:pt idx="2067">
                  <c:v>82.68</c:v>
                </c:pt>
                <c:pt idx="2068">
                  <c:v>82.72</c:v>
                </c:pt>
                <c:pt idx="2069">
                  <c:v>82.76</c:v>
                </c:pt>
                <c:pt idx="2070">
                  <c:v>82.8</c:v>
                </c:pt>
                <c:pt idx="2071">
                  <c:v>82.84</c:v>
                </c:pt>
                <c:pt idx="2072">
                  <c:v>82.88</c:v>
                </c:pt>
                <c:pt idx="2073">
                  <c:v>82.92</c:v>
                </c:pt>
                <c:pt idx="2074">
                  <c:v>82.960000000000008</c:v>
                </c:pt>
                <c:pt idx="2075">
                  <c:v>83</c:v>
                </c:pt>
                <c:pt idx="2076">
                  <c:v>83.04</c:v>
                </c:pt>
                <c:pt idx="2077">
                  <c:v>83.08</c:v>
                </c:pt>
                <c:pt idx="2078">
                  <c:v>83.12</c:v>
                </c:pt>
                <c:pt idx="2079">
                  <c:v>83.16</c:v>
                </c:pt>
                <c:pt idx="2080">
                  <c:v>83.2</c:v>
                </c:pt>
                <c:pt idx="2081">
                  <c:v>83.24</c:v>
                </c:pt>
                <c:pt idx="2082">
                  <c:v>83.28</c:v>
                </c:pt>
                <c:pt idx="2083">
                  <c:v>83.320000000000007</c:v>
                </c:pt>
                <c:pt idx="2084">
                  <c:v>83.36</c:v>
                </c:pt>
                <c:pt idx="2085">
                  <c:v>83.4</c:v>
                </c:pt>
                <c:pt idx="2086">
                  <c:v>83.44</c:v>
                </c:pt>
                <c:pt idx="2087">
                  <c:v>83.48</c:v>
                </c:pt>
                <c:pt idx="2088">
                  <c:v>83.52</c:v>
                </c:pt>
                <c:pt idx="2089">
                  <c:v>83.56</c:v>
                </c:pt>
                <c:pt idx="2090">
                  <c:v>83.600000000000009</c:v>
                </c:pt>
                <c:pt idx="2091">
                  <c:v>83.64</c:v>
                </c:pt>
                <c:pt idx="2092">
                  <c:v>83.68</c:v>
                </c:pt>
                <c:pt idx="2093">
                  <c:v>83.72</c:v>
                </c:pt>
                <c:pt idx="2094">
                  <c:v>83.76</c:v>
                </c:pt>
                <c:pt idx="2095">
                  <c:v>83.8</c:v>
                </c:pt>
                <c:pt idx="2096">
                  <c:v>83.84</c:v>
                </c:pt>
                <c:pt idx="2097">
                  <c:v>83.88</c:v>
                </c:pt>
                <c:pt idx="2098">
                  <c:v>83.92</c:v>
                </c:pt>
                <c:pt idx="2099">
                  <c:v>83.960000000000008</c:v>
                </c:pt>
                <c:pt idx="2100">
                  <c:v>84</c:v>
                </c:pt>
                <c:pt idx="2101">
                  <c:v>84.04</c:v>
                </c:pt>
                <c:pt idx="2102">
                  <c:v>84.08</c:v>
                </c:pt>
                <c:pt idx="2103">
                  <c:v>84.12</c:v>
                </c:pt>
                <c:pt idx="2104">
                  <c:v>84.16</c:v>
                </c:pt>
                <c:pt idx="2105">
                  <c:v>84.2</c:v>
                </c:pt>
                <c:pt idx="2106">
                  <c:v>84.24</c:v>
                </c:pt>
                <c:pt idx="2107">
                  <c:v>84.28</c:v>
                </c:pt>
                <c:pt idx="2108">
                  <c:v>84.320000000000007</c:v>
                </c:pt>
                <c:pt idx="2109">
                  <c:v>84.36</c:v>
                </c:pt>
                <c:pt idx="2110">
                  <c:v>84.4</c:v>
                </c:pt>
                <c:pt idx="2111">
                  <c:v>84.44</c:v>
                </c:pt>
                <c:pt idx="2112">
                  <c:v>84.48</c:v>
                </c:pt>
                <c:pt idx="2113">
                  <c:v>84.52</c:v>
                </c:pt>
                <c:pt idx="2114">
                  <c:v>84.56</c:v>
                </c:pt>
                <c:pt idx="2115">
                  <c:v>84.600000000000009</c:v>
                </c:pt>
                <c:pt idx="2116">
                  <c:v>84.64</c:v>
                </c:pt>
                <c:pt idx="2117">
                  <c:v>84.68</c:v>
                </c:pt>
                <c:pt idx="2118">
                  <c:v>84.72</c:v>
                </c:pt>
                <c:pt idx="2119">
                  <c:v>84.76</c:v>
                </c:pt>
                <c:pt idx="2120">
                  <c:v>84.8</c:v>
                </c:pt>
                <c:pt idx="2121">
                  <c:v>84.84</c:v>
                </c:pt>
                <c:pt idx="2122">
                  <c:v>84.88</c:v>
                </c:pt>
                <c:pt idx="2123">
                  <c:v>84.92</c:v>
                </c:pt>
                <c:pt idx="2124">
                  <c:v>84.960000000000008</c:v>
                </c:pt>
                <c:pt idx="2125">
                  <c:v>85</c:v>
                </c:pt>
                <c:pt idx="2126">
                  <c:v>85.04</c:v>
                </c:pt>
                <c:pt idx="2127">
                  <c:v>85.08</c:v>
                </c:pt>
                <c:pt idx="2128">
                  <c:v>85.12</c:v>
                </c:pt>
                <c:pt idx="2129">
                  <c:v>85.16</c:v>
                </c:pt>
                <c:pt idx="2130">
                  <c:v>85.2</c:v>
                </c:pt>
                <c:pt idx="2131">
                  <c:v>85.24</c:v>
                </c:pt>
                <c:pt idx="2132">
                  <c:v>85.28</c:v>
                </c:pt>
                <c:pt idx="2133">
                  <c:v>85.320000000000007</c:v>
                </c:pt>
                <c:pt idx="2134">
                  <c:v>85.36</c:v>
                </c:pt>
                <c:pt idx="2135">
                  <c:v>85.4</c:v>
                </c:pt>
                <c:pt idx="2136">
                  <c:v>85.44</c:v>
                </c:pt>
                <c:pt idx="2137">
                  <c:v>85.48</c:v>
                </c:pt>
                <c:pt idx="2138">
                  <c:v>85.52</c:v>
                </c:pt>
                <c:pt idx="2139">
                  <c:v>85.56</c:v>
                </c:pt>
                <c:pt idx="2140">
                  <c:v>85.600000000000009</c:v>
                </c:pt>
                <c:pt idx="2141">
                  <c:v>85.64</c:v>
                </c:pt>
                <c:pt idx="2142">
                  <c:v>85.68</c:v>
                </c:pt>
                <c:pt idx="2143">
                  <c:v>85.72</c:v>
                </c:pt>
                <c:pt idx="2144">
                  <c:v>85.76</c:v>
                </c:pt>
                <c:pt idx="2145">
                  <c:v>85.8</c:v>
                </c:pt>
                <c:pt idx="2146">
                  <c:v>85.84</c:v>
                </c:pt>
                <c:pt idx="2147">
                  <c:v>85.88</c:v>
                </c:pt>
                <c:pt idx="2148">
                  <c:v>85.92</c:v>
                </c:pt>
                <c:pt idx="2149">
                  <c:v>85.960000000000008</c:v>
                </c:pt>
                <c:pt idx="2150">
                  <c:v>86</c:v>
                </c:pt>
                <c:pt idx="2151">
                  <c:v>86.04</c:v>
                </c:pt>
                <c:pt idx="2152">
                  <c:v>86.08</c:v>
                </c:pt>
                <c:pt idx="2153">
                  <c:v>86.12</c:v>
                </c:pt>
                <c:pt idx="2154">
                  <c:v>86.16</c:v>
                </c:pt>
                <c:pt idx="2155">
                  <c:v>86.2</c:v>
                </c:pt>
                <c:pt idx="2156">
                  <c:v>86.24</c:v>
                </c:pt>
                <c:pt idx="2157">
                  <c:v>86.28</c:v>
                </c:pt>
                <c:pt idx="2158">
                  <c:v>86.320000000000007</c:v>
                </c:pt>
                <c:pt idx="2159">
                  <c:v>86.36</c:v>
                </c:pt>
                <c:pt idx="2160">
                  <c:v>86.4</c:v>
                </c:pt>
                <c:pt idx="2161">
                  <c:v>86.44</c:v>
                </c:pt>
                <c:pt idx="2162">
                  <c:v>86.48</c:v>
                </c:pt>
                <c:pt idx="2163">
                  <c:v>86.52</c:v>
                </c:pt>
                <c:pt idx="2164">
                  <c:v>86.56</c:v>
                </c:pt>
                <c:pt idx="2165">
                  <c:v>86.600000000000009</c:v>
                </c:pt>
                <c:pt idx="2166">
                  <c:v>86.64</c:v>
                </c:pt>
                <c:pt idx="2167">
                  <c:v>86.68</c:v>
                </c:pt>
                <c:pt idx="2168">
                  <c:v>86.72</c:v>
                </c:pt>
                <c:pt idx="2169">
                  <c:v>86.76</c:v>
                </c:pt>
                <c:pt idx="2170">
                  <c:v>86.8</c:v>
                </c:pt>
                <c:pt idx="2171">
                  <c:v>86.84</c:v>
                </c:pt>
                <c:pt idx="2172">
                  <c:v>86.88</c:v>
                </c:pt>
                <c:pt idx="2173">
                  <c:v>86.92</c:v>
                </c:pt>
                <c:pt idx="2174">
                  <c:v>86.960000000000008</c:v>
                </c:pt>
                <c:pt idx="2175">
                  <c:v>87</c:v>
                </c:pt>
                <c:pt idx="2176">
                  <c:v>87.04</c:v>
                </c:pt>
                <c:pt idx="2177">
                  <c:v>87.08</c:v>
                </c:pt>
                <c:pt idx="2178">
                  <c:v>87.12</c:v>
                </c:pt>
                <c:pt idx="2179">
                  <c:v>87.16</c:v>
                </c:pt>
                <c:pt idx="2180">
                  <c:v>87.2</c:v>
                </c:pt>
                <c:pt idx="2181">
                  <c:v>87.24</c:v>
                </c:pt>
                <c:pt idx="2182">
                  <c:v>87.28</c:v>
                </c:pt>
                <c:pt idx="2183">
                  <c:v>87.320000000000007</c:v>
                </c:pt>
                <c:pt idx="2184">
                  <c:v>87.36</c:v>
                </c:pt>
                <c:pt idx="2185">
                  <c:v>87.4</c:v>
                </c:pt>
                <c:pt idx="2186">
                  <c:v>87.44</c:v>
                </c:pt>
                <c:pt idx="2187">
                  <c:v>87.48</c:v>
                </c:pt>
                <c:pt idx="2188">
                  <c:v>87.52</c:v>
                </c:pt>
                <c:pt idx="2189">
                  <c:v>87.56</c:v>
                </c:pt>
                <c:pt idx="2190">
                  <c:v>87.600000000000009</c:v>
                </c:pt>
                <c:pt idx="2191">
                  <c:v>87.64</c:v>
                </c:pt>
                <c:pt idx="2192">
                  <c:v>87.68</c:v>
                </c:pt>
                <c:pt idx="2193">
                  <c:v>87.72</c:v>
                </c:pt>
                <c:pt idx="2194">
                  <c:v>87.76</c:v>
                </c:pt>
                <c:pt idx="2195">
                  <c:v>87.8</c:v>
                </c:pt>
                <c:pt idx="2196">
                  <c:v>87.84</c:v>
                </c:pt>
                <c:pt idx="2197">
                  <c:v>87.88</c:v>
                </c:pt>
                <c:pt idx="2198">
                  <c:v>87.92</c:v>
                </c:pt>
                <c:pt idx="2199">
                  <c:v>87.960000000000008</c:v>
                </c:pt>
                <c:pt idx="2200">
                  <c:v>88</c:v>
                </c:pt>
                <c:pt idx="2201">
                  <c:v>88.04</c:v>
                </c:pt>
                <c:pt idx="2202">
                  <c:v>88.08</c:v>
                </c:pt>
                <c:pt idx="2203">
                  <c:v>88.12</c:v>
                </c:pt>
                <c:pt idx="2204">
                  <c:v>88.16</c:v>
                </c:pt>
                <c:pt idx="2205">
                  <c:v>88.2</c:v>
                </c:pt>
                <c:pt idx="2206">
                  <c:v>88.24</c:v>
                </c:pt>
                <c:pt idx="2207">
                  <c:v>88.28</c:v>
                </c:pt>
                <c:pt idx="2208">
                  <c:v>88.320000000000007</c:v>
                </c:pt>
                <c:pt idx="2209">
                  <c:v>88.36</c:v>
                </c:pt>
                <c:pt idx="2210">
                  <c:v>88.4</c:v>
                </c:pt>
                <c:pt idx="2211">
                  <c:v>88.44</c:v>
                </c:pt>
                <c:pt idx="2212">
                  <c:v>88.48</c:v>
                </c:pt>
                <c:pt idx="2213">
                  <c:v>88.52</c:v>
                </c:pt>
                <c:pt idx="2214">
                  <c:v>88.56</c:v>
                </c:pt>
                <c:pt idx="2215">
                  <c:v>88.600000000000009</c:v>
                </c:pt>
                <c:pt idx="2216">
                  <c:v>88.64</c:v>
                </c:pt>
                <c:pt idx="2217">
                  <c:v>88.68</c:v>
                </c:pt>
                <c:pt idx="2218">
                  <c:v>88.72</c:v>
                </c:pt>
                <c:pt idx="2219">
                  <c:v>88.76</c:v>
                </c:pt>
                <c:pt idx="2220">
                  <c:v>88.8</c:v>
                </c:pt>
                <c:pt idx="2221">
                  <c:v>88.84</c:v>
                </c:pt>
                <c:pt idx="2222">
                  <c:v>88.88</c:v>
                </c:pt>
                <c:pt idx="2223">
                  <c:v>88.92</c:v>
                </c:pt>
                <c:pt idx="2224">
                  <c:v>88.960000000000008</c:v>
                </c:pt>
                <c:pt idx="2225">
                  <c:v>89</c:v>
                </c:pt>
                <c:pt idx="2226">
                  <c:v>89.04</c:v>
                </c:pt>
                <c:pt idx="2227">
                  <c:v>89.08</c:v>
                </c:pt>
                <c:pt idx="2228">
                  <c:v>89.12</c:v>
                </c:pt>
                <c:pt idx="2229">
                  <c:v>89.16</c:v>
                </c:pt>
                <c:pt idx="2230">
                  <c:v>89.2</c:v>
                </c:pt>
                <c:pt idx="2231">
                  <c:v>89.24</c:v>
                </c:pt>
                <c:pt idx="2232">
                  <c:v>89.28</c:v>
                </c:pt>
                <c:pt idx="2233">
                  <c:v>89.320000000000007</c:v>
                </c:pt>
                <c:pt idx="2234">
                  <c:v>89.36</c:v>
                </c:pt>
                <c:pt idx="2235">
                  <c:v>89.4</c:v>
                </c:pt>
                <c:pt idx="2236">
                  <c:v>89.44</c:v>
                </c:pt>
                <c:pt idx="2237">
                  <c:v>89.48</c:v>
                </c:pt>
                <c:pt idx="2238">
                  <c:v>89.52</c:v>
                </c:pt>
                <c:pt idx="2239">
                  <c:v>89.56</c:v>
                </c:pt>
                <c:pt idx="2240">
                  <c:v>89.600000000000009</c:v>
                </c:pt>
                <c:pt idx="2241">
                  <c:v>89.64</c:v>
                </c:pt>
                <c:pt idx="2242">
                  <c:v>89.68</c:v>
                </c:pt>
                <c:pt idx="2243">
                  <c:v>89.72</c:v>
                </c:pt>
                <c:pt idx="2244">
                  <c:v>89.76</c:v>
                </c:pt>
                <c:pt idx="2245">
                  <c:v>89.8</c:v>
                </c:pt>
                <c:pt idx="2246">
                  <c:v>89.84</c:v>
                </c:pt>
                <c:pt idx="2247">
                  <c:v>89.88</c:v>
                </c:pt>
                <c:pt idx="2248">
                  <c:v>89.92</c:v>
                </c:pt>
                <c:pt idx="2249">
                  <c:v>89.960000000000008</c:v>
                </c:pt>
                <c:pt idx="2250">
                  <c:v>90</c:v>
                </c:pt>
                <c:pt idx="2251">
                  <c:v>90.04</c:v>
                </c:pt>
                <c:pt idx="2252">
                  <c:v>90.08</c:v>
                </c:pt>
                <c:pt idx="2253">
                  <c:v>90.12</c:v>
                </c:pt>
                <c:pt idx="2254">
                  <c:v>90.16</c:v>
                </c:pt>
                <c:pt idx="2255">
                  <c:v>90.2</c:v>
                </c:pt>
                <c:pt idx="2256">
                  <c:v>90.24</c:v>
                </c:pt>
                <c:pt idx="2257">
                  <c:v>90.28</c:v>
                </c:pt>
                <c:pt idx="2258">
                  <c:v>90.320000000000007</c:v>
                </c:pt>
                <c:pt idx="2259">
                  <c:v>90.36</c:v>
                </c:pt>
                <c:pt idx="2260">
                  <c:v>90.4</c:v>
                </c:pt>
                <c:pt idx="2261">
                  <c:v>90.44</c:v>
                </c:pt>
                <c:pt idx="2262">
                  <c:v>90.48</c:v>
                </c:pt>
                <c:pt idx="2263">
                  <c:v>90.52</c:v>
                </c:pt>
                <c:pt idx="2264">
                  <c:v>90.56</c:v>
                </c:pt>
                <c:pt idx="2265">
                  <c:v>90.600000000000009</c:v>
                </c:pt>
                <c:pt idx="2266">
                  <c:v>90.64</c:v>
                </c:pt>
                <c:pt idx="2267">
                  <c:v>90.68</c:v>
                </c:pt>
                <c:pt idx="2268">
                  <c:v>90.72</c:v>
                </c:pt>
                <c:pt idx="2269">
                  <c:v>90.76</c:v>
                </c:pt>
                <c:pt idx="2270">
                  <c:v>90.8</c:v>
                </c:pt>
                <c:pt idx="2271">
                  <c:v>90.84</c:v>
                </c:pt>
                <c:pt idx="2272">
                  <c:v>90.88</c:v>
                </c:pt>
                <c:pt idx="2273">
                  <c:v>90.92</c:v>
                </c:pt>
                <c:pt idx="2274">
                  <c:v>90.960000000000008</c:v>
                </c:pt>
                <c:pt idx="2275">
                  <c:v>91</c:v>
                </c:pt>
                <c:pt idx="2276">
                  <c:v>91.04</c:v>
                </c:pt>
                <c:pt idx="2277">
                  <c:v>91.08</c:v>
                </c:pt>
                <c:pt idx="2278">
                  <c:v>91.12</c:v>
                </c:pt>
                <c:pt idx="2279">
                  <c:v>91.16</c:v>
                </c:pt>
                <c:pt idx="2280">
                  <c:v>91.2</c:v>
                </c:pt>
                <c:pt idx="2281">
                  <c:v>91.24</c:v>
                </c:pt>
                <c:pt idx="2282">
                  <c:v>91.28</c:v>
                </c:pt>
                <c:pt idx="2283">
                  <c:v>91.320000000000007</c:v>
                </c:pt>
                <c:pt idx="2284">
                  <c:v>91.36</c:v>
                </c:pt>
                <c:pt idx="2285">
                  <c:v>91.4</c:v>
                </c:pt>
                <c:pt idx="2286">
                  <c:v>91.44</c:v>
                </c:pt>
                <c:pt idx="2287">
                  <c:v>91.48</c:v>
                </c:pt>
                <c:pt idx="2288">
                  <c:v>91.52</c:v>
                </c:pt>
                <c:pt idx="2289">
                  <c:v>91.56</c:v>
                </c:pt>
                <c:pt idx="2290">
                  <c:v>91.600000000000009</c:v>
                </c:pt>
                <c:pt idx="2291">
                  <c:v>91.64</c:v>
                </c:pt>
                <c:pt idx="2292">
                  <c:v>91.68</c:v>
                </c:pt>
                <c:pt idx="2293">
                  <c:v>91.72</c:v>
                </c:pt>
                <c:pt idx="2294">
                  <c:v>91.76</c:v>
                </c:pt>
                <c:pt idx="2295">
                  <c:v>91.8</c:v>
                </c:pt>
                <c:pt idx="2296">
                  <c:v>91.84</c:v>
                </c:pt>
                <c:pt idx="2297">
                  <c:v>91.88</c:v>
                </c:pt>
                <c:pt idx="2298">
                  <c:v>91.92</c:v>
                </c:pt>
                <c:pt idx="2299">
                  <c:v>91.960000000000008</c:v>
                </c:pt>
                <c:pt idx="2300">
                  <c:v>92</c:v>
                </c:pt>
                <c:pt idx="2301">
                  <c:v>92.04</c:v>
                </c:pt>
                <c:pt idx="2302">
                  <c:v>92.08</c:v>
                </c:pt>
                <c:pt idx="2303">
                  <c:v>92.12</c:v>
                </c:pt>
                <c:pt idx="2304">
                  <c:v>92.16</c:v>
                </c:pt>
                <c:pt idx="2305">
                  <c:v>92.2</c:v>
                </c:pt>
                <c:pt idx="2306">
                  <c:v>92.24</c:v>
                </c:pt>
                <c:pt idx="2307">
                  <c:v>92.28</c:v>
                </c:pt>
                <c:pt idx="2308">
                  <c:v>92.320000000000007</c:v>
                </c:pt>
                <c:pt idx="2309">
                  <c:v>92.36</c:v>
                </c:pt>
                <c:pt idx="2310">
                  <c:v>92.4</c:v>
                </c:pt>
                <c:pt idx="2311">
                  <c:v>92.44</c:v>
                </c:pt>
                <c:pt idx="2312">
                  <c:v>92.48</c:v>
                </c:pt>
                <c:pt idx="2313">
                  <c:v>92.52</c:v>
                </c:pt>
                <c:pt idx="2314">
                  <c:v>92.56</c:v>
                </c:pt>
                <c:pt idx="2315">
                  <c:v>92.600000000000009</c:v>
                </c:pt>
                <c:pt idx="2316">
                  <c:v>92.64</c:v>
                </c:pt>
                <c:pt idx="2317">
                  <c:v>92.68</c:v>
                </c:pt>
                <c:pt idx="2318">
                  <c:v>92.72</c:v>
                </c:pt>
                <c:pt idx="2319">
                  <c:v>92.76</c:v>
                </c:pt>
                <c:pt idx="2320">
                  <c:v>92.8</c:v>
                </c:pt>
                <c:pt idx="2321">
                  <c:v>92.84</c:v>
                </c:pt>
                <c:pt idx="2322">
                  <c:v>92.88</c:v>
                </c:pt>
                <c:pt idx="2323">
                  <c:v>92.92</c:v>
                </c:pt>
                <c:pt idx="2324">
                  <c:v>92.960000000000008</c:v>
                </c:pt>
                <c:pt idx="2325">
                  <c:v>93</c:v>
                </c:pt>
                <c:pt idx="2326">
                  <c:v>93.04</c:v>
                </c:pt>
                <c:pt idx="2327">
                  <c:v>93.08</c:v>
                </c:pt>
                <c:pt idx="2328">
                  <c:v>93.12</c:v>
                </c:pt>
                <c:pt idx="2329">
                  <c:v>93.16</c:v>
                </c:pt>
                <c:pt idx="2330">
                  <c:v>93.2</c:v>
                </c:pt>
                <c:pt idx="2331">
                  <c:v>93.24</c:v>
                </c:pt>
                <c:pt idx="2332">
                  <c:v>93.28</c:v>
                </c:pt>
                <c:pt idx="2333">
                  <c:v>93.320000000000007</c:v>
                </c:pt>
                <c:pt idx="2334">
                  <c:v>93.36</c:v>
                </c:pt>
                <c:pt idx="2335">
                  <c:v>93.4</c:v>
                </c:pt>
                <c:pt idx="2336">
                  <c:v>93.44</c:v>
                </c:pt>
                <c:pt idx="2337">
                  <c:v>93.48</c:v>
                </c:pt>
                <c:pt idx="2338">
                  <c:v>93.52</c:v>
                </c:pt>
                <c:pt idx="2339">
                  <c:v>93.56</c:v>
                </c:pt>
                <c:pt idx="2340">
                  <c:v>93.600000000000009</c:v>
                </c:pt>
                <c:pt idx="2341">
                  <c:v>93.64</c:v>
                </c:pt>
                <c:pt idx="2342">
                  <c:v>93.68</c:v>
                </c:pt>
                <c:pt idx="2343">
                  <c:v>93.72</c:v>
                </c:pt>
                <c:pt idx="2344">
                  <c:v>93.76</c:v>
                </c:pt>
                <c:pt idx="2345">
                  <c:v>93.8</c:v>
                </c:pt>
                <c:pt idx="2346">
                  <c:v>93.84</c:v>
                </c:pt>
                <c:pt idx="2347">
                  <c:v>93.88</c:v>
                </c:pt>
                <c:pt idx="2348">
                  <c:v>93.92</c:v>
                </c:pt>
                <c:pt idx="2349">
                  <c:v>93.960000000000008</c:v>
                </c:pt>
                <c:pt idx="2350">
                  <c:v>94</c:v>
                </c:pt>
                <c:pt idx="2351">
                  <c:v>94.04</c:v>
                </c:pt>
                <c:pt idx="2352">
                  <c:v>94.08</c:v>
                </c:pt>
                <c:pt idx="2353">
                  <c:v>94.12</c:v>
                </c:pt>
                <c:pt idx="2354">
                  <c:v>94.16</c:v>
                </c:pt>
                <c:pt idx="2355">
                  <c:v>94.2</c:v>
                </c:pt>
                <c:pt idx="2356">
                  <c:v>94.24</c:v>
                </c:pt>
                <c:pt idx="2357">
                  <c:v>94.28</c:v>
                </c:pt>
                <c:pt idx="2358">
                  <c:v>94.320000000000007</c:v>
                </c:pt>
                <c:pt idx="2359">
                  <c:v>94.36</c:v>
                </c:pt>
                <c:pt idx="2360">
                  <c:v>94.4</c:v>
                </c:pt>
                <c:pt idx="2361">
                  <c:v>94.44</c:v>
                </c:pt>
                <c:pt idx="2362">
                  <c:v>94.48</c:v>
                </c:pt>
                <c:pt idx="2363">
                  <c:v>94.52</c:v>
                </c:pt>
                <c:pt idx="2364">
                  <c:v>94.56</c:v>
                </c:pt>
                <c:pt idx="2365">
                  <c:v>94.600000000000009</c:v>
                </c:pt>
                <c:pt idx="2366">
                  <c:v>94.64</c:v>
                </c:pt>
                <c:pt idx="2367">
                  <c:v>94.68</c:v>
                </c:pt>
                <c:pt idx="2368">
                  <c:v>94.72</c:v>
                </c:pt>
                <c:pt idx="2369">
                  <c:v>94.76</c:v>
                </c:pt>
                <c:pt idx="2370">
                  <c:v>94.8</c:v>
                </c:pt>
                <c:pt idx="2371">
                  <c:v>94.84</c:v>
                </c:pt>
                <c:pt idx="2372">
                  <c:v>94.88</c:v>
                </c:pt>
                <c:pt idx="2373">
                  <c:v>94.92</c:v>
                </c:pt>
                <c:pt idx="2374">
                  <c:v>94.960000000000008</c:v>
                </c:pt>
                <c:pt idx="2375">
                  <c:v>95</c:v>
                </c:pt>
                <c:pt idx="2376">
                  <c:v>95.04</c:v>
                </c:pt>
                <c:pt idx="2377">
                  <c:v>95.08</c:v>
                </c:pt>
                <c:pt idx="2378">
                  <c:v>95.12</c:v>
                </c:pt>
                <c:pt idx="2379">
                  <c:v>95.16</c:v>
                </c:pt>
                <c:pt idx="2380">
                  <c:v>95.2</c:v>
                </c:pt>
                <c:pt idx="2381">
                  <c:v>95.24</c:v>
                </c:pt>
                <c:pt idx="2382">
                  <c:v>95.28</c:v>
                </c:pt>
                <c:pt idx="2383">
                  <c:v>95.320000000000007</c:v>
                </c:pt>
                <c:pt idx="2384">
                  <c:v>95.36</c:v>
                </c:pt>
                <c:pt idx="2385">
                  <c:v>95.4</c:v>
                </c:pt>
                <c:pt idx="2386">
                  <c:v>95.44</c:v>
                </c:pt>
                <c:pt idx="2387">
                  <c:v>95.48</c:v>
                </c:pt>
                <c:pt idx="2388">
                  <c:v>95.52</c:v>
                </c:pt>
                <c:pt idx="2389">
                  <c:v>95.56</c:v>
                </c:pt>
                <c:pt idx="2390">
                  <c:v>95.600000000000009</c:v>
                </c:pt>
                <c:pt idx="2391">
                  <c:v>95.64</c:v>
                </c:pt>
                <c:pt idx="2392">
                  <c:v>95.68</c:v>
                </c:pt>
                <c:pt idx="2393">
                  <c:v>95.72</c:v>
                </c:pt>
                <c:pt idx="2394">
                  <c:v>95.76</c:v>
                </c:pt>
                <c:pt idx="2395">
                  <c:v>95.8</c:v>
                </c:pt>
                <c:pt idx="2396">
                  <c:v>95.84</c:v>
                </c:pt>
                <c:pt idx="2397">
                  <c:v>95.88</c:v>
                </c:pt>
                <c:pt idx="2398">
                  <c:v>95.92</c:v>
                </c:pt>
                <c:pt idx="2399">
                  <c:v>95.960000000000008</c:v>
                </c:pt>
                <c:pt idx="2400">
                  <c:v>96</c:v>
                </c:pt>
                <c:pt idx="2401">
                  <c:v>96.04</c:v>
                </c:pt>
                <c:pt idx="2402">
                  <c:v>96.08</c:v>
                </c:pt>
                <c:pt idx="2403">
                  <c:v>96.12</c:v>
                </c:pt>
                <c:pt idx="2404">
                  <c:v>96.16</c:v>
                </c:pt>
                <c:pt idx="2405">
                  <c:v>96.2</c:v>
                </c:pt>
                <c:pt idx="2406">
                  <c:v>96.240000000000009</c:v>
                </c:pt>
                <c:pt idx="2407">
                  <c:v>96.28</c:v>
                </c:pt>
                <c:pt idx="2408">
                  <c:v>96.320000000000007</c:v>
                </c:pt>
                <c:pt idx="2409">
                  <c:v>96.36</c:v>
                </c:pt>
                <c:pt idx="2410">
                  <c:v>96.4</c:v>
                </c:pt>
                <c:pt idx="2411">
                  <c:v>96.44</c:v>
                </c:pt>
                <c:pt idx="2412">
                  <c:v>96.48</c:v>
                </c:pt>
                <c:pt idx="2413">
                  <c:v>96.52</c:v>
                </c:pt>
                <c:pt idx="2414">
                  <c:v>96.56</c:v>
                </c:pt>
                <c:pt idx="2415">
                  <c:v>96.600000000000009</c:v>
                </c:pt>
                <c:pt idx="2416">
                  <c:v>96.64</c:v>
                </c:pt>
                <c:pt idx="2417">
                  <c:v>96.68</c:v>
                </c:pt>
                <c:pt idx="2418">
                  <c:v>96.72</c:v>
                </c:pt>
                <c:pt idx="2419">
                  <c:v>96.76</c:v>
                </c:pt>
                <c:pt idx="2420">
                  <c:v>96.8</c:v>
                </c:pt>
                <c:pt idx="2421">
                  <c:v>96.84</c:v>
                </c:pt>
                <c:pt idx="2422">
                  <c:v>96.88</c:v>
                </c:pt>
                <c:pt idx="2423">
                  <c:v>96.92</c:v>
                </c:pt>
                <c:pt idx="2424">
                  <c:v>96.960000000000008</c:v>
                </c:pt>
                <c:pt idx="2425">
                  <c:v>97</c:v>
                </c:pt>
                <c:pt idx="2426">
                  <c:v>97.04</c:v>
                </c:pt>
                <c:pt idx="2427">
                  <c:v>97.08</c:v>
                </c:pt>
                <c:pt idx="2428">
                  <c:v>97.12</c:v>
                </c:pt>
                <c:pt idx="2429">
                  <c:v>97.16</c:v>
                </c:pt>
                <c:pt idx="2430">
                  <c:v>97.2</c:v>
                </c:pt>
                <c:pt idx="2431">
                  <c:v>97.240000000000009</c:v>
                </c:pt>
                <c:pt idx="2432">
                  <c:v>97.28</c:v>
                </c:pt>
                <c:pt idx="2433">
                  <c:v>97.320000000000007</c:v>
                </c:pt>
                <c:pt idx="2434">
                  <c:v>97.36</c:v>
                </c:pt>
                <c:pt idx="2435">
                  <c:v>97.4</c:v>
                </c:pt>
                <c:pt idx="2436">
                  <c:v>97.44</c:v>
                </c:pt>
                <c:pt idx="2437">
                  <c:v>97.48</c:v>
                </c:pt>
                <c:pt idx="2438">
                  <c:v>97.52</c:v>
                </c:pt>
                <c:pt idx="2439">
                  <c:v>97.56</c:v>
                </c:pt>
                <c:pt idx="2440">
                  <c:v>97.600000000000009</c:v>
                </c:pt>
                <c:pt idx="2441">
                  <c:v>97.64</c:v>
                </c:pt>
                <c:pt idx="2442">
                  <c:v>97.68</c:v>
                </c:pt>
                <c:pt idx="2443">
                  <c:v>97.72</c:v>
                </c:pt>
                <c:pt idx="2444">
                  <c:v>97.76</c:v>
                </c:pt>
                <c:pt idx="2445">
                  <c:v>97.8</c:v>
                </c:pt>
                <c:pt idx="2446">
                  <c:v>97.84</c:v>
                </c:pt>
                <c:pt idx="2447">
                  <c:v>97.88</c:v>
                </c:pt>
                <c:pt idx="2448">
                  <c:v>97.92</c:v>
                </c:pt>
                <c:pt idx="2449">
                  <c:v>97.960000000000008</c:v>
                </c:pt>
                <c:pt idx="2450">
                  <c:v>98</c:v>
                </c:pt>
                <c:pt idx="2451">
                  <c:v>98.04</c:v>
                </c:pt>
                <c:pt idx="2452">
                  <c:v>98.08</c:v>
                </c:pt>
                <c:pt idx="2453">
                  <c:v>98.12</c:v>
                </c:pt>
                <c:pt idx="2454">
                  <c:v>98.16</c:v>
                </c:pt>
                <c:pt idx="2455">
                  <c:v>98.2</c:v>
                </c:pt>
                <c:pt idx="2456">
                  <c:v>98.240000000000009</c:v>
                </c:pt>
                <c:pt idx="2457">
                  <c:v>98.28</c:v>
                </c:pt>
                <c:pt idx="2458">
                  <c:v>98.320000000000007</c:v>
                </c:pt>
                <c:pt idx="2459">
                  <c:v>98.36</c:v>
                </c:pt>
                <c:pt idx="2460">
                  <c:v>98.4</c:v>
                </c:pt>
                <c:pt idx="2461">
                  <c:v>98.44</c:v>
                </c:pt>
                <c:pt idx="2462">
                  <c:v>98.48</c:v>
                </c:pt>
                <c:pt idx="2463">
                  <c:v>98.52</c:v>
                </c:pt>
                <c:pt idx="2464">
                  <c:v>98.56</c:v>
                </c:pt>
                <c:pt idx="2465">
                  <c:v>98.600000000000009</c:v>
                </c:pt>
                <c:pt idx="2466">
                  <c:v>98.64</c:v>
                </c:pt>
                <c:pt idx="2467">
                  <c:v>98.68</c:v>
                </c:pt>
                <c:pt idx="2468">
                  <c:v>98.72</c:v>
                </c:pt>
                <c:pt idx="2469">
                  <c:v>98.76</c:v>
                </c:pt>
                <c:pt idx="2470">
                  <c:v>98.8</c:v>
                </c:pt>
                <c:pt idx="2471">
                  <c:v>98.84</c:v>
                </c:pt>
                <c:pt idx="2472">
                  <c:v>98.88</c:v>
                </c:pt>
                <c:pt idx="2473">
                  <c:v>98.92</c:v>
                </c:pt>
                <c:pt idx="2474">
                  <c:v>98.960000000000008</c:v>
                </c:pt>
                <c:pt idx="2475">
                  <c:v>99</c:v>
                </c:pt>
                <c:pt idx="2476">
                  <c:v>99.04</c:v>
                </c:pt>
                <c:pt idx="2477">
                  <c:v>99.08</c:v>
                </c:pt>
                <c:pt idx="2478">
                  <c:v>99.12</c:v>
                </c:pt>
                <c:pt idx="2479">
                  <c:v>99.16</c:v>
                </c:pt>
                <c:pt idx="2480">
                  <c:v>99.2</c:v>
                </c:pt>
                <c:pt idx="2481">
                  <c:v>99.240000000000009</c:v>
                </c:pt>
                <c:pt idx="2482">
                  <c:v>99.28</c:v>
                </c:pt>
                <c:pt idx="2483">
                  <c:v>99.320000000000007</c:v>
                </c:pt>
                <c:pt idx="2484">
                  <c:v>99.36</c:v>
                </c:pt>
                <c:pt idx="2485">
                  <c:v>99.4</c:v>
                </c:pt>
                <c:pt idx="2486">
                  <c:v>99.44</c:v>
                </c:pt>
                <c:pt idx="2487">
                  <c:v>99.48</c:v>
                </c:pt>
                <c:pt idx="2488">
                  <c:v>99.52</c:v>
                </c:pt>
                <c:pt idx="2489">
                  <c:v>99.56</c:v>
                </c:pt>
                <c:pt idx="2490">
                  <c:v>99.600000000000009</c:v>
                </c:pt>
                <c:pt idx="2491">
                  <c:v>99.64</c:v>
                </c:pt>
                <c:pt idx="2492">
                  <c:v>99.68</c:v>
                </c:pt>
                <c:pt idx="2493">
                  <c:v>99.72</c:v>
                </c:pt>
                <c:pt idx="2494">
                  <c:v>99.76</c:v>
                </c:pt>
                <c:pt idx="2495">
                  <c:v>99.8</c:v>
                </c:pt>
                <c:pt idx="2496">
                  <c:v>99.84</c:v>
                </c:pt>
                <c:pt idx="2497">
                  <c:v>99.88</c:v>
                </c:pt>
                <c:pt idx="2498">
                  <c:v>99.92</c:v>
                </c:pt>
                <c:pt idx="2499">
                  <c:v>99.960000000000008</c:v>
                </c:pt>
                <c:pt idx="2500">
                  <c:v>100</c:v>
                </c:pt>
                <c:pt idx="2501">
                  <c:v>100.04</c:v>
                </c:pt>
                <c:pt idx="2502">
                  <c:v>100.08</c:v>
                </c:pt>
                <c:pt idx="2503">
                  <c:v>100.12</c:v>
                </c:pt>
                <c:pt idx="2504">
                  <c:v>100.16</c:v>
                </c:pt>
                <c:pt idx="2505">
                  <c:v>100.2</c:v>
                </c:pt>
                <c:pt idx="2506">
                  <c:v>100.24000000000001</c:v>
                </c:pt>
                <c:pt idx="2507">
                  <c:v>100.28</c:v>
                </c:pt>
                <c:pt idx="2508">
                  <c:v>100.32000000000001</c:v>
                </c:pt>
                <c:pt idx="2509">
                  <c:v>100.36</c:v>
                </c:pt>
                <c:pt idx="2510">
                  <c:v>100.4</c:v>
                </c:pt>
                <c:pt idx="2511">
                  <c:v>100.44</c:v>
                </c:pt>
                <c:pt idx="2512">
                  <c:v>100.48</c:v>
                </c:pt>
                <c:pt idx="2513">
                  <c:v>100.52</c:v>
                </c:pt>
                <c:pt idx="2514">
                  <c:v>100.56</c:v>
                </c:pt>
                <c:pt idx="2515">
                  <c:v>100.60000000000001</c:v>
                </c:pt>
                <c:pt idx="2516">
                  <c:v>100.64</c:v>
                </c:pt>
                <c:pt idx="2517">
                  <c:v>100.68</c:v>
                </c:pt>
                <c:pt idx="2518">
                  <c:v>100.72</c:v>
                </c:pt>
                <c:pt idx="2519">
                  <c:v>100.76</c:v>
                </c:pt>
                <c:pt idx="2520">
                  <c:v>100.8</c:v>
                </c:pt>
                <c:pt idx="2521">
                  <c:v>100.84</c:v>
                </c:pt>
                <c:pt idx="2522">
                  <c:v>100.88</c:v>
                </c:pt>
                <c:pt idx="2523">
                  <c:v>100.92</c:v>
                </c:pt>
                <c:pt idx="2524">
                  <c:v>100.96000000000001</c:v>
                </c:pt>
                <c:pt idx="2525">
                  <c:v>101</c:v>
                </c:pt>
                <c:pt idx="2526">
                  <c:v>101.04</c:v>
                </c:pt>
                <c:pt idx="2527">
                  <c:v>101.08</c:v>
                </c:pt>
                <c:pt idx="2528">
                  <c:v>101.12</c:v>
                </c:pt>
                <c:pt idx="2529">
                  <c:v>101.16</c:v>
                </c:pt>
                <c:pt idx="2530">
                  <c:v>101.2</c:v>
                </c:pt>
                <c:pt idx="2531">
                  <c:v>101.24000000000001</c:v>
                </c:pt>
                <c:pt idx="2532">
                  <c:v>101.28</c:v>
                </c:pt>
                <c:pt idx="2533">
                  <c:v>101.32000000000001</c:v>
                </c:pt>
                <c:pt idx="2534">
                  <c:v>101.36</c:v>
                </c:pt>
                <c:pt idx="2535">
                  <c:v>101.4</c:v>
                </c:pt>
                <c:pt idx="2536">
                  <c:v>101.44</c:v>
                </c:pt>
                <c:pt idx="2537">
                  <c:v>101.48</c:v>
                </c:pt>
                <c:pt idx="2538">
                  <c:v>101.52</c:v>
                </c:pt>
                <c:pt idx="2539">
                  <c:v>101.56</c:v>
                </c:pt>
                <c:pt idx="2540">
                  <c:v>101.60000000000001</c:v>
                </c:pt>
                <c:pt idx="2541">
                  <c:v>101.64</c:v>
                </c:pt>
                <c:pt idx="2542">
                  <c:v>101.68</c:v>
                </c:pt>
                <c:pt idx="2543">
                  <c:v>101.72</c:v>
                </c:pt>
                <c:pt idx="2544">
                  <c:v>101.76</c:v>
                </c:pt>
                <c:pt idx="2545">
                  <c:v>101.8</c:v>
                </c:pt>
                <c:pt idx="2546">
                  <c:v>101.84</c:v>
                </c:pt>
                <c:pt idx="2547">
                  <c:v>101.88</c:v>
                </c:pt>
                <c:pt idx="2548">
                  <c:v>101.92</c:v>
                </c:pt>
                <c:pt idx="2549">
                  <c:v>101.96000000000001</c:v>
                </c:pt>
                <c:pt idx="2550">
                  <c:v>102</c:v>
                </c:pt>
                <c:pt idx="2551">
                  <c:v>102.04</c:v>
                </c:pt>
                <c:pt idx="2552">
                  <c:v>102.08</c:v>
                </c:pt>
                <c:pt idx="2553">
                  <c:v>102.12</c:v>
                </c:pt>
                <c:pt idx="2554">
                  <c:v>102.16</c:v>
                </c:pt>
                <c:pt idx="2555">
                  <c:v>102.2</c:v>
                </c:pt>
                <c:pt idx="2556">
                  <c:v>102.24000000000001</c:v>
                </c:pt>
                <c:pt idx="2557">
                  <c:v>102.28</c:v>
                </c:pt>
                <c:pt idx="2558">
                  <c:v>102.32000000000001</c:v>
                </c:pt>
                <c:pt idx="2559">
                  <c:v>102.36</c:v>
                </c:pt>
                <c:pt idx="2560">
                  <c:v>102.4</c:v>
                </c:pt>
                <c:pt idx="2561">
                  <c:v>102.44</c:v>
                </c:pt>
                <c:pt idx="2562">
                  <c:v>102.48</c:v>
                </c:pt>
                <c:pt idx="2563">
                  <c:v>102.52</c:v>
                </c:pt>
                <c:pt idx="2564">
                  <c:v>102.56</c:v>
                </c:pt>
                <c:pt idx="2565">
                  <c:v>102.60000000000001</c:v>
                </c:pt>
                <c:pt idx="2566">
                  <c:v>102.64</c:v>
                </c:pt>
                <c:pt idx="2567">
                  <c:v>102.68</c:v>
                </c:pt>
                <c:pt idx="2568">
                  <c:v>102.72</c:v>
                </c:pt>
                <c:pt idx="2569">
                  <c:v>102.76</c:v>
                </c:pt>
                <c:pt idx="2570">
                  <c:v>102.8</c:v>
                </c:pt>
                <c:pt idx="2571">
                  <c:v>102.84</c:v>
                </c:pt>
                <c:pt idx="2572">
                  <c:v>102.88</c:v>
                </c:pt>
                <c:pt idx="2573">
                  <c:v>102.92</c:v>
                </c:pt>
                <c:pt idx="2574">
                  <c:v>102.96000000000001</c:v>
                </c:pt>
                <c:pt idx="2575">
                  <c:v>103</c:v>
                </c:pt>
                <c:pt idx="2576">
                  <c:v>103.04</c:v>
                </c:pt>
                <c:pt idx="2577">
                  <c:v>103.08</c:v>
                </c:pt>
                <c:pt idx="2578">
                  <c:v>103.12</c:v>
                </c:pt>
                <c:pt idx="2579">
                  <c:v>103.16</c:v>
                </c:pt>
                <c:pt idx="2580">
                  <c:v>103.2</c:v>
                </c:pt>
                <c:pt idx="2581">
                  <c:v>103.24000000000001</c:v>
                </c:pt>
                <c:pt idx="2582">
                  <c:v>103.28</c:v>
                </c:pt>
                <c:pt idx="2583">
                  <c:v>103.32000000000001</c:v>
                </c:pt>
                <c:pt idx="2584">
                  <c:v>103.36</c:v>
                </c:pt>
                <c:pt idx="2585">
                  <c:v>103.4</c:v>
                </c:pt>
                <c:pt idx="2586">
                  <c:v>103.44</c:v>
                </c:pt>
                <c:pt idx="2587">
                  <c:v>103.48</c:v>
                </c:pt>
                <c:pt idx="2588">
                  <c:v>103.52</c:v>
                </c:pt>
                <c:pt idx="2589">
                  <c:v>103.56</c:v>
                </c:pt>
                <c:pt idx="2590">
                  <c:v>103.60000000000001</c:v>
                </c:pt>
                <c:pt idx="2591">
                  <c:v>103.64</c:v>
                </c:pt>
                <c:pt idx="2592">
                  <c:v>103.68</c:v>
                </c:pt>
                <c:pt idx="2593">
                  <c:v>103.72</c:v>
                </c:pt>
                <c:pt idx="2594">
                  <c:v>103.76</c:v>
                </c:pt>
                <c:pt idx="2595">
                  <c:v>103.8</c:v>
                </c:pt>
                <c:pt idx="2596">
                  <c:v>103.84</c:v>
                </c:pt>
                <c:pt idx="2597">
                  <c:v>103.88</c:v>
                </c:pt>
                <c:pt idx="2598">
                  <c:v>103.92</c:v>
                </c:pt>
                <c:pt idx="2599">
                  <c:v>103.96000000000001</c:v>
                </c:pt>
                <c:pt idx="2600">
                  <c:v>104</c:v>
                </c:pt>
                <c:pt idx="2601">
                  <c:v>104.04</c:v>
                </c:pt>
                <c:pt idx="2602">
                  <c:v>104.08</c:v>
                </c:pt>
                <c:pt idx="2603">
                  <c:v>104.12</c:v>
                </c:pt>
                <c:pt idx="2604">
                  <c:v>104.16</c:v>
                </c:pt>
                <c:pt idx="2605">
                  <c:v>104.2</c:v>
                </c:pt>
                <c:pt idx="2606">
                  <c:v>104.24000000000001</c:v>
                </c:pt>
                <c:pt idx="2607">
                  <c:v>104.28</c:v>
                </c:pt>
                <c:pt idx="2608">
                  <c:v>104.32000000000001</c:v>
                </c:pt>
                <c:pt idx="2609">
                  <c:v>104.36</c:v>
                </c:pt>
                <c:pt idx="2610">
                  <c:v>104.4</c:v>
                </c:pt>
                <c:pt idx="2611">
                  <c:v>104.44</c:v>
                </c:pt>
                <c:pt idx="2612">
                  <c:v>104.48</c:v>
                </c:pt>
                <c:pt idx="2613">
                  <c:v>104.52</c:v>
                </c:pt>
                <c:pt idx="2614">
                  <c:v>104.56</c:v>
                </c:pt>
                <c:pt idx="2615">
                  <c:v>104.60000000000001</c:v>
                </c:pt>
                <c:pt idx="2616">
                  <c:v>104.64</c:v>
                </c:pt>
                <c:pt idx="2617">
                  <c:v>104.68</c:v>
                </c:pt>
                <c:pt idx="2618">
                  <c:v>104.72</c:v>
                </c:pt>
                <c:pt idx="2619">
                  <c:v>104.76</c:v>
                </c:pt>
                <c:pt idx="2620">
                  <c:v>104.8</c:v>
                </c:pt>
                <c:pt idx="2621">
                  <c:v>104.84</c:v>
                </c:pt>
                <c:pt idx="2622">
                  <c:v>104.88</c:v>
                </c:pt>
                <c:pt idx="2623">
                  <c:v>104.92</c:v>
                </c:pt>
                <c:pt idx="2624">
                  <c:v>104.96000000000001</c:v>
                </c:pt>
                <c:pt idx="2625">
                  <c:v>105</c:v>
                </c:pt>
                <c:pt idx="2626">
                  <c:v>105.04</c:v>
                </c:pt>
                <c:pt idx="2627">
                  <c:v>105.08</c:v>
                </c:pt>
                <c:pt idx="2628">
                  <c:v>105.12</c:v>
                </c:pt>
                <c:pt idx="2629">
                  <c:v>105.16</c:v>
                </c:pt>
                <c:pt idx="2630">
                  <c:v>105.2</c:v>
                </c:pt>
                <c:pt idx="2631">
                  <c:v>105.24000000000001</c:v>
                </c:pt>
                <c:pt idx="2632">
                  <c:v>105.28</c:v>
                </c:pt>
                <c:pt idx="2633">
                  <c:v>105.32000000000001</c:v>
                </c:pt>
                <c:pt idx="2634">
                  <c:v>105.36</c:v>
                </c:pt>
                <c:pt idx="2635">
                  <c:v>105.4</c:v>
                </c:pt>
                <c:pt idx="2636">
                  <c:v>105.44</c:v>
                </c:pt>
                <c:pt idx="2637">
                  <c:v>105.48</c:v>
                </c:pt>
                <c:pt idx="2638">
                  <c:v>105.52</c:v>
                </c:pt>
                <c:pt idx="2639">
                  <c:v>105.56</c:v>
                </c:pt>
                <c:pt idx="2640">
                  <c:v>105.60000000000001</c:v>
                </c:pt>
                <c:pt idx="2641">
                  <c:v>105.64</c:v>
                </c:pt>
                <c:pt idx="2642">
                  <c:v>105.68</c:v>
                </c:pt>
                <c:pt idx="2643">
                  <c:v>105.72</c:v>
                </c:pt>
                <c:pt idx="2644">
                  <c:v>105.76</c:v>
                </c:pt>
                <c:pt idx="2645">
                  <c:v>105.8</c:v>
                </c:pt>
                <c:pt idx="2646">
                  <c:v>105.84</c:v>
                </c:pt>
                <c:pt idx="2647">
                  <c:v>105.88</c:v>
                </c:pt>
                <c:pt idx="2648">
                  <c:v>105.92</c:v>
                </c:pt>
                <c:pt idx="2649">
                  <c:v>105.96000000000001</c:v>
                </c:pt>
                <c:pt idx="2650">
                  <c:v>106</c:v>
                </c:pt>
                <c:pt idx="2651">
                  <c:v>106.04</c:v>
                </c:pt>
                <c:pt idx="2652">
                  <c:v>106.08</c:v>
                </c:pt>
                <c:pt idx="2653">
                  <c:v>106.12</c:v>
                </c:pt>
                <c:pt idx="2654">
                  <c:v>106.16</c:v>
                </c:pt>
                <c:pt idx="2655">
                  <c:v>106.2</c:v>
                </c:pt>
                <c:pt idx="2656">
                  <c:v>106.24000000000001</c:v>
                </c:pt>
                <c:pt idx="2657">
                  <c:v>106.28</c:v>
                </c:pt>
                <c:pt idx="2658">
                  <c:v>106.32000000000001</c:v>
                </c:pt>
                <c:pt idx="2659">
                  <c:v>106.36</c:v>
                </c:pt>
                <c:pt idx="2660">
                  <c:v>106.4</c:v>
                </c:pt>
                <c:pt idx="2661">
                  <c:v>106.44</c:v>
                </c:pt>
                <c:pt idx="2662">
                  <c:v>106.48</c:v>
                </c:pt>
                <c:pt idx="2663">
                  <c:v>106.52</c:v>
                </c:pt>
                <c:pt idx="2664">
                  <c:v>106.56</c:v>
                </c:pt>
                <c:pt idx="2665">
                  <c:v>106.60000000000001</c:v>
                </c:pt>
                <c:pt idx="2666">
                  <c:v>106.64</c:v>
                </c:pt>
                <c:pt idx="2667">
                  <c:v>106.68</c:v>
                </c:pt>
                <c:pt idx="2668">
                  <c:v>106.72</c:v>
                </c:pt>
                <c:pt idx="2669">
                  <c:v>106.76</c:v>
                </c:pt>
                <c:pt idx="2670">
                  <c:v>106.8</c:v>
                </c:pt>
                <c:pt idx="2671">
                  <c:v>106.84</c:v>
                </c:pt>
                <c:pt idx="2672">
                  <c:v>106.88</c:v>
                </c:pt>
                <c:pt idx="2673">
                  <c:v>106.92</c:v>
                </c:pt>
                <c:pt idx="2674">
                  <c:v>106.96000000000001</c:v>
                </c:pt>
                <c:pt idx="2675">
                  <c:v>107</c:v>
                </c:pt>
                <c:pt idx="2676">
                  <c:v>107.04</c:v>
                </c:pt>
                <c:pt idx="2677">
                  <c:v>107.08</c:v>
                </c:pt>
                <c:pt idx="2678">
                  <c:v>107.12</c:v>
                </c:pt>
                <c:pt idx="2679">
                  <c:v>107.16</c:v>
                </c:pt>
                <c:pt idx="2680">
                  <c:v>107.2</c:v>
                </c:pt>
                <c:pt idx="2681">
                  <c:v>107.24000000000001</c:v>
                </c:pt>
                <c:pt idx="2682">
                  <c:v>107.28</c:v>
                </c:pt>
                <c:pt idx="2683">
                  <c:v>107.32000000000001</c:v>
                </c:pt>
                <c:pt idx="2684">
                  <c:v>107.36</c:v>
                </c:pt>
                <c:pt idx="2685">
                  <c:v>107.4</c:v>
                </c:pt>
                <c:pt idx="2686">
                  <c:v>107.44</c:v>
                </c:pt>
                <c:pt idx="2687">
                  <c:v>107.48</c:v>
                </c:pt>
                <c:pt idx="2688">
                  <c:v>107.52</c:v>
                </c:pt>
                <c:pt idx="2689">
                  <c:v>107.56</c:v>
                </c:pt>
                <c:pt idx="2690">
                  <c:v>107.60000000000001</c:v>
                </c:pt>
                <c:pt idx="2691">
                  <c:v>107.64</c:v>
                </c:pt>
                <c:pt idx="2692">
                  <c:v>107.68</c:v>
                </c:pt>
                <c:pt idx="2693">
                  <c:v>107.72</c:v>
                </c:pt>
                <c:pt idx="2694">
                  <c:v>107.76</c:v>
                </c:pt>
                <c:pt idx="2695">
                  <c:v>107.8</c:v>
                </c:pt>
                <c:pt idx="2696">
                  <c:v>107.84</c:v>
                </c:pt>
                <c:pt idx="2697">
                  <c:v>107.88</c:v>
                </c:pt>
                <c:pt idx="2698">
                  <c:v>107.92</c:v>
                </c:pt>
                <c:pt idx="2699">
                  <c:v>107.96000000000001</c:v>
                </c:pt>
                <c:pt idx="2700">
                  <c:v>108</c:v>
                </c:pt>
                <c:pt idx="2701">
                  <c:v>108.04</c:v>
                </c:pt>
                <c:pt idx="2702">
                  <c:v>108.08</c:v>
                </c:pt>
                <c:pt idx="2703">
                  <c:v>108.12</c:v>
                </c:pt>
                <c:pt idx="2704">
                  <c:v>108.16</c:v>
                </c:pt>
                <c:pt idx="2705">
                  <c:v>108.2</c:v>
                </c:pt>
                <c:pt idx="2706">
                  <c:v>108.24000000000001</c:v>
                </c:pt>
                <c:pt idx="2707">
                  <c:v>108.28</c:v>
                </c:pt>
                <c:pt idx="2708">
                  <c:v>108.32000000000001</c:v>
                </c:pt>
                <c:pt idx="2709">
                  <c:v>108.36</c:v>
                </c:pt>
                <c:pt idx="2710">
                  <c:v>108.4</c:v>
                </c:pt>
                <c:pt idx="2711">
                  <c:v>108.44</c:v>
                </c:pt>
                <c:pt idx="2712">
                  <c:v>108.48</c:v>
                </c:pt>
                <c:pt idx="2713">
                  <c:v>108.52</c:v>
                </c:pt>
                <c:pt idx="2714">
                  <c:v>108.56</c:v>
                </c:pt>
                <c:pt idx="2715">
                  <c:v>108.60000000000001</c:v>
                </c:pt>
                <c:pt idx="2716">
                  <c:v>108.64</c:v>
                </c:pt>
                <c:pt idx="2717">
                  <c:v>108.68</c:v>
                </c:pt>
                <c:pt idx="2718">
                  <c:v>108.72</c:v>
                </c:pt>
                <c:pt idx="2719">
                  <c:v>108.76</c:v>
                </c:pt>
                <c:pt idx="2720">
                  <c:v>108.8</c:v>
                </c:pt>
                <c:pt idx="2721">
                  <c:v>108.84</c:v>
                </c:pt>
                <c:pt idx="2722">
                  <c:v>108.88</c:v>
                </c:pt>
                <c:pt idx="2723">
                  <c:v>108.92</c:v>
                </c:pt>
                <c:pt idx="2724">
                  <c:v>108.96000000000001</c:v>
                </c:pt>
                <c:pt idx="2725">
                  <c:v>109</c:v>
                </c:pt>
                <c:pt idx="2726">
                  <c:v>109.04</c:v>
                </c:pt>
                <c:pt idx="2727">
                  <c:v>109.08</c:v>
                </c:pt>
                <c:pt idx="2728">
                  <c:v>109.12</c:v>
                </c:pt>
                <c:pt idx="2729">
                  <c:v>109.16</c:v>
                </c:pt>
                <c:pt idx="2730">
                  <c:v>109.2</c:v>
                </c:pt>
                <c:pt idx="2731">
                  <c:v>109.24000000000001</c:v>
                </c:pt>
                <c:pt idx="2732">
                  <c:v>109.28</c:v>
                </c:pt>
                <c:pt idx="2733">
                  <c:v>109.32000000000001</c:v>
                </c:pt>
                <c:pt idx="2734">
                  <c:v>109.36</c:v>
                </c:pt>
                <c:pt idx="2735">
                  <c:v>109.4</c:v>
                </c:pt>
                <c:pt idx="2736">
                  <c:v>109.44</c:v>
                </c:pt>
                <c:pt idx="2737">
                  <c:v>109.48</c:v>
                </c:pt>
                <c:pt idx="2738">
                  <c:v>109.52</c:v>
                </c:pt>
                <c:pt idx="2739">
                  <c:v>109.56</c:v>
                </c:pt>
                <c:pt idx="2740">
                  <c:v>109.60000000000001</c:v>
                </c:pt>
                <c:pt idx="2741">
                  <c:v>109.64</c:v>
                </c:pt>
                <c:pt idx="2742">
                  <c:v>109.68</c:v>
                </c:pt>
                <c:pt idx="2743">
                  <c:v>109.72</c:v>
                </c:pt>
                <c:pt idx="2744">
                  <c:v>109.76</c:v>
                </c:pt>
                <c:pt idx="2745">
                  <c:v>109.8</c:v>
                </c:pt>
                <c:pt idx="2746">
                  <c:v>109.84</c:v>
                </c:pt>
                <c:pt idx="2747">
                  <c:v>109.88</c:v>
                </c:pt>
                <c:pt idx="2748">
                  <c:v>109.92</c:v>
                </c:pt>
                <c:pt idx="2749">
                  <c:v>109.96000000000001</c:v>
                </c:pt>
                <c:pt idx="2750">
                  <c:v>110</c:v>
                </c:pt>
                <c:pt idx="2751">
                  <c:v>110.04</c:v>
                </c:pt>
                <c:pt idx="2752">
                  <c:v>110.08</c:v>
                </c:pt>
                <c:pt idx="2753">
                  <c:v>110.12</c:v>
                </c:pt>
                <c:pt idx="2754">
                  <c:v>110.16</c:v>
                </c:pt>
                <c:pt idx="2755">
                  <c:v>110.2</c:v>
                </c:pt>
                <c:pt idx="2756">
                  <c:v>110.24000000000001</c:v>
                </c:pt>
                <c:pt idx="2757">
                  <c:v>110.28</c:v>
                </c:pt>
                <c:pt idx="2758">
                  <c:v>110.32000000000001</c:v>
                </c:pt>
                <c:pt idx="2759">
                  <c:v>110.36</c:v>
                </c:pt>
                <c:pt idx="2760">
                  <c:v>110.4</c:v>
                </c:pt>
                <c:pt idx="2761">
                  <c:v>110.44</c:v>
                </c:pt>
                <c:pt idx="2762">
                  <c:v>110.48</c:v>
                </c:pt>
                <c:pt idx="2763">
                  <c:v>110.52</c:v>
                </c:pt>
                <c:pt idx="2764">
                  <c:v>110.56</c:v>
                </c:pt>
                <c:pt idx="2765">
                  <c:v>110.60000000000001</c:v>
                </c:pt>
                <c:pt idx="2766">
                  <c:v>110.64</c:v>
                </c:pt>
                <c:pt idx="2767">
                  <c:v>110.68</c:v>
                </c:pt>
                <c:pt idx="2768">
                  <c:v>110.72</c:v>
                </c:pt>
                <c:pt idx="2769">
                  <c:v>110.76</c:v>
                </c:pt>
                <c:pt idx="2770">
                  <c:v>110.8</c:v>
                </c:pt>
                <c:pt idx="2771">
                  <c:v>110.84</c:v>
                </c:pt>
                <c:pt idx="2772">
                  <c:v>110.88</c:v>
                </c:pt>
                <c:pt idx="2773">
                  <c:v>110.92</c:v>
                </c:pt>
                <c:pt idx="2774">
                  <c:v>110.96000000000001</c:v>
                </c:pt>
                <c:pt idx="2775">
                  <c:v>111</c:v>
                </c:pt>
                <c:pt idx="2776">
                  <c:v>111.04</c:v>
                </c:pt>
                <c:pt idx="2777">
                  <c:v>111.08</c:v>
                </c:pt>
                <c:pt idx="2778">
                  <c:v>111.12</c:v>
                </c:pt>
                <c:pt idx="2779">
                  <c:v>111.16</c:v>
                </c:pt>
                <c:pt idx="2780">
                  <c:v>111.2</c:v>
                </c:pt>
                <c:pt idx="2781">
                  <c:v>111.24000000000001</c:v>
                </c:pt>
                <c:pt idx="2782">
                  <c:v>111.28</c:v>
                </c:pt>
                <c:pt idx="2783">
                  <c:v>111.32000000000001</c:v>
                </c:pt>
                <c:pt idx="2784">
                  <c:v>111.36</c:v>
                </c:pt>
                <c:pt idx="2785">
                  <c:v>111.4</c:v>
                </c:pt>
                <c:pt idx="2786">
                  <c:v>111.44</c:v>
                </c:pt>
                <c:pt idx="2787">
                  <c:v>111.48</c:v>
                </c:pt>
                <c:pt idx="2788">
                  <c:v>111.52</c:v>
                </c:pt>
                <c:pt idx="2789">
                  <c:v>111.56</c:v>
                </c:pt>
                <c:pt idx="2790">
                  <c:v>111.60000000000001</c:v>
                </c:pt>
                <c:pt idx="2791">
                  <c:v>111.64</c:v>
                </c:pt>
                <c:pt idx="2792">
                  <c:v>111.68</c:v>
                </c:pt>
                <c:pt idx="2793">
                  <c:v>111.72</c:v>
                </c:pt>
                <c:pt idx="2794">
                  <c:v>111.76</c:v>
                </c:pt>
                <c:pt idx="2795">
                  <c:v>111.8</c:v>
                </c:pt>
                <c:pt idx="2796">
                  <c:v>111.84</c:v>
                </c:pt>
                <c:pt idx="2797">
                  <c:v>111.88</c:v>
                </c:pt>
                <c:pt idx="2798">
                  <c:v>111.92</c:v>
                </c:pt>
                <c:pt idx="2799">
                  <c:v>111.96000000000001</c:v>
                </c:pt>
                <c:pt idx="2800">
                  <c:v>112</c:v>
                </c:pt>
                <c:pt idx="2801">
                  <c:v>112.04</c:v>
                </c:pt>
                <c:pt idx="2802">
                  <c:v>112.08</c:v>
                </c:pt>
                <c:pt idx="2803">
                  <c:v>112.12</c:v>
                </c:pt>
                <c:pt idx="2804">
                  <c:v>112.16</c:v>
                </c:pt>
                <c:pt idx="2805">
                  <c:v>112.2</c:v>
                </c:pt>
                <c:pt idx="2806">
                  <c:v>112.24000000000001</c:v>
                </c:pt>
                <c:pt idx="2807">
                  <c:v>112.28</c:v>
                </c:pt>
                <c:pt idx="2808">
                  <c:v>112.32000000000001</c:v>
                </c:pt>
                <c:pt idx="2809">
                  <c:v>112.36</c:v>
                </c:pt>
                <c:pt idx="2810">
                  <c:v>112.4</c:v>
                </c:pt>
                <c:pt idx="2811">
                  <c:v>112.44</c:v>
                </c:pt>
                <c:pt idx="2812">
                  <c:v>112.48</c:v>
                </c:pt>
                <c:pt idx="2813">
                  <c:v>112.52</c:v>
                </c:pt>
                <c:pt idx="2814">
                  <c:v>112.56</c:v>
                </c:pt>
                <c:pt idx="2815">
                  <c:v>112.60000000000001</c:v>
                </c:pt>
                <c:pt idx="2816">
                  <c:v>112.64</c:v>
                </c:pt>
                <c:pt idx="2817">
                  <c:v>112.68</c:v>
                </c:pt>
                <c:pt idx="2818">
                  <c:v>112.72</c:v>
                </c:pt>
                <c:pt idx="2819">
                  <c:v>112.76</c:v>
                </c:pt>
                <c:pt idx="2820">
                  <c:v>112.8</c:v>
                </c:pt>
                <c:pt idx="2821">
                  <c:v>112.84</c:v>
                </c:pt>
                <c:pt idx="2822">
                  <c:v>112.88</c:v>
                </c:pt>
                <c:pt idx="2823">
                  <c:v>112.92</c:v>
                </c:pt>
                <c:pt idx="2824">
                  <c:v>112.96000000000001</c:v>
                </c:pt>
                <c:pt idx="2825">
                  <c:v>113</c:v>
                </c:pt>
                <c:pt idx="2826">
                  <c:v>113.04</c:v>
                </c:pt>
                <c:pt idx="2827">
                  <c:v>113.08</c:v>
                </c:pt>
                <c:pt idx="2828">
                  <c:v>113.12</c:v>
                </c:pt>
                <c:pt idx="2829">
                  <c:v>113.16</c:v>
                </c:pt>
                <c:pt idx="2830">
                  <c:v>113.2</c:v>
                </c:pt>
                <c:pt idx="2831">
                  <c:v>113.24000000000001</c:v>
                </c:pt>
                <c:pt idx="2832">
                  <c:v>113.28</c:v>
                </c:pt>
                <c:pt idx="2833">
                  <c:v>113.32000000000001</c:v>
                </c:pt>
                <c:pt idx="2834">
                  <c:v>113.36</c:v>
                </c:pt>
                <c:pt idx="2835">
                  <c:v>113.4</c:v>
                </c:pt>
                <c:pt idx="2836">
                  <c:v>113.44</c:v>
                </c:pt>
                <c:pt idx="2837">
                  <c:v>113.48</c:v>
                </c:pt>
                <c:pt idx="2838">
                  <c:v>113.52</c:v>
                </c:pt>
                <c:pt idx="2839">
                  <c:v>113.56</c:v>
                </c:pt>
                <c:pt idx="2840">
                  <c:v>113.60000000000001</c:v>
                </c:pt>
                <c:pt idx="2841">
                  <c:v>113.64</c:v>
                </c:pt>
                <c:pt idx="2842">
                  <c:v>113.68</c:v>
                </c:pt>
                <c:pt idx="2843">
                  <c:v>113.72</c:v>
                </c:pt>
                <c:pt idx="2844">
                  <c:v>113.76</c:v>
                </c:pt>
                <c:pt idx="2845">
                  <c:v>113.8</c:v>
                </c:pt>
                <c:pt idx="2846">
                  <c:v>113.84</c:v>
                </c:pt>
                <c:pt idx="2847">
                  <c:v>113.88</c:v>
                </c:pt>
                <c:pt idx="2848">
                  <c:v>113.92</c:v>
                </c:pt>
                <c:pt idx="2849">
                  <c:v>113.96000000000001</c:v>
                </c:pt>
                <c:pt idx="2850">
                  <c:v>114</c:v>
                </c:pt>
                <c:pt idx="2851">
                  <c:v>114.04</c:v>
                </c:pt>
                <c:pt idx="2852">
                  <c:v>114.08</c:v>
                </c:pt>
                <c:pt idx="2853">
                  <c:v>114.12</c:v>
                </c:pt>
                <c:pt idx="2854">
                  <c:v>114.16</c:v>
                </c:pt>
                <c:pt idx="2855">
                  <c:v>114.2</c:v>
                </c:pt>
                <c:pt idx="2856">
                  <c:v>114.24000000000001</c:v>
                </c:pt>
                <c:pt idx="2857">
                  <c:v>114.28</c:v>
                </c:pt>
                <c:pt idx="2858">
                  <c:v>114.32000000000001</c:v>
                </c:pt>
                <c:pt idx="2859">
                  <c:v>114.36</c:v>
                </c:pt>
                <c:pt idx="2860">
                  <c:v>114.4</c:v>
                </c:pt>
                <c:pt idx="2861">
                  <c:v>114.44</c:v>
                </c:pt>
                <c:pt idx="2862">
                  <c:v>114.48</c:v>
                </c:pt>
                <c:pt idx="2863">
                  <c:v>114.52</c:v>
                </c:pt>
                <c:pt idx="2864">
                  <c:v>114.56</c:v>
                </c:pt>
                <c:pt idx="2865">
                  <c:v>114.60000000000001</c:v>
                </c:pt>
                <c:pt idx="2866">
                  <c:v>114.64</c:v>
                </c:pt>
                <c:pt idx="2867">
                  <c:v>114.68</c:v>
                </c:pt>
                <c:pt idx="2868">
                  <c:v>114.72</c:v>
                </c:pt>
                <c:pt idx="2869">
                  <c:v>114.76</c:v>
                </c:pt>
                <c:pt idx="2870">
                  <c:v>114.8</c:v>
                </c:pt>
                <c:pt idx="2871">
                  <c:v>114.84</c:v>
                </c:pt>
                <c:pt idx="2872">
                  <c:v>114.88</c:v>
                </c:pt>
                <c:pt idx="2873">
                  <c:v>114.92</c:v>
                </c:pt>
                <c:pt idx="2874">
                  <c:v>114.96000000000001</c:v>
                </c:pt>
                <c:pt idx="2875">
                  <c:v>115</c:v>
                </c:pt>
                <c:pt idx="2876">
                  <c:v>115.04</c:v>
                </c:pt>
                <c:pt idx="2877">
                  <c:v>115.08</c:v>
                </c:pt>
                <c:pt idx="2878">
                  <c:v>115.12</c:v>
                </c:pt>
                <c:pt idx="2879">
                  <c:v>115.16</c:v>
                </c:pt>
                <c:pt idx="2880">
                  <c:v>115.2</c:v>
                </c:pt>
                <c:pt idx="2881">
                  <c:v>115.24000000000001</c:v>
                </c:pt>
                <c:pt idx="2882">
                  <c:v>115.28</c:v>
                </c:pt>
                <c:pt idx="2883">
                  <c:v>115.32000000000001</c:v>
                </c:pt>
                <c:pt idx="2884">
                  <c:v>115.36</c:v>
                </c:pt>
                <c:pt idx="2885">
                  <c:v>115.4</c:v>
                </c:pt>
                <c:pt idx="2886">
                  <c:v>115.44</c:v>
                </c:pt>
                <c:pt idx="2887">
                  <c:v>115.48</c:v>
                </c:pt>
                <c:pt idx="2888">
                  <c:v>115.52</c:v>
                </c:pt>
                <c:pt idx="2889">
                  <c:v>115.56</c:v>
                </c:pt>
                <c:pt idx="2890">
                  <c:v>115.60000000000001</c:v>
                </c:pt>
                <c:pt idx="2891">
                  <c:v>115.64</c:v>
                </c:pt>
                <c:pt idx="2892">
                  <c:v>115.68</c:v>
                </c:pt>
                <c:pt idx="2893">
                  <c:v>115.72</c:v>
                </c:pt>
                <c:pt idx="2894">
                  <c:v>115.76</c:v>
                </c:pt>
                <c:pt idx="2895">
                  <c:v>115.8</c:v>
                </c:pt>
                <c:pt idx="2896">
                  <c:v>115.84</c:v>
                </c:pt>
                <c:pt idx="2897">
                  <c:v>115.88</c:v>
                </c:pt>
                <c:pt idx="2898">
                  <c:v>115.92</c:v>
                </c:pt>
                <c:pt idx="2899">
                  <c:v>115.96000000000001</c:v>
                </c:pt>
                <c:pt idx="2900">
                  <c:v>116</c:v>
                </c:pt>
                <c:pt idx="2901">
                  <c:v>116.04</c:v>
                </c:pt>
                <c:pt idx="2902">
                  <c:v>116.08</c:v>
                </c:pt>
                <c:pt idx="2903">
                  <c:v>116.12</c:v>
                </c:pt>
                <c:pt idx="2904">
                  <c:v>116.16</c:v>
                </c:pt>
                <c:pt idx="2905">
                  <c:v>116.2</c:v>
                </c:pt>
                <c:pt idx="2906">
                  <c:v>116.24000000000001</c:v>
                </c:pt>
                <c:pt idx="2907">
                  <c:v>116.28</c:v>
                </c:pt>
                <c:pt idx="2908">
                  <c:v>116.32000000000001</c:v>
                </c:pt>
                <c:pt idx="2909">
                  <c:v>116.36</c:v>
                </c:pt>
                <c:pt idx="2910">
                  <c:v>116.4</c:v>
                </c:pt>
                <c:pt idx="2911">
                  <c:v>116.44</c:v>
                </c:pt>
                <c:pt idx="2912">
                  <c:v>116.48</c:v>
                </c:pt>
                <c:pt idx="2913">
                  <c:v>116.52</c:v>
                </c:pt>
                <c:pt idx="2914">
                  <c:v>116.56</c:v>
                </c:pt>
                <c:pt idx="2915">
                  <c:v>116.60000000000001</c:v>
                </c:pt>
                <c:pt idx="2916">
                  <c:v>116.64</c:v>
                </c:pt>
                <c:pt idx="2917">
                  <c:v>116.68</c:v>
                </c:pt>
                <c:pt idx="2918">
                  <c:v>116.72</c:v>
                </c:pt>
                <c:pt idx="2919">
                  <c:v>116.76</c:v>
                </c:pt>
                <c:pt idx="2920">
                  <c:v>116.8</c:v>
                </c:pt>
                <c:pt idx="2921">
                  <c:v>116.84</c:v>
                </c:pt>
                <c:pt idx="2922">
                  <c:v>116.88</c:v>
                </c:pt>
                <c:pt idx="2923">
                  <c:v>116.92</c:v>
                </c:pt>
                <c:pt idx="2924">
                  <c:v>116.96000000000001</c:v>
                </c:pt>
                <c:pt idx="2925">
                  <c:v>117</c:v>
                </c:pt>
                <c:pt idx="2926">
                  <c:v>117.04</c:v>
                </c:pt>
                <c:pt idx="2927">
                  <c:v>117.08</c:v>
                </c:pt>
                <c:pt idx="2928">
                  <c:v>117.12</c:v>
                </c:pt>
                <c:pt idx="2929">
                  <c:v>117.16</c:v>
                </c:pt>
                <c:pt idx="2930">
                  <c:v>117.2</c:v>
                </c:pt>
                <c:pt idx="2931">
                  <c:v>117.24000000000001</c:v>
                </c:pt>
                <c:pt idx="2932">
                  <c:v>117.28</c:v>
                </c:pt>
                <c:pt idx="2933">
                  <c:v>117.32000000000001</c:v>
                </c:pt>
                <c:pt idx="2934">
                  <c:v>117.36</c:v>
                </c:pt>
                <c:pt idx="2935">
                  <c:v>117.4</c:v>
                </c:pt>
                <c:pt idx="2936">
                  <c:v>117.44</c:v>
                </c:pt>
                <c:pt idx="2937">
                  <c:v>117.48</c:v>
                </c:pt>
                <c:pt idx="2938">
                  <c:v>117.52</c:v>
                </c:pt>
                <c:pt idx="2939">
                  <c:v>117.56</c:v>
                </c:pt>
                <c:pt idx="2940">
                  <c:v>117.60000000000001</c:v>
                </c:pt>
                <c:pt idx="2941">
                  <c:v>117.64</c:v>
                </c:pt>
                <c:pt idx="2942">
                  <c:v>117.68</c:v>
                </c:pt>
                <c:pt idx="2943">
                  <c:v>117.72</c:v>
                </c:pt>
                <c:pt idx="2944">
                  <c:v>117.76</c:v>
                </c:pt>
                <c:pt idx="2945">
                  <c:v>117.8</c:v>
                </c:pt>
                <c:pt idx="2946">
                  <c:v>117.84</c:v>
                </c:pt>
                <c:pt idx="2947">
                  <c:v>117.88</c:v>
                </c:pt>
                <c:pt idx="2948">
                  <c:v>117.92</c:v>
                </c:pt>
                <c:pt idx="2949">
                  <c:v>117.96000000000001</c:v>
                </c:pt>
                <c:pt idx="2950">
                  <c:v>118</c:v>
                </c:pt>
                <c:pt idx="2951">
                  <c:v>118.04</c:v>
                </c:pt>
                <c:pt idx="2952">
                  <c:v>118.08</c:v>
                </c:pt>
                <c:pt idx="2953">
                  <c:v>118.12</c:v>
                </c:pt>
                <c:pt idx="2954">
                  <c:v>118.16</c:v>
                </c:pt>
                <c:pt idx="2955">
                  <c:v>118.2</c:v>
                </c:pt>
                <c:pt idx="2956">
                  <c:v>118.24000000000001</c:v>
                </c:pt>
                <c:pt idx="2957">
                  <c:v>118.28</c:v>
                </c:pt>
                <c:pt idx="2958">
                  <c:v>118.32000000000001</c:v>
                </c:pt>
                <c:pt idx="2959">
                  <c:v>118.36</c:v>
                </c:pt>
                <c:pt idx="2960">
                  <c:v>118.4</c:v>
                </c:pt>
                <c:pt idx="2961">
                  <c:v>118.44</c:v>
                </c:pt>
                <c:pt idx="2962">
                  <c:v>118.48</c:v>
                </c:pt>
                <c:pt idx="2963">
                  <c:v>118.52</c:v>
                </c:pt>
                <c:pt idx="2964">
                  <c:v>118.56</c:v>
                </c:pt>
                <c:pt idx="2965">
                  <c:v>118.60000000000001</c:v>
                </c:pt>
                <c:pt idx="2966">
                  <c:v>118.64</c:v>
                </c:pt>
                <c:pt idx="2967">
                  <c:v>118.68</c:v>
                </c:pt>
                <c:pt idx="2968">
                  <c:v>118.72</c:v>
                </c:pt>
                <c:pt idx="2969">
                  <c:v>118.76</c:v>
                </c:pt>
                <c:pt idx="2970">
                  <c:v>118.8</c:v>
                </c:pt>
                <c:pt idx="2971">
                  <c:v>118.84</c:v>
                </c:pt>
                <c:pt idx="2972">
                  <c:v>118.88</c:v>
                </c:pt>
                <c:pt idx="2973">
                  <c:v>118.92</c:v>
                </c:pt>
                <c:pt idx="2974">
                  <c:v>118.96000000000001</c:v>
                </c:pt>
                <c:pt idx="2975">
                  <c:v>119</c:v>
                </c:pt>
                <c:pt idx="2976">
                  <c:v>119.04</c:v>
                </c:pt>
                <c:pt idx="2977">
                  <c:v>119.08</c:v>
                </c:pt>
                <c:pt idx="2978">
                  <c:v>119.12</c:v>
                </c:pt>
                <c:pt idx="2979">
                  <c:v>119.16</c:v>
                </c:pt>
                <c:pt idx="2980">
                  <c:v>119.2</c:v>
                </c:pt>
                <c:pt idx="2981">
                  <c:v>119.24000000000001</c:v>
                </c:pt>
                <c:pt idx="2982">
                  <c:v>119.28</c:v>
                </c:pt>
                <c:pt idx="2983">
                  <c:v>119.32000000000001</c:v>
                </c:pt>
                <c:pt idx="2984">
                  <c:v>119.36</c:v>
                </c:pt>
                <c:pt idx="2985">
                  <c:v>119.4</c:v>
                </c:pt>
                <c:pt idx="2986">
                  <c:v>119.44</c:v>
                </c:pt>
                <c:pt idx="2987">
                  <c:v>119.48</c:v>
                </c:pt>
                <c:pt idx="2988">
                  <c:v>119.52</c:v>
                </c:pt>
                <c:pt idx="2989">
                  <c:v>119.56</c:v>
                </c:pt>
                <c:pt idx="2990">
                  <c:v>119.60000000000001</c:v>
                </c:pt>
                <c:pt idx="2991">
                  <c:v>119.64</c:v>
                </c:pt>
                <c:pt idx="2992">
                  <c:v>119.68</c:v>
                </c:pt>
                <c:pt idx="2993">
                  <c:v>119.72</c:v>
                </c:pt>
                <c:pt idx="2994">
                  <c:v>119.76</c:v>
                </c:pt>
                <c:pt idx="2995">
                  <c:v>119.8</c:v>
                </c:pt>
                <c:pt idx="2996">
                  <c:v>119.84</c:v>
                </c:pt>
                <c:pt idx="2997">
                  <c:v>119.88</c:v>
                </c:pt>
                <c:pt idx="2998">
                  <c:v>119.92</c:v>
                </c:pt>
                <c:pt idx="2999">
                  <c:v>119.96000000000001</c:v>
                </c:pt>
                <c:pt idx="3000">
                  <c:v>120</c:v>
                </c:pt>
                <c:pt idx="3001">
                  <c:v>120.04</c:v>
                </c:pt>
                <c:pt idx="3002">
                  <c:v>120.08</c:v>
                </c:pt>
                <c:pt idx="3003">
                  <c:v>120.12</c:v>
                </c:pt>
                <c:pt idx="3004">
                  <c:v>120.16</c:v>
                </c:pt>
                <c:pt idx="3005">
                  <c:v>120.2</c:v>
                </c:pt>
                <c:pt idx="3006">
                  <c:v>120.24000000000001</c:v>
                </c:pt>
                <c:pt idx="3007">
                  <c:v>120.28</c:v>
                </c:pt>
                <c:pt idx="3008">
                  <c:v>120.32000000000001</c:v>
                </c:pt>
                <c:pt idx="3009">
                  <c:v>120.36</c:v>
                </c:pt>
                <c:pt idx="3010">
                  <c:v>120.4</c:v>
                </c:pt>
                <c:pt idx="3011">
                  <c:v>120.44</c:v>
                </c:pt>
                <c:pt idx="3012">
                  <c:v>120.48</c:v>
                </c:pt>
                <c:pt idx="3013">
                  <c:v>120.52</c:v>
                </c:pt>
                <c:pt idx="3014">
                  <c:v>120.56</c:v>
                </c:pt>
                <c:pt idx="3015">
                  <c:v>120.60000000000001</c:v>
                </c:pt>
                <c:pt idx="3016">
                  <c:v>120.64</c:v>
                </c:pt>
                <c:pt idx="3017">
                  <c:v>120.68</c:v>
                </c:pt>
                <c:pt idx="3018">
                  <c:v>120.72</c:v>
                </c:pt>
                <c:pt idx="3019">
                  <c:v>120.76</c:v>
                </c:pt>
                <c:pt idx="3020">
                  <c:v>120.8</c:v>
                </c:pt>
                <c:pt idx="3021">
                  <c:v>120.84</c:v>
                </c:pt>
                <c:pt idx="3022">
                  <c:v>120.88</c:v>
                </c:pt>
                <c:pt idx="3023">
                  <c:v>120.92</c:v>
                </c:pt>
                <c:pt idx="3024">
                  <c:v>120.96000000000001</c:v>
                </c:pt>
                <c:pt idx="3025">
                  <c:v>121</c:v>
                </c:pt>
                <c:pt idx="3026">
                  <c:v>121.04</c:v>
                </c:pt>
                <c:pt idx="3027">
                  <c:v>121.08</c:v>
                </c:pt>
                <c:pt idx="3028">
                  <c:v>121.12</c:v>
                </c:pt>
                <c:pt idx="3029">
                  <c:v>121.16</c:v>
                </c:pt>
                <c:pt idx="3030">
                  <c:v>121.2</c:v>
                </c:pt>
                <c:pt idx="3031">
                  <c:v>121.24000000000001</c:v>
                </c:pt>
                <c:pt idx="3032">
                  <c:v>121.28</c:v>
                </c:pt>
                <c:pt idx="3033">
                  <c:v>121.32000000000001</c:v>
                </c:pt>
                <c:pt idx="3034">
                  <c:v>121.36</c:v>
                </c:pt>
                <c:pt idx="3035">
                  <c:v>121.4</c:v>
                </c:pt>
                <c:pt idx="3036">
                  <c:v>121.44</c:v>
                </c:pt>
                <c:pt idx="3037">
                  <c:v>121.48</c:v>
                </c:pt>
                <c:pt idx="3038">
                  <c:v>121.52</c:v>
                </c:pt>
                <c:pt idx="3039">
                  <c:v>121.56</c:v>
                </c:pt>
                <c:pt idx="3040">
                  <c:v>121.60000000000001</c:v>
                </c:pt>
                <c:pt idx="3041">
                  <c:v>121.64</c:v>
                </c:pt>
                <c:pt idx="3042">
                  <c:v>121.68</c:v>
                </c:pt>
                <c:pt idx="3043">
                  <c:v>121.72</c:v>
                </c:pt>
                <c:pt idx="3044">
                  <c:v>121.76</c:v>
                </c:pt>
                <c:pt idx="3045">
                  <c:v>121.8</c:v>
                </c:pt>
                <c:pt idx="3046">
                  <c:v>121.84</c:v>
                </c:pt>
                <c:pt idx="3047">
                  <c:v>121.88</c:v>
                </c:pt>
                <c:pt idx="3048">
                  <c:v>121.92</c:v>
                </c:pt>
                <c:pt idx="3049">
                  <c:v>121.96000000000001</c:v>
                </c:pt>
                <c:pt idx="3050">
                  <c:v>122</c:v>
                </c:pt>
                <c:pt idx="3051">
                  <c:v>122.04</c:v>
                </c:pt>
                <c:pt idx="3052">
                  <c:v>122.08</c:v>
                </c:pt>
                <c:pt idx="3053">
                  <c:v>122.12</c:v>
                </c:pt>
                <c:pt idx="3054">
                  <c:v>122.16</c:v>
                </c:pt>
                <c:pt idx="3055">
                  <c:v>122.2</c:v>
                </c:pt>
                <c:pt idx="3056">
                  <c:v>122.24000000000001</c:v>
                </c:pt>
                <c:pt idx="3057">
                  <c:v>122.28</c:v>
                </c:pt>
                <c:pt idx="3058">
                  <c:v>122.32000000000001</c:v>
                </c:pt>
                <c:pt idx="3059">
                  <c:v>122.36</c:v>
                </c:pt>
                <c:pt idx="3060">
                  <c:v>122.4</c:v>
                </c:pt>
                <c:pt idx="3061">
                  <c:v>122.44</c:v>
                </c:pt>
                <c:pt idx="3062">
                  <c:v>122.48</c:v>
                </c:pt>
                <c:pt idx="3063">
                  <c:v>122.52</c:v>
                </c:pt>
                <c:pt idx="3064">
                  <c:v>122.56</c:v>
                </c:pt>
                <c:pt idx="3065">
                  <c:v>122.60000000000001</c:v>
                </c:pt>
                <c:pt idx="3066">
                  <c:v>122.64</c:v>
                </c:pt>
                <c:pt idx="3067">
                  <c:v>122.68</c:v>
                </c:pt>
                <c:pt idx="3068">
                  <c:v>122.72</c:v>
                </c:pt>
                <c:pt idx="3069">
                  <c:v>122.76</c:v>
                </c:pt>
                <c:pt idx="3070">
                  <c:v>122.8</c:v>
                </c:pt>
                <c:pt idx="3071">
                  <c:v>122.84</c:v>
                </c:pt>
                <c:pt idx="3072">
                  <c:v>122.88</c:v>
                </c:pt>
                <c:pt idx="3073">
                  <c:v>122.92</c:v>
                </c:pt>
                <c:pt idx="3074">
                  <c:v>122.96000000000001</c:v>
                </c:pt>
                <c:pt idx="3075">
                  <c:v>123</c:v>
                </c:pt>
                <c:pt idx="3076">
                  <c:v>123.04</c:v>
                </c:pt>
                <c:pt idx="3077">
                  <c:v>123.08</c:v>
                </c:pt>
                <c:pt idx="3078">
                  <c:v>123.12</c:v>
                </c:pt>
                <c:pt idx="3079">
                  <c:v>123.16</c:v>
                </c:pt>
                <c:pt idx="3080">
                  <c:v>123.2</c:v>
                </c:pt>
                <c:pt idx="3081">
                  <c:v>123.24000000000001</c:v>
                </c:pt>
                <c:pt idx="3082">
                  <c:v>123.28</c:v>
                </c:pt>
                <c:pt idx="3083">
                  <c:v>123.32000000000001</c:v>
                </c:pt>
                <c:pt idx="3084">
                  <c:v>123.36</c:v>
                </c:pt>
                <c:pt idx="3085">
                  <c:v>123.4</c:v>
                </c:pt>
                <c:pt idx="3086">
                  <c:v>123.44</c:v>
                </c:pt>
                <c:pt idx="3087">
                  <c:v>123.48</c:v>
                </c:pt>
                <c:pt idx="3088">
                  <c:v>123.52</c:v>
                </c:pt>
                <c:pt idx="3089">
                  <c:v>123.56</c:v>
                </c:pt>
                <c:pt idx="3090">
                  <c:v>123.60000000000001</c:v>
                </c:pt>
                <c:pt idx="3091">
                  <c:v>123.64</c:v>
                </c:pt>
                <c:pt idx="3092">
                  <c:v>123.68</c:v>
                </c:pt>
                <c:pt idx="3093">
                  <c:v>123.72</c:v>
                </c:pt>
                <c:pt idx="3094">
                  <c:v>123.76</c:v>
                </c:pt>
                <c:pt idx="3095">
                  <c:v>123.8</c:v>
                </c:pt>
                <c:pt idx="3096">
                  <c:v>123.84</c:v>
                </c:pt>
                <c:pt idx="3097">
                  <c:v>123.88000000000001</c:v>
                </c:pt>
                <c:pt idx="3098">
                  <c:v>123.92</c:v>
                </c:pt>
                <c:pt idx="3099">
                  <c:v>123.96000000000001</c:v>
                </c:pt>
                <c:pt idx="3100">
                  <c:v>124</c:v>
                </c:pt>
                <c:pt idx="3101">
                  <c:v>124.04</c:v>
                </c:pt>
                <c:pt idx="3102">
                  <c:v>124.08</c:v>
                </c:pt>
                <c:pt idx="3103">
                  <c:v>124.12</c:v>
                </c:pt>
                <c:pt idx="3104">
                  <c:v>124.16</c:v>
                </c:pt>
                <c:pt idx="3105">
                  <c:v>124.2</c:v>
                </c:pt>
                <c:pt idx="3106">
                  <c:v>124.24000000000001</c:v>
                </c:pt>
                <c:pt idx="3107">
                  <c:v>124.28</c:v>
                </c:pt>
                <c:pt idx="3108">
                  <c:v>124.32000000000001</c:v>
                </c:pt>
                <c:pt idx="3109">
                  <c:v>124.36</c:v>
                </c:pt>
                <c:pt idx="3110">
                  <c:v>124.4</c:v>
                </c:pt>
                <c:pt idx="3111">
                  <c:v>124.44</c:v>
                </c:pt>
                <c:pt idx="3112">
                  <c:v>124.48</c:v>
                </c:pt>
                <c:pt idx="3113">
                  <c:v>124.52</c:v>
                </c:pt>
                <c:pt idx="3114">
                  <c:v>124.56</c:v>
                </c:pt>
                <c:pt idx="3115">
                  <c:v>124.60000000000001</c:v>
                </c:pt>
                <c:pt idx="3116">
                  <c:v>124.64</c:v>
                </c:pt>
                <c:pt idx="3117">
                  <c:v>124.68</c:v>
                </c:pt>
                <c:pt idx="3118">
                  <c:v>124.72</c:v>
                </c:pt>
                <c:pt idx="3119">
                  <c:v>124.76</c:v>
                </c:pt>
                <c:pt idx="3120">
                  <c:v>124.8</c:v>
                </c:pt>
                <c:pt idx="3121">
                  <c:v>124.84</c:v>
                </c:pt>
                <c:pt idx="3122">
                  <c:v>124.88000000000001</c:v>
                </c:pt>
                <c:pt idx="3123">
                  <c:v>124.92</c:v>
                </c:pt>
                <c:pt idx="3124">
                  <c:v>124.96000000000001</c:v>
                </c:pt>
                <c:pt idx="3125">
                  <c:v>125</c:v>
                </c:pt>
                <c:pt idx="3126">
                  <c:v>125.04</c:v>
                </c:pt>
                <c:pt idx="3127">
                  <c:v>125.08</c:v>
                </c:pt>
                <c:pt idx="3128">
                  <c:v>125.12</c:v>
                </c:pt>
                <c:pt idx="3129">
                  <c:v>125.16</c:v>
                </c:pt>
                <c:pt idx="3130">
                  <c:v>125.2</c:v>
                </c:pt>
                <c:pt idx="3131">
                  <c:v>125.24000000000001</c:v>
                </c:pt>
                <c:pt idx="3132">
                  <c:v>125.28</c:v>
                </c:pt>
                <c:pt idx="3133">
                  <c:v>125.32000000000001</c:v>
                </c:pt>
                <c:pt idx="3134">
                  <c:v>125.36</c:v>
                </c:pt>
                <c:pt idx="3135">
                  <c:v>125.4</c:v>
                </c:pt>
                <c:pt idx="3136">
                  <c:v>125.44</c:v>
                </c:pt>
                <c:pt idx="3137">
                  <c:v>125.48</c:v>
                </c:pt>
                <c:pt idx="3138">
                  <c:v>125.52</c:v>
                </c:pt>
                <c:pt idx="3139">
                  <c:v>125.56</c:v>
                </c:pt>
                <c:pt idx="3140">
                  <c:v>125.60000000000001</c:v>
                </c:pt>
                <c:pt idx="3141">
                  <c:v>125.64</c:v>
                </c:pt>
                <c:pt idx="3142">
                  <c:v>125.68</c:v>
                </c:pt>
                <c:pt idx="3143">
                  <c:v>125.72</c:v>
                </c:pt>
                <c:pt idx="3144">
                  <c:v>125.76</c:v>
                </c:pt>
                <c:pt idx="3145">
                  <c:v>125.8</c:v>
                </c:pt>
                <c:pt idx="3146">
                  <c:v>125.84</c:v>
                </c:pt>
                <c:pt idx="3147">
                  <c:v>125.88000000000001</c:v>
                </c:pt>
                <c:pt idx="3148">
                  <c:v>125.92</c:v>
                </c:pt>
                <c:pt idx="3149">
                  <c:v>125.96000000000001</c:v>
                </c:pt>
                <c:pt idx="3150">
                  <c:v>126</c:v>
                </c:pt>
                <c:pt idx="3151">
                  <c:v>126.04</c:v>
                </c:pt>
                <c:pt idx="3152">
                  <c:v>126.08</c:v>
                </c:pt>
                <c:pt idx="3153">
                  <c:v>126.12</c:v>
                </c:pt>
                <c:pt idx="3154">
                  <c:v>126.16</c:v>
                </c:pt>
                <c:pt idx="3155">
                  <c:v>126.2</c:v>
                </c:pt>
                <c:pt idx="3156">
                  <c:v>126.24000000000001</c:v>
                </c:pt>
                <c:pt idx="3157">
                  <c:v>126.28</c:v>
                </c:pt>
                <c:pt idx="3158">
                  <c:v>126.32000000000001</c:v>
                </c:pt>
                <c:pt idx="3159">
                  <c:v>126.36</c:v>
                </c:pt>
                <c:pt idx="3160">
                  <c:v>126.4</c:v>
                </c:pt>
                <c:pt idx="3161">
                  <c:v>126.44</c:v>
                </c:pt>
                <c:pt idx="3162">
                  <c:v>126.48</c:v>
                </c:pt>
                <c:pt idx="3163">
                  <c:v>126.52</c:v>
                </c:pt>
                <c:pt idx="3164">
                  <c:v>126.56</c:v>
                </c:pt>
                <c:pt idx="3165">
                  <c:v>126.60000000000001</c:v>
                </c:pt>
                <c:pt idx="3166">
                  <c:v>126.64</c:v>
                </c:pt>
                <c:pt idx="3167">
                  <c:v>126.68</c:v>
                </c:pt>
                <c:pt idx="3168">
                  <c:v>126.72</c:v>
                </c:pt>
                <c:pt idx="3169">
                  <c:v>126.76</c:v>
                </c:pt>
                <c:pt idx="3170">
                  <c:v>126.8</c:v>
                </c:pt>
                <c:pt idx="3171">
                  <c:v>126.84</c:v>
                </c:pt>
                <c:pt idx="3172">
                  <c:v>126.88000000000001</c:v>
                </c:pt>
                <c:pt idx="3173">
                  <c:v>126.92</c:v>
                </c:pt>
                <c:pt idx="3174">
                  <c:v>126.96000000000001</c:v>
                </c:pt>
                <c:pt idx="3175">
                  <c:v>127</c:v>
                </c:pt>
                <c:pt idx="3176">
                  <c:v>127.04</c:v>
                </c:pt>
                <c:pt idx="3177">
                  <c:v>127.08</c:v>
                </c:pt>
                <c:pt idx="3178">
                  <c:v>127.12</c:v>
                </c:pt>
                <c:pt idx="3179">
                  <c:v>127.16</c:v>
                </c:pt>
                <c:pt idx="3180">
                  <c:v>127.2</c:v>
                </c:pt>
                <c:pt idx="3181">
                  <c:v>127.24000000000001</c:v>
                </c:pt>
                <c:pt idx="3182">
                  <c:v>127.28</c:v>
                </c:pt>
                <c:pt idx="3183">
                  <c:v>127.32000000000001</c:v>
                </c:pt>
                <c:pt idx="3184">
                  <c:v>127.36</c:v>
                </c:pt>
                <c:pt idx="3185">
                  <c:v>127.4</c:v>
                </c:pt>
                <c:pt idx="3186">
                  <c:v>127.44</c:v>
                </c:pt>
                <c:pt idx="3187">
                  <c:v>127.48</c:v>
                </c:pt>
                <c:pt idx="3188">
                  <c:v>127.52</c:v>
                </c:pt>
                <c:pt idx="3189">
                  <c:v>127.56</c:v>
                </c:pt>
                <c:pt idx="3190">
                  <c:v>127.60000000000001</c:v>
                </c:pt>
                <c:pt idx="3191">
                  <c:v>127.64</c:v>
                </c:pt>
                <c:pt idx="3192">
                  <c:v>127.68</c:v>
                </c:pt>
                <c:pt idx="3193">
                  <c:v>127.72</c:v>
                </c:pt>
                <c:pt idx="3194">
                  <c:v>127.76</c:v>
                </c:pt>
                <c:pt idx="3195">
                  <c:v>127.8</c:v>
                </c:pt>
                <c:pt idx="3196">
                  <c:v>127.84</c:v>
                </c:pt>
                <c:pt idx="3197">
                  <c:v>127.88000000000001</c:v>
                </c:pt>
                <c:pt idx="3198">
                  <c:v>127.92</c:v>
                </c:pt>
                <c:pt idx="3199">
                  <c:v>127.96000000000001</c:v>
                </c:pt>
                <c:pt idx="3200">
                  <c:v>128</c:v>
                </c:pt>
                <c:pt idx="3201">
                  <c:v>128.04</c:v>
                </c:pt>
                <c:pt idx="3202">
                  <c:v>128.08000000000001</c:v>
                </c:pt>
                <c:pt idx="3203">
                  <c:v>128.12</c:v>
                </c:pt>
                <c:pt idx="3204">
                  <c:v>128.16</c:v>
                </c:pt>
                <c:pt idx="3205">
                  <c:v>128.19999999999999</c:v>
                </c:pt>
                <c:pt idx="3206">
                  <c:v>128.24</c:v>
                </c:pt>
                <c:pt idx="3207">
                  <c:v>128.28</c:v>
                </c:pt>
                <c:pt idx="3208">
                  <c:v>128.32</c:v>
                </c:pt>
                <c:pt idx="3209">
                  <c:v>128.36000000000001</c:v>
                </c:pt>
                <c:pt idx="3210">
                  <c:v>128.4</c:v>
                </c:pt>
                <c:pt idx="3211">
                  <c:v>128.44</c:v>
                </c:pt>
                <c:pt idx="3212">
                  <c:v>128.47999999999999</c:v>
                </c:pt>
                <c:pt idx="3213">
                  <c:v>128.52000000000001</c:v>
                </c:pt>
                <c:pt idx="3214">
                  <c:v>128.56</c:v>
                </c:pt>
                <c:pt idx="3215">
                  <c:v>128.6</c:v>
                </c:pt>
                <c:pt idx="3216">
                  <c:v>128.64000000000001</c:v>
                </c:pt>
                <c:pt idx="3217">
                  <c:v>128.68</c:v>
                </c:pt>
                <c:pt idx="3218">
                  <c:v>128.72</c:v>
                </c:pt>
                <c:pt idx="3219">
                  <c:v>128.76</c:v>
                </c:pt>
                <c:pt idx="3220">
                  <c:v>128.80000000000001</c:v>
                </c:pt>
                <c:pt idx="3221">
                  <c:v>128.84</c:v>
                </c:pt>
                <c:pt idx="3222">
                  <c:v>128.88</c:v>
                </c:pt>
                <c:pt idx="3223">
                  <c:v>128.92000000000002</c:v>
                </c:pt>
                <c:pt idx="3224">
                  <c:v>128.96</c:v>
                </c:pt>
                <c:pt idx="3225">
                  <c:v>129</c:v>
                </c:pt>
                <c:pt idx="3226">
                  <c:v>129.04</c:v>
                </c:pt>
                <c:pt idx="3227">
                  <c:v>129.08000000000001</c:v>
                </c:pt>
                <c:pt idx="3228">
                  <c:v>129.12</c:v>
                </c:pt>
                <c:pt idx="3229">
                  <c:v>129.16</c:v>
                </c:pt>
                <c:pt idx="3230">
                  <c:v>129.19999999999999</c:v>
                </c:pt>
                <c:pt idx="3231">
                  <c:v>129.24</c:v>
                </c:pt>
                <c:pt idx="3232">
                  <c:v>129.28</c:v>
                </c:pt>
                <c:pt idx="3233">
                  <c:v>129.32</c:v>
                </c:pt>
                <c:pt idx="3234">
                  <c:v>129.36000000000001</c:v>
                </c:pt>
                <c:pt idx="3235">
                  <c:v>129.4</c:v>
                </c:pt>
                <c:pt idx="3236">
                  <c:v>129.44</c:v>
                </c:pt>
                <c:pt idx="3237">
                  <c:v>129.47999999999999</c:v>
                </c:pt>
                <c:pt idx="3238">
                  <c:v>129.52000000000001</c:v>
                </c:pt>
                <c:pt idx="3239">
                  <c:v>129.56</c:v>
                </c:pt>
                <c:pt idx="3240">
                  <c:v>129.6</c:v>
                </c:pt>
                <c:pt idx="3241">
                  <c:v>129.64000000000001</c:v>
                </c:pt>
                <c:pt idx="3242">
                  <c:v>129.68</c:v>
                </c:pt>
                <c:pt idx="3243">
                  <c:v>129.72</c:v>
                </c:pt>
                <c:pt idx="3244">
                  <c:v>129.76</c:v>
                </c:pt>
                <c:pt idx="3245">
                  <c:v>129.80000000000001</c:v>
                </c:pt>
                <c:pt idx="3246">
                  <c:v>129.84</c:v>
                </c:pt>
                <c:pt idx="3247">
                  <c:v>129.88</c:v>
                </c:pt>
                <c:pt idx="3248">
                  <c:v>129.92000000000002</c:v>
                </c:pt>
                <c:pt idx="3249">
                  <c:v>129.96</c:v>
                </c:pt>
                <c:pt idx="3250">
                  <c:v>130</c:v>
                </c:pt>
                <c:pt idx="3251">
                  <c:v>130.04</c:v>
                </c:pt>
                <c:pt idx="3252">
                  <c:v>130.07999999999998</c:v>
                </c:pt>
                <c:pt idx="3253">
                  <c:v>130.12</c:v>
                </c:pt>
                <c:pt idx="3254">
                  <c:v>130.16</c:v>
                </c:pt>
                <c:pt idx="3255">
                  <c:v>130.19999999999999</c:v>
                </c:pt>
                <c:pt idx="3256">
                  <c:v>130.24</c:v>
                </c:pt>
                <c:pt idx="3257">
                  <c:v>130.28</c:v>
                </c:pt>
                <c:pt idx="3258">
                  <c:v>130.32</c:v>
                </c:pt>
                <c:pt idx="3259">
                  <c:v>130.35999999999999</c:v>
                </c:pt>
                <c:pt idx="3260">
                  <c:v>130.4</c:v>
                </c:pt>
                <c:pt idx="3261">
                  <c:v>130.44</c:v>
                </c:pt>
                <c:pt idx="3262">
                  <c:v>130.47999999999999</c:v>
                </c:pt>
                <c:pt idx="3263">
                  <c:v>130.52000000000001</c:v>
                </c:pt>
                <c:pt idx="3264">
                  <c:v>130.56</c:v>
                </c:pt>
                <c:pt idx="3265">
                  <c:v>130.6</c:v>
                </c:pt>
                <c:pt idx="3266">
                  <c:v>130.63999999999999</c:v>
                </c:pt>
                <c:pt idx="3267">
                  <c:v>130.68</c:v>
                </c:pt>
                <c:pt idx="3268">
                  <c:v>130.72</c:v>
                </c:pt>
                <c:pt idx="3269">
                  <c:v>130.76</c:v>
                </c:pt>
                <c:pt idx="3270">
                  <c:v>130.80000000000001</c:v>
                </c:pt>
                <c:pt idx="3271">
                  <c:v>130.84</c:v>
                </c:pt>
                <c:pt idx="3272">
                  <c:v>130.88</c:v>
                </c:pt>
                <c:pt idx="3273">
                  <c:v>130.91999999999999</c:v>
                </c:pt>
                <c:pt idx="3274">
                  <c:v>130.96</c:v>
                </c:pt>
                <c:pt idx="3275">
                  <c:v>131</c:v>
                </c:pt>
                <c:pt idx="3276">
                  <c:v>131.04</c:v>
                </c:pt>
                <c:pt idx="3277">
                  <c:v>131.07999999999998</c:v>
                </c:pt>
                <c:pt idx="3278">
                  <c:v>131.12</c:v>
                </c:pt>
                <c:pt idx="3279">
                  <c:v>131.16</c:v>
                </c:pt>
                <c:pt idx="3280">
                  <c:v>131.19999999999999</c:v>
                </c:pt>
                <c:pt idx="3281">
                  <c:v>131.24</c:v>
                </c:pt>
                <c:pt idx="3282">
                  <c:v>131.28</c:v>
                </c:pt>
                <c:pt idx="3283">
                  <c:v>131.32</c:v>
                </c:pt>
                <c:pt idx="3284">
                  <c:v>131.35999999999999</c:v>
                </c:pt>
                <c:pt idx="3285">
                  <c:v>131.4</c:v>
                </c:pt>
                <c:pt idx="3286">
                  <c:v>131.44</c:v>
                </c:pt>
                <c:pt idx="3287">
                  <c:v>131.47999999999999</c:v>
                </c:pt>
                <c:pt idx="3288">
                  <c:v>131.52000000000001</c:v>
                </c:pt>
                <c:pt idx="3289">
                  <c:v>131.56</c:v>
                </c:pt>
                <c:pt idx="3290">
                  <c:v>131.6</c:v>
                </c:pt>
                <c:pt idx="3291">
                  <c:v>131.63999999999999</c:v>
                </c:pt>
                <c:pt idx="3292">
                  <c:v>131.68</c:v>
                </c:pt>
                <c:pt idx="3293">
                  <c:v>131.72</c:v>
                </c:pt>
                <c:pt idx="3294">
                  <c:v>131.76</c:v>
                </c:pt>
                <c:pt idx="3295">
                  <c:v>131.80000000000001</c:v>
                </c:pt>
                <c:pt idx="3296">
                  <c:v>131.84</c:v>
                </c:pt>
                <c:pt idx="3297">
                  <c:v>131.88</c:v>
                </c:pt>
                <c:pt idx="3298">
                  <c:v>131.91999999999999</c:v>
                </c:pt>
                <c:pt idx="3299">
                  <c:v>131.96</c:v>
                </c:pt>
                <c:pt idx="3300">
                  <c:v>132</c:v>
                </c:pt>
                <c:pt idx="3301">
                  <c:v>132.04</c:v>
                </c:pt>
                <c:pt idx="3302">
                  <c:v>132.07999999999998</c:v>
                </c:pt>
                <c:pt idx="3303">
                  <c:v>132.12</c:v>
                </c:pt>
                <c:pt idx="3304">
                  <c:v>132.16</c:v>
                </c:pt>
                <c:pt idx="3305">
                  <c:v>132.19999999999999</c:v>
                </c:pt>
                <c:pt idx="3306">
                  <c:v>132.24</c:v>
                </c:pt>
                <c:pt idx="3307">
                  <c:v>132.28</c:v>
                </c:pt>
                <c:pt idx="3308">
                  <c:v>132.32</c:v>
                </c:pt>
                <c:pt idx="3309">
                  <c:v>132.36000000000001</c:v>
                </c:pt>
                <c:pt idx="3310">
                  <c:v>132.39999999999998</c:v>
                </c:pt>
                <c:pt idx="3311">
                  <c:v>132.44</c:v>
                </c:pt>
                <c:pt idx="3312">
                  <c:v>132.48000000000002</c:v>
                </c:pt>
                <c:pt idx="3313">
                  <c:v>132.51999999999998</c:v>
                </c:pt>
                <c:pt idx="3314">
                  <c:v>132.56</c:v>
                </c:pt>
                <c:pt idx="3315">
                  <c:v>132.6</c:v>
                </c:pt>
                <c:pt idx="3316">
                  <c:v>132.63999999999999</c:v>
                </c:pt>
                <c:pt idx="3317">
                  <c:v>132.68</c:v>
                </c:pt>
                <c:pt idx="3318">
                  <c:v>132.72</c:v>
                </c:pt>
                <c:pt idx="3319">
                  <c:v>132.76</c:v>
                </c:pt>
                <c:pt idx="3320">
                  <c:v>132.80000000000001</c:v>
                </c:pt>
                <c:pt idx="3321">
                  <c:v>132.84</c:v>
                </c:pt>
                <c:pt idx="3322">
                  <c:v>132.88</c:v>
                </c:pt>
                <c:pt idx="3323">
                  <c:v>132.92000000000002</c:v>
                </c:pt>
                <c:pt idx="3324">
                  <c:v>132.95999999999998</c:v>
                </c:pt>
                <c:pt idx="3325">
                  <c:v>133</c:v>
                </c:pt>
                <c:pt idx="3326">
                  <c:v>133.04</c:v>
                </c:pt>
                <c:pt idx="3327">
                  <c:v>133.07999999999998</c:v>
                </c:pt>
                <c:pt idx="3328">
                  <c:v>133.12</c:v>
                </c:pt>
                <c:pt idx="3329">
                  <c:v>133.16</c:v>
                </c:pt>
                <c:pt idx="3330">
                  <c:v>133.19999999999999</c:v>
                </c:pt>
                <c:pt idx="3331">
                  <c:v>133.24</c:v>
                </c:pt>
                <c:pt idx="3332">
                  <c:v>133.28</c:v>
                </c:pt>
                <c:pt idx="3333">
                  <c:v>133.32</c:v>
                </c:pt>
                <c:pt idx="3334">
                  <c:v>133.36000000000001</c:v>
                </c:pt>
                <c:pt idx="3335">
                  <c:v>133.39999999999998</c:v>
                </c:pt>
                <c:pt idx="3336">
                  <c:v>133.44</c:v>
                </c:pt>
                <c:pt idx="3337">
                  <c:v>133.48000000000002</c:v>
                </c:pt>
                <c:pt idx="3338">
                  <c:v>133.51999999999998</c:v>
                </c:pt>
                <c:pt idx="3339">
                  <c:v>133.56</c:v>
                </c:pt>
                <c:pt idx="3340">
                  <c:v>133.6</c:v>
                </c:pt>
                <c:pt idx="3341">
                  <c:v>133.63999999999999</c:v>
                </c:pt>
                <c:pt idx="3342">
                  <c:v>133.68</c:v>
                </c:pt>
                <c:pt idx="3343">
                  <c:v>133.72</c:v>
                </c:pt>
                <c:pt idx="3344">
                  <c:v>133.76</c:v>
                </c:pt>
                <c:pt idx="3345">
                  <c:v>133.80000000000001</c:v>
                </c:pt>
                <c:pt idx="3346">
                  <c:v>133.84</c:v>
                </c:pt>
                <c:pt idx="3347">
                  <c:v>133.88</c:v>
                </c:pt>
                <c:pt idx="3348">
                  <c:v>133.92000000000002</c:v>
                </c:pt>
                <c:pt idx="3349">
                  <c:v>133.95999999999998</c:v>
                </c:pt>
                <c:pt idx="3350">
                  <c:v>134</c:v>
                </c:pt>
                <c:pt idx="3351">
                  <c:v>134.04</c:v>
                </c:pt>
                <c:pt idx="3352">
                  <c:v>134.07999999999998</c:v>
                </c:pt>
                <c:pt idx="3353">
                  <c:v>134.12</c:v>
                </c:pt>
                <c:pt idx="3354">
                  <c:v>134.16</c:v>
                </c:pt>
                <c:pt idx="3355">
                  <c:v>134.19999999999999</c:v>
                </c:pt>
                <c:pt idx="3356">
                  <c:v>134.24</c:v>
                </c:pt>
                <c:pt idx="3357">
                  <c:v>134.28</c:v>
                </c:pt>
                <c:pt idx="3358">
                  <c:v>134.32</c:v>
                </c:pt>
                <c:pt idx="3359">
                  <c:v>134.36000000000001</c:v>
                </c:pt>
                <c:pt idx="3360">
                  <c:v>134.39999999999998</c:v>
                </c:pt>
                <c:pt idx="3361">
                  <c:v>134.44</c:v>
                </c:pt>
                <c:pt idx="3362">
                  <c:v>134.48000000000002</c:v>
                </c:pt>
                <c:pt idx="3363">
                  <c:v>134.51999999999998</c:v>
                </c:pt>
                <c:pt idx="3364">
                  <c:v>134.56</c:v>
                </c:pt>
                <c:pt idx="3365">
                  <c:v>134.6</c:v>
                </c:pt>
                <c:pt idx="3366">
                  <c:v>134.63999999999999</c:v>
                </c:pt>
                <c:pt idx="3367">
                  <c:v>134.68</c:v>
                </c:pt>
                <c:pt idx="3368">
                  <c:v>134.72</c:v>
                </c:pt>
                <c:pt idx="3369">
                  <c:v>134.76</c:v>
                </c:pt>
                <c:pt idx="3370">
                  <c:v>134.80000000000001</c:v>
                </c:pt>
                <c:pt idx="3371">
                  <c:v>134.84</c:v>
                </c:pt>
                <c:pt idx="3372">
                  <c:v>134.88</c:v>
                </c:pt>
                <c:pt idx="3373">
                  <c:v>134.92000000000002</c:v>
                </c:pt>
                <c:pt idx="3374">
                  <c:v>134.95999999999998</c:v>
                </c:pt>
                <c:pt idx="3375">
                  <c:v>135</c:v>
                </c:pt>
                <c:pt idx="3376">
                  <c:v>135.04</c:v>
                </c:pt>
                <c:pt idx="3377">
                  <c:v>135.07999999999998</c:v>
                </c:pt>
                <c:pt idx="3378">
                  <c:v>135.12</c:v>
                </c:pt>
                <c:pt idx="3379">
                  <c:v>135.16</c:v>
                </c:pt>
                <c:pt idx="3380">
                  <c:v>135.19999999999999</c:v>
                </c:pt>
                <c:pt idx="3381">
                  <c:v>135.24</c:v>
                </c:pt>
                <c:pt idx="3382">
                  <c:v>135.28</c:v>
                </c:pt>
                <c:pt idx="3383">
                  <c:v>135.32</c:v>
                </c:pt>
                <c:pt idx="3384">
                  <c:v>135.36000000000001</c:v>
                </c:pt>
                <c:pt idx="3385">
                  <c:v>135.39999999999998</c:v>
                </c:pt>
                <c:pt idx="3386">
                  <c:v>135.44</c:v>
                </c:pt>
                <c:pt idx="3387">
                  <c:v>135.48000000000002</c:v>
                </c:pt>
                <c:pt idx="3388">
                  <c:v>135.51999999999998</c:v>
                </c:pt>
                <c:pt idx="3389">
                  <c:v>135.56</c:v>
                </c:pt>
                <c:pt idx="3390">
                  <c:v>135.6</c:v>
                </c:pt>
                <c:pt idx="3391">
                  <c:v>135.63999999999999</c:v>
                </c:pt>
                <c:pt idx="3392">
                  <c:v>135.68</c:v>
                </c:pt>
                <c:pt idx="3393">
                  <c:v>135.72</c:v>
                </c:pt>
                <c:pt idx="3394">
                  <c:v>135.76</c:v>
                </c:pt>
                <c:pt idx="3395">
                  <c:v>135.80000000000001</c:v>
                </c:pt>
                <c:pt idx="3396">
                  <c:v>135.84</c:v>
                </c:pt>
                <c:pt idx="3397">
                  <c:v>135.88</c:v>
                </c:pt>
                <c:pt idx="3398">
                  <c:v>135.92000000000002</c:v>
                </c:pt>
                <c:pt idx="3399">
                  <c:v>135.95999999999998</c:v>
                </c:pt>
                <c:pt idx="3400">
                  <c:v>136</c:v>
                </c:pt>
                <c:pt idx="3401">
                  <c:v>136.04</c:v>
                </c:pt>
                <c:pt idx="3402">
                  <c:v>136.07999999999998</c:v>
                </c:pt>
                <c:pt idx="3403">
                  <c:v>136.12</c:v>
                </c:pt>
                <c:pt idx="3404">
                  <c:v>136.16</c:v>
                </c:pt>
                <c:pt idx="3405">
                  <c:v>136.19999999999999</c:v>
                </c:pt>
                <c:pt idx="3406">
                  <c:v>136.24</c:v>
                </c:pt>
                <c:pt idx="3407">
                  <c:v>136.28</c:v>
                </c:pt>
                <c:pt idx="3408">
                  <c:v>136.32</c:v>
                </c:pt>
                <c:pt idx="3409">
                  <c:v>136.36000000000001</c:v>
                </c:pt>
                <c:pt idx="3410">
                  <c:v>136.39999999999998</c:v>
                </c:pt>
                <c:pt idx="3411">
                  <c:v>136.44</c:v>
                </c:pt>
                <c:pt idx="3412">
                  <c:v>136.48000000000002</c:v>
                </c:pt>
                <c:pt idx="3413">
                  <c:v>136.51999999999998</c:v>
                </c:pt>
                <c:pt idx="3414">
                  <c:v>136.56</c:v>
                </c:pt>
                <c:pt idx="3415">
                  <c:v>136.6</c:v>
                </c:pt>
                <c:pt idx="3416">
                  <c:v>136.63999999999999</c:v>
                </c:pt>
                <c:pt idx="3417">
                  <c:v>136.68</c:v>
                </c:pt>
                <c:pt idx="3418">
                  <c:v>136.72</c:v>
                </c:pt>
                <c:pt idx="3419">
                  <c:v>136.76</c:v>
                </c:pt>
                <c:pt idx="3420">
                  <c:v>136.80000000000001</c:v>
                </c:pt>
                <c:pt idx="3421">
                  <c:v>136.84</c:v>
                </c:pt>
                <c:pt idx="3422">
                  <c:v>136.88</c:v>
                </c:pt>
                <c:pt idx="3423">
                  <c:v>136.92000000000002</c:v>
                </c:pt>
                <c:pt idx="3424">
                  <c:v>136.95999999999998</c:v>
                </c:pt>
                <c:pt idx="3425">
                  <c:v>137</c:v>
                </c:pt>
                <c:pt idx="3426">
                  <c:v>137.04</c:v>
                </c:pt>
                <c:pt idx="3427">
                  <c:v>137.07999999999998</c:v>
                </c:pt>
                <c:pt idx="3428">
                  <c:v>137.12</c:v>
                </c:pt>
                <c:pt idx="3429">
                  <c:v>137.16</c:v>
                </c:pt>
                <c:pt idx="3430">
                  <c:v>137.19999999999999</c:v>
                </c:pt>
                <c:pt idx="3431">
                  <c:v>137.24</c:v>
                </c:pt>
                <c:pt idx="3432">
                  <c:v>137.28</c:v>
                </c:pt>
                <c:pt idx="3433">
                  <c:v>137.32</c:v>
                </c:pt>
                <c:pt idx="3434">
                  <c:v>137.36000000000001</c:v>
                </c:pt>
                <c:pt idx="3435">
                  <c:v>137.39999999999998</c:v>
                </c:pt>
                <c:pt idx="3436">
                  <c:v>137.44</c:v>
                </c:pt>
                <c:pt idx="3437">
                  <c:v>137.48000000000002</c:v>
                </c:pt>
                <c:pt idx="3438">
                  <c:v>137.51999999999998</c:v>
                </c:pt>
                <c:pt idx="3439">
                  <c:v>137.56</c:v>
                </c:pt>
                <c:pt idx="3440">
                  <c:v>137.6</c:v>
                </c:pt>
                <c:pt idx="3441">
                  <c:v>137.63999999999999</c:v>
                </c:pt>
                <c:pt idx="3442">
                  <c:v>137.68</c:v>
                </c:pt>
                <c:pt idx="3443">
                  <c:v>137.72</c:v>
                </c:pt>
                <c:pt idx="3444">
                  <c:v>137.76</c:v>
                </c:pt>
                <c:pt idx="3445">
                  <c:v>137.80000000000001</c:v>
                </c:pt>
                <c:pt idx="3446">
                  <c:v>137.84</c:v>
                </c:pt>
                <c:pt idx="3447">
                  <c:v>137.88</c:v>
                </c:pt>
                <c:pt idx="3448">
                  <c:v>137.92000000000002</c:v>
                </c:pt>
                <c:pt idx="3449">
                  <c:v>137.95999999999998</c:v>
                </c:pt>
                <c:pt idx="3450">
                  <c:v>138</c:v>
                </c:pt>
                <c:pt idx="3451">
                  <c:v>138.04</c:v>
                </c:pt>
                <c:pt idx="3452">
                  <c:v>138.07999999999998</c:v>
                </c:pt>
                <c:pt idx="3453">
                  <c:v>138.12</c:v>
                </c:pt>
                <c:pt idx="3454">
                  <c:v>138.16</c:v>
                </c:pt>
                <c:pt idx="3455">
                  <c:v>138.19999999999999</c:v>
                </c:pt>
                <c:pt idx="3456">
                  <c:v>138.24</c:v>
                </c:pt>
                <c:pt idx="3457">
                  <c:v>138.28</c:v>
                </c:pt>
                <c:pt idx="3458">
                  <c:v>138.32</c:v>
                </c:pt>
                <c:pt idx="3459">
                  <c:v>138.36000000000001</c:v>
                </c:pt>
                <c:pt idx="3460">
                  <c:v>138.39999999999998</c:v>
                </c:pt>
                <c:pt idx="3461">
                  <c:v>138.44</c:v>
                </c:pt>
                <c:pt idx="3462">
                  <c:v>138.48000000000002</c:v>
                </c:pt>
                <c:pt idx="3463">
                  <c:v>138.51999999999998</c:v>
                </c:pt>
                <c:pt idx="3464">
                  <c:v>138.56</c:v>
                </c:pt>
                <c:pt idx="3465">
                  <c:v>138.6</c:v>
                </c:pt>
                <c:pt idx="3466">
                  <c:v>138.63999999999999</c:v>
                </c:pt>
                <c:pt idx="3467">
                  <c:v>138.68</c:v>
                </c:pt>
                <c:pt idx="3468">
                  <c:v>138.72</c:v>
                </c:pt>
                <c:pt idx="3469">
                  <c:v>138.76</c:v>
                </c:pt>
                <c:pt idx="3470">
                  <c:v>138.80000000000001</c:v>
                </c:pt>
                <c:pt idx="3471">
                  <c:v>138.84</c:v>
                </c:pt>
                <c:pt idx="3472">
                  <c:v>138.88</c:v>
                </c:pt>
                <c:pt idx="3473">
                  <c:v>138.92000000000002</c:v>
                </c:pt>
                <c:pt idx="3474">
                  <c:v>138.95999999999998</c:v>
                </c:pt>
                <c:pt idx="3475">
                  <c:v>139</c:v>
                </c:pt>
                <c:pt idx="3476">
                  <c:v>139.04</c:v>
                </c:pt>
                <c:pt idx="3477">
                  <c:v>139.07999999999998</c:v>
                </c:pt>
                <c:pt idx="3478">
                  <c:v>139.12</c:v>
                </c:pt>
                <c:pt idx="3479">
                  <c:v>139.16</c:v>
                </c:pt>
                <c:pt idx="3480">
                  <c:v>139.19999999999999</c:v>
                </c:pt>
                <c:pt idx="3481">
                  <c:v>139.24</c:v>
                </c:pt>
                <c:pt idx="3482">
                  <c:v>139.28</c:v>
                </c:pt>
                <c:pt idx="3483">
                  <c:v>139.32</c:v>
                </c:pt>
                <c:pt idx="3484">
                  <c:v>139.36000000000001</c:v>
                </c:pt>
                <c:pt idx="3485">
                  <c:v>139.39999999999998</c:v>
                </c:pt>
                <c:pt idx="3486">
                  <c:v>139.44</c:v>
                </c:pt>
                <c:pt idx="3487">
                  <c:v>139.48000000000002</c:v>
                </c:pt>
                <c:pt idx="3488">
                  <c:v>139.51999999999998</c:v>
                </c:pt>
                <c:pt idx="3489">
                  <c:v>139.56</c:v>
                </c:pt>
                <c:pt idx="3490">
                  <c:v>139.6</c:v>
                </c:pt>
                <c:pt idx="3491">
                  <c:v>139.63999999999999</c:v>
                </c:pt>
                <c:pt idx="3492">
                  <c:v>139.68</c:v>
                </c:pt>
                <c:pt idx="3493">
                  <c:v>139.72</c:v>
                </c:pt>
                <c:pt idx="3494">
                  <c:v>139.76</c:v>
                </c:pt>
                <c:pt idx="3495">
                  <c:v>139.80000000000001</c:v>
                </c:pt>
                <c:pt idx="3496">
                  <c:v>139.84</c:v>
                </c:pt>
                <c:pt idx="3497">
                  <c:v>139.88</c:v>
                </c:pt>
                <c:pt idx="3498">
                  <c:v>139.92000000000002</c:v>
                </c:pt>
                <c:pt idx="3499">
                  <c:v>139.95999999999998</c:v>
                </c:pt>
                <c:pt idx="3500">
                  <c:v>140</c:v>
                </c:pt>
                <c:pt idx="3501">
                  <c:v>140.04</c:v>
                </c:pt>
                <c:pt idx="3502">
                  <c:v>140.07999999999998</c:v>
                </c:pt>
                <c:pt idx="3503">
                  <c:v>140.12</c:v>
                </c:pt>
                <c:pt idx="3504">
                  <c:v>140.16</c:v>
                </c:pt>
                <c:pt idx="3505">
                  <c:v>140.19999999999999</c:v>
                </c:pt>
                <c:pt idx="3506">
                  <c:v>140.24</c:v>
                </c:pt>
                <c:pt idx="3507">
                  <c:v>140.28</c:v>
                </c:pt>
                <c:pt idx="3508">
                  <c:v>140.32</c:v>
                </c:pt>
                <c:pt idx="3509">
                  <c:v>140.36000000000001</c:v>
                </c:pt>
                <c:pt idx="3510">
                  <c:v>140.39999999999998</c:v>
                </c:pt>
                <c:pt idx="3511">
                  <c:v>140.44</c:v>
                </c:pt>
                <c:pt idx="3512">
                  <c:v>140.48000000000002</c:v>
                </c:pt>
                <c:pt idx="3513">
                  <c:v>140.51999999999998</c:v>
                </c:pt>
                <c:pt idx="3514">
                  <c:v>140.56</c:v>
                </c:pt>
                <c:pt idx="3515">
                  <c:v>140.6</c:v>
                </c:pt>
                <c:pt idx="3516">
                  <c:v>140.63999999999999</c:v>
                </c:pt>
                <c:pt idx="3517">
                  <c:v>140.68</c:v>
                </c:pt>
                <c:pt idx="3518">
                  <c:v>140.72</c:v>
                </c:pt>
                <c:pt idx="3519">
                  <c:v>140.76</c:v>
                </c:pt>
                <c:pt idx="3520">
                  <c:v>140.80000000000001</c:v>
                </c:pt>
                <c:pt idx="3521">
                  <c:v>140.84</c:v>
                </c:pt>
                <c:pt idx="3522">
                  <c:v>140.88</c:v>
                </c:pt>
                <c:pt idx="3523">
                  <c:v>140.92000000000002</c:v>
                </c:pt>
                <c:pt idx="3524">
                  <c:v>140.95999999999998</c:v>
                </c:pt>
                <c:pt idx="3525">
                  <c:v>141</c:v>
                </c:pt>
                <c:pt idx="3526">
                  <c:v>141.04</c:v>
                </c:pt>
                <c:pt idx="3527">
                  <c:v>141.07999999999998</c:v>
                </c:pt>
                <c:pt idx="3528">
                  <c:v>141.12</c:v>
                </c:pt>
                <c:pt idx="3529">
                  <c:v>141.16</c:v>
                </c:pt>
                <c:pt idx="3530">
                  <c:v>141.19999999999999</c:v>
                </c:pt>
                <c:pt idx="3531">
                  <c:v>141.24</c:v>
                </c:pt>
                <c:pt idx="3532">
                  <c:v>141.28</c:v>
                </c:pt>
                <c:pt idx="3533">
                  <c:v>141.32</c:v>
                </c:pt>
                <c:pt idx="3534">
                  <c:v>141.36000000000001</c:v>
                </c:pt>
                <c:pt idx="3535">
                  <c:v>141.39999999999998</c:v>
                </c:pt>
                <c:pt idx="3536">
                  <c:v>141.44</c:v>
                </c:pt>
                <c:pt idx="3537">
                  <c:v>141.48000000000002</c:v>
                </c:pt>
                <c:pt idx="3538">
                  <c:v>141.51999999999998</c:v>
                </c:pt>
                <c:pt idx="3539">
                  <c:v>141.56</c:v>
                </c:pt>
                <c:pt idx="3540">
                  <c:v>141.6</c:v>
                </c:pt>
                <c:pt idx="3541">
                  <c:v>141.63999999999999</c:v>
                </c:pt>
                <c:pt idx="3542">
                  <c:v>141.68</c:v>
                </c:pt>
                <c:pt idx="3543">
                  <c:v>141.72</c:v>
                </c:pt>
                <c:pt idx="3544">
                  <c:v>141.76</c:v>
                </c:pt>
                <c:pt idx="3545">
                  <c:v>141.80000000000001</c:v>
                </c:pt>
                <c:pt idx="3546">
                  <c:v>141.84</c:v>
                </c:pt>
                <c:pt idx="3547">
                  <c:v>141.88</c:v>
                </c:pt>
                <c:pt idx="3548">
                  <c:v>141.92000000000002</c:v>
                </c:pt>
                <c:pt idx="3549">
                  <c:v>141.95999999999998</c:v>
                </c:pt>
                <c:pt idx="3550">
                  <c:v>142</c:v>
                </c:pt>
                <c:pt idx="3551">
                  <c:v>142.04</c:v>
                </c:pt>
                <c:pt idx="3552">
                  <c:v>142.07999999999998</c:v>
                </c:pt>
                <c:pt idx="3553">
                  <c:v>142.12</c:v>
                </c:pt>
                <c:pt idx="3554">
                  <c:v>142.16</c:v>
                </c:pt>
                <c:pt idx="3555">
                  <c:v>142.19999999999999</c:v>
                </c:pt>
                <c:pt idx="3556">
                  <c:v>142.24</c:v>
                </c:pt>
                <c:pt idx="3557">
                  <c:v>142.28</c:v>
                </c:pt>
                <c:pt idx="3558">
                  <c:v>142.32</c:v>
                </c:pt>
                <c:pt idx="3559">
                  <c:v>142.36000000000001</c:v>
                </c:pt>
                <c:pt idx="3560">
                  <c:v>142.39999999999998</c:v>
                </c:pt>
                <c:pt idx="3561">
                  <c:v>142.44</c:v>
                </c:pt>
                <c:pt idx="3562">
                  <c:v>142.48000000000002</c:v>
                </c:pt>
                <c:pt idx="3563">
                  <c:v>142.51999999999998</c:v>
                </c:pt>
                <c:pt idx="3564">
                  <c:v>142.56</c:v>
                </c:pt>
                <c:pt idx="3565">
                  <c:v>142.6</c:v>
                </c:pt>
                <c:pt idx="3566">
                  <c:v>142.63999999999999</c:v>
                </c:pt>
                <c:pt idx="3567">
                  <c:v>142.68</c:v>
                </c:pt>
                <c:pt idx="3568">
                  <c:v>142.72</c:v>
                </c:pt>
                <c:pt idx="3569">
                  <c:v>142.76</c:v>
                </c:pt>
                <c:pt idx="3570">
                  <c:v>142.80000000000001</c:v>
                </c:pt>
                <c:pt idx="3571">
                  <c:v>142.84</c:v>
                </c:pt>
                <c:pt idx="3572">
                  <c:v>142.88</c:v>
                </c:pt>
                <c:pt idx="3573">
                  <c:v>142.92000000000002</c:v>
                </c:pt>
                <c:pt idx="3574">
                  <c:v>142.95999999999998</c:v>
                </c:pt>
                <c:pt idx="3575">
                  <c:v>143</c:v>
                </c:pt>
                <c:pt idx="3576">
                  <c:v>143.04</c:v>
                </c:pt>
                <c:pt idx="3577">
                  <c:v>143.07999999999998</c:v>
                </c:pt>
                <c:pt idx="3578">
                  <c:v>143.12</c:v>
                </c:pt>
                <c:pt idx="3579">
                  <c:v>143.16</c:v>
                </c:pt>
                <c:pt idx="3580">
                  <c:v>143.19999999999999</c:v>
                </c:pt>
                <c:pt idx="3581">
                  <c:v>143.24</c:v>
                </c:pt>
                <c:pt idx="3582">
                  <c:v>143.28</c:v>
                </c:pt>
                <c:pt idx="3583">
                  <c:v>143.32</c:v>
                </c:pt>
                <c:pt idx="3584">
                  <c:v>143.36000000000001</c:v>
                </c:pt>
                <c:pt idx="3585">
                  <c:v>143.39999999999998</c:v>
                </c:pt>
                <c:pt idx="3586">
                  <c:v>143.44</c:v>
                </c:pt>
                <c:pt idx="3587">
                  <c:v>143.48000000000002</c:v>
                </c:pt>
                <c:pt idx="3588">
                  <c:v>143.51999999999998</c:v>
                </c:pt>
                <c:pt idx="3589">
                  <c:v>143.56</c:v>
                </c:pt>
                <c:pt idx="3590">
                  <c:v>143.6</c:v>
                </c:pt>
                <c:pt idx="3591">
                  <c:v>143.63999999999999</c:v>
                </c:pt>
                <c:pt idx="3592">
                  <c:v>143.68</c:v>
                </c:pt>
                <c:pt idx="3593">
                  <c:v>143.72</c:v>
                </c:pt>
                <c:pt idx="3594">
                  <c:v>143.76</c:v>
                </c:pt>
                <c:pt idx="3595">
                  <c:v>143.80000000000001</c:v>
                </c:pt>
                <c:pt idx="3596">
                  <c:v>143.84</c:v>
                </c:pt>
                <c:pt idx="3597">
                  <c:v>143.88</c:v>
                </c:pt>
                <c:pt idx="3598">
                  <c:v>143.92000000000002</c:v>
                </c:pt>
                <c:pt idx="3599">
                  <c:v>143.95999999999998</c:v>
                </c:pt>
                <c:pt idx="3600">
                  <c:v>144</c:v>
                </c:pt>
                <c:pt idx="3601">
                  <c:v>144.04</c:v>
                </c:pt>
                <c:pt idx="3602">
                  <c:v>144.07999999999998</c:v>
                </c:pt>
                <c:pt idx="3603">
                  <c:v>144.12</c:v>
                </c:pt>
                <c:pt idx="3604">
                  <c:v>144.16</c:v>
                </c:pt>
                <c:pt idx="3605">
                  <c:v>144.19999999999999</c:v>
                </c:pt>
                <c:pt idx="3606">
                  <c:v>144.24</c:v>
                </c:pt>
                <c:pt idx="3607">
                  <c:v>144.28</c:v>
                </c:pt>
                <c:pt idx="3608">
                  <c:v>144.32</c:v>
                </c:pt>
                <c:pt idx="3609">
                  <c:v>144.36000000000001</c:v>
                </c:pt>
                <c:pt idx="3610">
                  <c:v>144.39999999999998</c:v>
                </c:pt>
                <c:pt idx="3611">
                  <c:v>144.44</c:v>
                </c:pt>
                <c:pt idx="3612">
                  <c:v>144.48000000000002</c:v>
                </c:pt>
                <c:pt idx="3613">
                  <c:v>144.51999999999998</c:v>
                </c:pt>
                <c:pt idx="3614">
                  <c:v>144.56</c:v>
                </c:pt>
                <c:pt idx="3615">
                  <c:v>144.6</c:v>
                </c:pt>
                <c:pt idx="3616">
                  <c:v>144.63999999999999</c:v>
                </c:pt>
                <c:pt idx="3617">
                  <c:v>144.68</c:v>
                </c:pt>
                <c:pt idx="3618">
                  <c:v>144.72</c:v>
                </c:pt>
                <c:pt idx="3619">
                  <c:v>144.76</c:v>
                </c:pt>
                <c:pt idx="3620">
                  <c:v>144.80000000000001</c:v>
                </c:pt>
                <c:pt idx="3621">
                  <c:v>144.84</c:v>
                </c:pt>
                <c:pt idx="3622">
                  <c:v>144.88</c:v>
                </c:pt>
                <c:pt idx="3623">
                  <c:v>144.92000000000002</c:v>
                </c:pt>
                <c:pt idx="3624">
                  <c:v>144.95999999999998</c:v>
                </c:pt>
                <c:pt idx="3625">
                  <c:v>145</c:v>
                </c:pt>
                <c:pt idx="3626">
                  <c:v>145.04</c:v>
                </c:pt>
                <c:pt idx="3627">
                  <c:v>145.07999999999998</c:v>
                </c:pt>
                <c:pt idx="3628">
                  <c:v>145.12</c:v>
                </c:pt>
                <c:pt idx="3629">
                  <c:v>145.16</c:v>
                </c:pt>
                <c:pt idx="3630">
                  <c:v>145.19999999999999</c:v>
                </c:pt>
                <c:pt idx="3631">
                  <c:v>145.24</c:v>
                </c:pt>
                <c:pt idx="3632">
                  <c:v>145.28</c:v>
                </c:pt>
                <c:pt idx="3633">
                  <c:v>145.32</c:v>
                </c:pt>
                <c:pt idx="3634">
                  <c:v>145.36000000000001</c:v>
                </c:pt>
                <c:pt idx="3635">
                  <c:v>145.39999999999998</c:v>
                </c:pt>
                <c:pt idx="3636">
                  <c:v>145.44</c:v>
                </c:pt>
                <c:pt idx="3637">
                  <c:v>145.48000000000002</c:v>
                </c:pt>
                <c:pt idx="3638">
                  <c:v>145.51999999999998</c:v>
                </c:pt>
                <c:pt idx="3639">
                  <c:v>145.56</c:v>
                </c:pt>
                <c:pt idx="3640">
                  <c:v>145.6</c:v>
                </c:pt>
                <c:pt idx="3641">
                  <c:v>145.63999999999999</c:v>
                </c:pt>
                <c:pt idx="3642">
                  <c:v>145.68</c:v>
                </c:pt>
                <c:pt idx="3643">
                  <c:v>145.72</c:v>
                </c:pt>
                <c:pt idx="3644">
                  <c:v>145.76</c:v>
                </c:pt>
                <c:pt idx="3645">
                  <c:v>145.80000000000001</c:v>
                </c:pt>
                <c:pt idx="3646">
                  <c:v>145.84</c:v>
                </c:pt>
                <c:pt idx="3647">
                  <c:v>145.88</c:v>
                </c:pt>
                <c:pt idx="3648">
                  <c:v>145.92000000000002</c:v>
                </c:pt>
                <c:pt idx="3649">
                  <c:v>145.95999999999998</c:v>
                </c:pt>
                <c:pt idx="3650">
                  <c:v>146</c:v>
                </c:pt>
                <c:pt idx="3651">
                  <c:v>146.04</c:v>
                </c:pt>
                <c:pt idx="3652">
                  <c:v>146.07999999999998</c:v>
                </c:pt>
                <c:pt idx="3653">
                  <c:v>146.12</c:v>
                </c:pt>
                <c:pt idx="3654">
                  <c:v>146.16</c:v>
                </c:pt>
                <c:pt idx="3655">
                  <c:v>146.19999999999999</c:v>
                </c:pt>
                <c:pt idx="3656">
                  <c:v>146.24</c:v>
                </c:pt>
                <c:pt idx="3657">
                  <c:v>146.28</c:v>
                </c:pt>
                <c:pt idx="3658">
                  <c:v>146.32</c:v>
                </c:pt>
                <c:pt idx="3659">
                  <c:v>146.36000000000001</c:v>
                </c:pt>
                <c:pt idx="3660">
                  <c:v>146.39999999999998</c:v>
                </c:pt>
                <c:pt idx="3661">
                  <c:v>146.44</c:v>
                </c:pt>
                <c:pt idx="3662">
                  <c:v>146.48000000000002</c:v>
                </c:pt>
                <c:pt idx="3663">
                  <c:v>146.51999999999998</c:v>
                </c:pt>
                <c:pt idx="3664">
                  <c:v>146.56</c:v>
                </c:pt>
                <c:pt idx="3665">
                  <c:v>146.6</c:v>
                </c:pt>
                <c:pt idx="3666">
                  <c:v>146.63999999999999</c:v>
                </c:pt>
                <c:pt idx="3667">
                  <c:v>146.68</c:v>
                </c:pt>
                <c:pt idx="3668">
                  <c:v>146.72</c:v>
                </c:pt>
                <c:pt idx="3669">
                  <c:v>146.76</c:v>
                </c:pt>
                <c:pt idx="3670">
                  <c:v>146.80000000000001</c:v>
                </c:pt>
                <c:pt idx="3671">
                  <c:v>146.84</c:v>
                </c:pt>
                <c:pt idx="3672">
                  <c:v>146.88</c:v>
                </c:pt>
                <c:pt idx="3673">
                  <c:v>146.92000000000002</c:v>
                </c:pt>
                <c:pt idx="3674">
                  <c:v>146.95999999999998</c:v>
                </c:pt>
                <c:pt idx="3675">
                  <c:v>147</c:v>
                </c:pt>
                <c:pt idx="3676">
                  <c:v>147.04</c:v>
                </c:pt>
                <c:pt idx="3677">
                  <c:v>147.07999999999998</c:v>
                </c:pt>
                <c:pt idx="3678">
                  <c:v>147.12</c:v>
                </c:pt>
                <c:pt idx="3679">
                  <c:v>147.16</c:v>
                </c:pt>
                <c:pt idx="3680">
                  <c:v>147.19999999999999</c:v>
                </c:pt>
                <c:pt idx="3681">
                  <c:v>147.24</c:v>
                </c:pt>
                <c:pt idx="3682">
                  <c:v>147.28</c:v>
                </c:pt>
                <c:pt idx="3683">
                  <c:v>147.32</c:v>
                </c:pt>
                <c:pt idx="3684">
                  <c:v>147.36000000000001</c:v>
                </c:pt>
                <c:pt idx="3685">
                  <c:v>147.39999999999998</c:v>
                </c:pt>
                <c:pt idx="3686">
                  <c:v>147.44</c:v>
                </c:pt>
                <c:pt idx="3687">
                  <c:v>147.48000000000002</c:v>
                </c:pt>
                <c:pt idx="3688">
                  <c:v>147.51999999999998</c:v>
                </c:pt>
                <c:pt idx="3689">
                  <c:v>147.56</c:v>
                </c:pt>
                <c:pt idx="3690">
                  <c:v>147.6</c:v>
                </c:pt>
                <c:pt idx="3691">
                  <c:v>147.63999999999999</c:v>
                </c:pt>
                <c:pt idx="3692">
                  <c:v>147.68</c:v>
                </c:pt>
                <c:pt idx="3693">
                  <c:v>147.72</c:v>
                </c:pt>
                <c:pt idx="3694">
                  <c:v>147.76</c:v>
                </c:pt>
                <c:pt idx="3695">
                  <c:v>147.80000000000001</c:v>
                </c:pt>
                <c:pt idx="3696">
                  <c:v>147.84</c:v>
                </c:pt>
                <c:pt idx="3697">
                  <c:v>147.88</c:v>
                </c:pt>
                <c:pt idx="3698">
                  <c:v>147.92000000000002</c:v>
                </c:pt>
                <c:pt idx="3699">
                  <c:v>147.95999999999998</c:v>
                </c:pt>
                <c:pt idx="3700">
                  <c:v>148</c:v>
                </c:pt>
                <c:pt idx="3701">
                  <c:v>148.04</c:v>
                </c:pt>
                <c:pt idx="3702">
                  <c:v>148.07999999999998</c:v>
                </c:pt>
                <c:pt idx="3703">
                  <c:v>148.12</c:v>
                </c:pt>
                <c:pt idx="3704">
                  <c:v>148.16</c:v>
                </c:pt>
                <c:pt idx="3705">
                  <c:v>148.19999999999999</c:v>
                </c:pt>
                <c:pt idx="3706">
                  <c:v>148.24</c:v>
                </c:pt>
                <c:pt idx="3707">
                  <c:v>148.28</c:v>
                </c:pt>
                <c:pt idx="3708">
                  <c:v>148.32</c:v>
                </c:pt>
                <c:pt idx="3709">
                  <c:v>148.36000000000001</c:v>
                </c:pt>
                <c:pt idx="3710">
                  <c:v>148.39999999999998</c:v>
                </c:pt>
                <c:pt idx="3711">
                  <c:v>148.44</c:v>
                </c:pt>
                <c:pt idx="3712">
                  <c:v>148.48000000000002</c:v>
                </c:pt>
                <c:pt idx="3713">
                  <c:v>148.51999999999998</c:v>
                </c:pt>
                <c:pt idx="3714">
                  <c:v>148.56</c:v>
                </c:pt>
                <c:pt idx="3715">
                  <c:v>148.6</c:v>
                </c:pt>
                <c:pt idx="3716">
                  <c:v>148.63999999999999</c:v>
                </c:pt>
                <c:pt idx="3717">
                  <c:v>148.68</c:v>
                </c:pt>
                <c:pt idx="3718">
                  <c:v>148.72</c:v>
                </c:pt>
                <c:pt idx="3719">
                  <c:v>148.76</c:v>
                </c:pt>
                <c:pt idx="3720">
                  <c:v>148.80000000000001</c:v>
                </c:pt>
                <c:pt idx="3721">
                  <c:v>148.84</c:v>
                </c:pt>
                <c:pt idx="3722">
                  <c:v>148.88</c:v>
                </c:pt>
                <c:pt idx="3723">
                  <c:v>148.92000000000002</c:v>
                </c:pt>
                <c:pt idx="3724">
                  <c:v>148.95999999999998</c:v>
                </c:pt>
                <c:pt idx="3725">
                  <c:v>149</c:v>
                </c:pt>
                <c:pt idx="3726">
                  <c:v>149.04</c:v>
                </c:pt>
                <c:pt idx="3727">
                  <c:v>149.07999999999998</c:v>
                </c:pt>
                <c:pt idx="3728">
                  <c:v>149.12</c:v>
                </c:pt>
                <c:pt idx="3729">
                  <c:v>149.16</c:v>
                </c:pt>
                <c:pt idx="3730">
                  <c:v>149.19999999999999</c:v>
                </c:pt>
                <c:pt idx="3731">
                  <c:v>149.24</c:v>
                </c:pt>
                <c:pt idx="3732">
                  <c:v>149.28</c:v>
                </c:pt>
                <c:pt idx="3733">
                  <c:v>149.32</c:v>
                </c:pt>
                <c:pt idx="3734">
                  <c:v>149.36000000000001</c:v>
                </c:pt>
                <c:pt idx="3735">
                  <c:v>149.39999999999998</c:v>
                </c:pt>
                <c:pt idx="3736">
                  <c:v>149.44</c:v>
                </c:pt>
                <c:pt idx="3737">
                  <c:v>149.48000000000002</c:v>
                </c:pt>
                <c:pt idx="3738">
                  <c:v>149.51999999999998</c:v>
                </c:pt>
                <c:pt idx="3739">
                  <c:v>149.56</c:v>
                </c:pt>
                <c:pt idx="3740">
                  <c:v>149.6</c:v>
                </c:pt>
                <c:pt idx="3741">
                  <c:v>149.63999999999999</c:v>
                </c:pt>
                <c:pt idx="3742">
                  <c:v>149.68</c:v>
                </c:pt>
                <c:pt idx="3743">
                  <c:v>149.72</c:v>
                </c:pt>
                <c:pt idx="3744">
                  <c:v>149.76</c:v>
                </c:pt>
                <c:pt idx="3745">
                  <c:v>149.80000000000001</c:v>
                </c:pt>
                <c:pt idx="3746">
                  <c:v>149.84</c:v>
                </c:pt>
                <c:pt idx="3747">
                  <c:v>149.88</c:v>
                </c:pt>
                <c:pt idx="3748">
                  <c:v>149.92000000000002</c:v>
                </c:pt>
                <c:pt idx="3749">
                  <c:v>149.95999999999998</c:v>
                </c:pt>
                <c:pt idx="3750">
                  <c:v>150</c:v>
                </c:pt>
                <c:pt idx="3751">
                  <c:v>150.04</c:v>
                </c:pt>
                <c:pt idx="3752">
                  <c:v>150.07999999999998</c:v>
                </c:pt>
                <c:pt idx="3753">
                  <c:v>150.12</c:v>
                </c:pt>
                <c:pt idx="3754">
                  <c:v>150.16</c:v>
                </c:pt>
                <c:pt idx="3755">
                  <c:v>150.19999999999999</c:v>
                </c:pt>
                <c:pt idx="3756">
                  <c:v>150.24</c:v>
                </c:pt>
                <c:pt idx="3757">
                  <c:v>150.28</c:v>
                </c:pt>
                <c:pt idx="3758">
                  <c:v>150.32</c:v>
                </c:pt>
                <c:pt idx="3759">
                  <c:v>150.36000000000001</c:v>
                </c:pt>
                <c:pt idx="3760">
                  <c:v>150.39999999999998</c:v>
                </c:pt>
                <c:pt idx="3761">
                  <c:v>150.44</c:v>
                </c:pt>
                <c:pt idx="3762">
                  <c:v>150.48000000000002</c:v>
                </c:pt>
                <c:pt idx="3763">
                  <c:v>150.51999999999998</c:v>
                </c:pt>
                <c:pt idx="3764">
                  <c:v>150.56</c:v>
                </c:pt>
                <c:pt idx="3765">
                  <c:v>150.6</c:v>
                </c:pt>
                <c:pt idx="3766">
                  <c:v>150.63999999999999</c:v>
                </c:pt>
                <c:pt idx="3767">
                  <c:v>150.68</c:v>
                </c:pt>
                <c:pt idx="3768">
                  <c:v>150.72</c:v>
                </c:pt>
                <c:pt idx="3769">
                  <c:v>150.76</c:v>
                </c:pt>
                <c:pt idx="3770">
                  <c:v>150.80000000000001</c:v>
                </c:pt>
                <c:pt idx="3771">
                  <c:v>150.84</c:v>
                </c:pt>
                <c:pt idx="3772">
                  <c:v>150.88</c:v>
                </c:pt>
                <c:pt idx="3773">
                  <c:v>150.92000000000002</c:v>
                </c:pt>
                <c:pt idx="3774">
                  <c:v>150.95999999999998</c:v>
                </c:pt>
                <c:pt idx="3775">
                  <c:v>151</c:v>
                </c:pt>
                <c:pt idx="3776">
                  <c:v>151.04</c:v>
                </c:pt>
                <c:pt idx="3777">
                  <c:v>151.07999999999998</c:v>
                </c:pt>
                <c:pt idx="3778">
                  <c:v>151.12</c:v>
                </c:pt>
                <c:pt idx="3779">
                  <c:v>151.16</c:v>
                </c:pt>
                <c:pt idx="3780">
                  <c:v>151.19999999999999</c:v>
                </c:pt>
                <c:pt idx="3781">
                  <c:v>151.24</c:v>
                </c:pt>
                <c:pt idx="3782">
                  <c:v>151.28</c:v>
                </c:pt>
                <c:pt idx="3783">
                  <c:v>151.32</c:v>
                </c:pt>
                <c:pt idx="3784">
                  <c:v>151.36000000000001</c:v>
                </c:pt>
                <c:pt idx="3785">
                  <c:v>151.39999999999998</c:v>
                </c:pt>
                <c:pt idx="3786">
                  <c:v>151.44</c:v>
                </c:pt>
                <c:pt idx="3787">
                  <c:v>151.48000000000002</c:v>
                </c:pt>
                <c:pt idx="3788">
                  <c:v>151.51999999999998</c:v>
                </c:pt>
                <c:pt idx="3789">
                  <c:v>151.56</c:v>
                </c:pt>
                <c:pt idx="3790">
                  <c:v>151.6</c:v>
                </c:pt>
                <c:pt idx="3791">
                  <c:v>151.63999999999999</c:v>
                </c:pt>
                <c:pt idx="3792">
                  <c:v>151.68</c:v>
                </c:pt>
                <c:pt idx="3793">
                  <c:v>151.72</c:v>
                </c:pt>
                <c:pt idx="3794">
                  <c:v>151.76</c:v>
                </c:pt>
                <c:pt idx="3795">
                  <c:v>151.80000000000001</c:v>
                </c:pt>
                <c:pt idx="3796">
                  <c:v>151.84</c:v>
                </c:pt>
                <c:pt idx="3797">
                  <c:v>151.88</c:v>
                </c:pt>
                <c:pt idx="3798">
                  <c:v>151.92000000000002</c:v>
                </c:pt>
                <c:pt idx="3799">
                  <c:v>151.95999999999998</c:v>
                </c:pt>
                <c:pt idx="3800">
                  <c:v>152</c:v>
                </c:pt>
                <c:pt idx="3801">
                  <c:v>152.04</c:v>
                </c:pt>
                <c:pt idx="3802">
                  <c:v>152.07999999999998</c:v>
                </c:pt>
                <c:pt idx="3803">
                  <c:v>152.12</c:v>
                </c:pt>
                <c:pt idx="3804">
                  <c:v>152.16</c:v>
                </c:pt>
                <c:pt idx="3805">
                  <c:v>152.19999999999999</c:v>
                </c:pt>
                <c:pt idx="3806">
                  <c:v>152.24</c:v>
                </c:pt>
                <c:pt idx="3807">
                  <c:v>152.28</c:v>
                </c:pt>
                <c:pt idx="3808">
                  <c:v>152.32</c:v>
                </c:pt>
                <c:pt idx="3809">
                  <c:v>152.36000000000001</c:v>
                </c:pt>
                <c:pt idx="3810">
                  <c:v>152.39999999999998</c:v>
                </c:pt>
                <c:pt idx="3811">
                  <c:v>152.44</c:v>
                </c:pt>
                <c:pt idx="3812">
                  <c:v>152.48000000000002</c:v>
                </c:pt>
                <c:pt idx="3813">
                  <c:v>152.51999999999998</c:v>
                </c:pt>
                <c:pt idx="3814">
                  <c:v>152.56</c:v>
                </c:pt>
                <c:pt idx="3815">
                  <c:v>152.6</c:v>
                </c:pt>
                <c:pt idx="3816">
                  <c:v>152.63999999999999</c:v>
                </c:pt>
                <c:pt idx="3817">
                  <c:v>152.68</c:v>
                </c:pt>
                <c:pt idx="3818">
                  <c:v>152.72</c:v>
                </c:pt>
                <c:pt idx="3819">
                  <c:v>152.76</c:v>
                </c:pt>
                <c:pt idx="3820">
                  <c:v>152.80000000000001</c:v>
                </c:pt>
                <c:pt idx="3821">
                  <c:v>152.84</c:v>
                </c:pt>
                <c:pt idx="3822">
                  <c:v>152.88</c:v>
                </c:pt>
                <c:pt idx="3823">
                  <c:v>152.92000000000002</c:v>
                </c:pt>
                <c:pt idx="3824">
                  <c:v>152.95999999999998</c:v>
                </c:pt>
                <c:pt idx="3825">
                  <c:v>153</c:v>
                </c:pt>
                <c:pt idx="3826">
                  <c:v>153.04</c:v>
                </c:pt>
                <c:pt idx="3827">
                  <c:v>153.07999999999998</c:v>
                </c:pt>
                <c:pt idx="3828">
                  <c:v>153.12</c:v>
                </c:pt>
                <c:pt idx="3829">
                  <c:v>153.16</c:v>
                </c:pt>
                <c:pt idx="3830">
                  <c:v>153.19999999999999</c:v>
                </c:pt>
                <c:pt idx="3831">
                  <c:v>153.24</c:v>
                </c:pt>
                <c:pt idx="3832">
                  <c:v>153.28</c:v>
                </c:pt>
                <c:pt idx="3833">
                  <c:v>153.32</c:v>
                </c:pt>
                <c:pt idx="3834">
                  <c:v>153.36000000000001</c:v>
                </c:pt>
                <c:pt idx="3835">
                  <c:v>153.39999999999998</c:v>
                </c:pt>
                <c:pt idx="3836">
                  <c:v>153.44</c:v>
                </c:pt>
                <c:pt idx="3837">
                  <c:v>153.48000000000002</c:v>
                </c:pt>
                <c:pt idx="3838">
                  <c:v>153.51999999999998</c:v>
                </c:pt>
                <c:pt idx="3839">
                  <c:v>153.56</c:v>
                </c:pt>
                <c:pt idx="3840">
                  <c:v>153.6</c:v>
                </c:pt>
                <c:pt idx="3841">
                  <c:v>153.63999999999999</c:v>
                </c:pt>
                <c:pt idx="3842">
                  <c:v>153.68</c:v>
                </c:pt>
                <c:pt idx="3843">
                  <c:v>153.72</c:v>
                </c:pt>
                <c:pt idx="3844">
                  <c:v>153.76</c:v>
                </c:pt>
                <c:pt idx="3845">
                  <c:v>153.80000000000001</c:v>
                </c:pt>
                <c:pt idx="3846">
                  <c:v>153.84</c:v>
                </c:pt>
                <c:pt idx="3847">
                  <c:v>153.88</c:v>
                </c:pt>
                <c:pt idx="3848">
                  <c:v>153.92000000000002</c:v>
                </c:pt>
                <c:pt idx="3849">
                  <c:v>153.95999999999998</c:v>
                </c:pt>
                <c:pt idx="3850">
                  <c:v>154</c:v>
                </c:pt>
                <c:pt idx="3851">
                  <c:v>154.04</c:v>
                </c:pt>
                <c:pt idx="3852">
                  <c:v>154.07999999999998</c:v>
                </c:pt>
                <c:pt idx="3853">
                  <c:v>154.12</c:v>
                </c:pt>
                <c:pt idx="3854">
                  <c:v>154.16</c:v>
                </c:pt>
                <c:pt idx="3855">
                  <c:v>154.19999999999999</c:v>
                </c:pt>
                <c:pt idx="3856">
                  <c:v>154.24</c:v>
                </c:pt>
                <c:pt idx="3857">
                  <c:v>154.28</c:v>
                </c:pt>
                <c:pt idx="3858">
                  <c:v>154.32</c:v>
                </c:pt>
                <c:pt idx="3859">
                  <c:v>154.36000000000001</c:v>
                </c:pt>
                <c:pt idx="3860">
                  <c:v>154.39999999999998</c:v>
                </c:pt>
                <c:pt idx="3861">
                  <c:v>154.44</c:v>
                </c:pt>
                <c:pt idx="3862">
                  <c:v>154.48000000000002</c:v>
                </c:pt>
                <c:pt idx="3863">
                  <c:v>154.51999999999998</c:v>
                </c:pt>
                <c:pt idx="3864">
                  <c:v>154.56</c:v>
                </c:pt>
                <c:pt idx="3865">
                  <c:v>154.6</c:v>
                </c:pt>
                <c:pt idx="3866">
                  <c:v>154.63999999999999</c:v>
                </c:pt>
                <c:pt idx="3867">
                  <c:v>154.68</c:v>
                </c:pt>
                <c:pt idx="3868">
                  <c:v>154.72</c:v>
                </c:pt>
                <c:pt idx="3869">
                  <c:v>154.76</c:v>
                </c:pt>
                <c:pt idx="3870">
                  <c:v>154.80000000000001</c:v>
                </c:pt>
                <c:pt idx="3871">
                  <c:v>154.84</c:v>
                </c:pt>
                <c:pt idx="3872">
                  <c:v>154.88</c:v>
                </c:pt>
                <c:pt idx="3873">
                  <c:v>154.92000000000002</c:v>
                </c:pt>
                <c:pt idx="3874">
                  <c:v>154.95999999999998</c:v>
                </c:pt>
                <c:pt idx="3875">
                  <c:v>155</c:v>
                </c:pt>
                <c:pt idx="3876">
                  <c:v>155.04</c:v>
                </c:pt>
                <c:pt idx="3877">
                  <c:v>155.07999999999998</c:v>
                </c:pt>
                <c:pt idx="3878">
                  <c:v>155.12</c:v>
                </c:pt>
                <c:pt idx="3879">
                  <c:v>155.16</c:v>
                </c:pt>
                <c:pt idx="3880">
                  <c:v>155.19999999999999</c:v>
                </c:pt>
                <c:pt idx="3881">
                  <c:v>155.24</c:v>
                </c:pt>
                <c:pt idx="3882">
                  <c:v>155.28</c:v>
                </c:pt>
                <c:pt idx="3883">
                  <c:v>155.32</c:v>
                </c:pt>
                <c:pt idx="3884">
                  <c:v>155.36000000000001</c:v>
                </c:pt>
                <c:pt idx="3885">
                  <c:v>155.39999999999998</c:v>
                </c:pt>
                <c:pt idx="3886">
                  <c:v>155.44</c:v>
                </c:pt>
                <c:pt idx="3887">
                  <c:v>155.48000000000002</c:v>
                </c:pt>
                <c:pt idx="3888">
                  <c:v>155.51999999999998</c:v>
                </c:pt>
                <c:pt idx="3889">
                  <c:v>155.56</c:v>
                </c:pt>
                <c:pt idx="3890">
                  <c:v>155.6</c:v>
                </c:pt>
                <c:pt idx="3891">
                  <c:v>155.63999999999999</c:v>
                </c:pt>
                <c:pt idx="3892">
                  <c:v>155.68</c:v>
                </c:pt>
                <c:pt idx="3893">
                  <c:v>155.72</c:v>
                </c:pt>
                <c:pt idx="3894">
                  <c:v>155.76</c:v>
                </c:pt>
                <c:pt idx="3895">
                  <c:v>155.80000000000001</c:v>
                </c:pt>
                <c:pt idx="3896">
                  <c:v>155.84</c:v>
                </c:pt>
                <c:pt idx="3897">
                  <c:v>155.88</c:v>
                </c:pt>
                <c:pt idx="3898">
                  <c:v>155.92000000000002</c:v>
                </c:pt>
                <c:pt idx="3899">
                  <c:v>155.95999999999998</c:v>
                </c:pt>
                <c:pt idx="3900">
                  <c:v>156</c:v>
                </c:pt>
                <c:pt idx="3901">
                  <c:v>156.04</c:v>
                </c:pt>
                <c:pt idx="3902">
                  <c:v>156.07999999999998</c:v>
                </c:pt>
                <c:pt idx="3903">
                  <c:v>156.12</c:v>
                </c:pt>
                <c:pt idx="3904">
                  <c:v>156.16</c:v>
                </c:pt>
                <c:pt idx="3905">
                  <c:v>156.19999999999999</c:v>
                </c:pt>
                <c:pt idx="3906">
                  <c:v>156.24</c:v>
                </c:pt>
                <c:pt idx="3907">
                  <c:v>156.28</c:v>
                </c:pt>
                <c:pt idx="3908">
                  <c:v>156.32</c:v>
                </c:pt>
                <c:pt idx="3909">
                  <c:v>156.36000000000001</c:v>
                </c:pt>
                <c:pt idx="3910">
                  <c:v>156.39999999999998</c:v>
                </c:pt>
                <c:pt idx="3911">
                  <c:v>156.44</c:v>
                </c:pt>
                <c:pt idx="3912">
                  <c:v>156.48000000000002</c:v>
                </c:pt>
                <c:pt idx="3913">
                  <c:v>156.51999999999998</c:v>
                </c:pt>
                <c:pt idx="3914">
                  <c:v>156.56</c:v>
                </c:pt>
                <c:pt idx="3915">
                  <c:v>156.6</c:v>
                </c:pt>
                <c:pt idx="3916">
                  <c:v>156.63999999999999</c:v>
                </c:pt>
                <c:pt idx="3917">
                  <c:v>156.68</c:v>
                </c:pt>
                <c:pt idx="3918">
                  <c:v>156.72</c:v>
                </c:pt>
                <c:pt idx="3919">
                  <c:v>156.76</c:v>
                </c:pt>
                <c:pt idx="3920">
                  <c:v>156.80000000000001</c:v>
                </c:pt>
                <c:pt idx="3921">
                  <c:v>156.84</c:v>
                </c:pt>
                <c:pt idx="3922">
                  <c:v>156.88</c:v>
                </c:pt>
                <c:pt idx="3923">
                  <c:v>156.92000000000002</c:v>
                </c:pt>
                <c:pt idx="3924">
                  <c:v>156.95999999999998</c:v>
                </c:pt>
                <c:pt idx="3925">
                  <c:v>157</c:v>
                </c:pt>
                <c:pt idx="3926">
                  <c:v>157.04</c:v>
                </c:pt>
                <c:pt idx="3927">
                  <c:v>157.07999999999998</c:v>
                </c:pt>
                <c:pt idx="3928">
                  <c:v>157.12</c:v>
                </c:pt>
                <c:pt idx="3929">
                  <c:v>157.16</c:v>
                </c:pt>
                <c:pt idx="3930">
                  <c:v>157.19999999999999</c:v>
                </c:pt>
                <c:pt idx="3931">
                  <c:v>157.24</c:v>
                </c:pt>
                <c:pt idx="3932">
                  <c:v>157.28</c:v>
                </c:pt>
                <c:pt idx="3933">
                  <c:v>157.32</c:v>
                </c:pt>
                <c:pt idx="3934">
                  <c:v>157.36000000000001</c:v>
                </c:pt>
                <c:pt idx="3935">
                  <c:v>157.39999999999998</c:v>
                </c:pt>
                <c:pt idx="3936">
                  <c:v>157.44</c:v>
                </c:pt>
                <c:pt idx="3937">
                  <c:v>157.48000000000002</c:v>
                </c:pt>
                <c:pt idx="3938">
                  <c:v>157.51999999999998</c:v>
                </c:pt>
                <c:pt idx="3939">
                  <c:v>157.56</c:v>
                </c:pt>
                <c:pt idx="3940">
                  <c:v>157.6</c:v>
                </c:pt>
                <c:pt idx="3941">
                  <c:v>157.63999999999999</c:v>
                </c:pt>
                <c:pt idx="3942">
                  <c:v>157.68</c:v>
                </c:pt>
                <c:pt idx="3943">
                  <c:v>157.72</c:v>
                </c:pt>
                <c:pt idx="3944">
                  <c:v>157.76</c:v>
                </c:pt>
                <c:pt idx="3945">
                  <c:v>157.80000000000001</c:v>
                </c:pt>
                <c:pt idx="3946">
                  <c:v>157.84</c:v>
                </c:pt>
                <c:pt idx="3947">
                  <c:v>157.88</c:v>
                </c:pt>
                <c:pt idx="3948">
                  <c:v>157.92000000000002</c:v>
                </c:pt>
                <c:pt idx="3949">
                  <c:v>157.95999999999998</c:v>
                </c:pt>
                <c:pt idx="3950">
                  <c:v>158</c:v>
                </c:pt>
                <c:pt idx="3951">
                  <c:v>158.04</c:v>
                </c:pt>
                <c:pt idx="3952">
                  <c:v>158.07999999999998</c:v>
                </c:pt>
                <c:pt idx="3953">
                  <c:v>158.12</c:v>
                </c:pt>
                <c:pt idx="3954">
                  <c:v>158.16</c:v>
                </c:pt>
                <c:pt idx="3955">
                  <c:v>158.19999999999999</c:v>
                </c:pt>
                <c:pt idx="3956">
                  <c:v>158.24</c:v>
                </c:pt>
                <c:pt idx="3957">
                  <c:v>158.28</c:v>
                </c:pt>
                <c:pt idx="3958">
                  <c:v>158.32</c:v>
                </c:pt>
                <c:pt idx="3959">
                  <c:v>158.36000000000001</c:v>
                </c:pt>
                <c:pt idx="3960">
                  <c:v>158.39999999999998</c:v>
                </c:pt>
                <c:pt idx="3961">
                  <c:v>158.44</c:v>
                </c:pt>
                <c:pt idx="3962">
                  <c:v>158.48000000000002</c:v>
                </c:pt>
                <c:pt idx="3963">
                  <c:v>158.51999999999998</c:v>
                </c:pt>
                <c:pt idx="3964">
                  <c:v>158.56</c:v>
                </c:pt>
                <c:pt idx="3965">
                  <c:v>158.6</c:v>
                </c:pt>
                <c:pt idx="3966">
                  <c:v>158.63999999999999</c:v>
                </c:pt>
                <c:pt idx="3967">
                  <c:v>158.68</c:v>
                </c:pt>
                <c:pt idx="3968">
                  <c:v>158.72</c:v>
                </c:pt>
                <c:pt idx="3969">
                  <c:v>158.76</c:v>
                </c:pt>
                <c:pt idx="3970">
                  <c:v>158.80000000000001</c:v>
                </c:pt>
                <c:pt idx="3971">
                  <c:v>158.84</c:v>
                </c:pt>
                <c:pt idx="3972">
                  <c:v>158.88</c:v>
                </c:pt>
                <c:pt idx="3973">
                  <c:v>158.92000000000002</c:v>
                </c:pt>
                <c:pt idx="3974">
                  <c:v>158.95999999999998</c:v>
                </c:pt>
                <c:pt idx="3975">
                  <c:v>159</c:v>
                </c:pt>
                <c:pt idx="3976">
                  <c:v>159.04</c:v>
                </c:pt>
                <c:pt idx="3977">
                  <c:v>159.07999999999998</c:v>
                </c:pt>
                <c:pt idx="3978">
                  <c:v>159.12</c:v>
                </c:pt>
                <c:pt idx="3979">
                  <c:v>159.16</c:v>
                </c:pt>
                <c:pt idx="3980">
                  <c:v>159.19999999999999</c:v>
                </c:pt>
                <c:pt idx="3981">
                  <c:v>159.24</c:v>
                </c:pt>
                <c:pt idx="3982">
                  <c:v>159.28</c:v>
                </c:pt>
                <c:pt idx="3983">
                  <c:v>159.32</c:v>
                </c:pt>
                <c:pt idx="3984">
                  <c:v>159.36000000000001</c:v>
                </c:pt>
                <c:pt idx="3985">
                  <c:v>159.39999999999998</c:v>
                </c:pt>
                <c:pt idx="3986">
                  <c:v>159.44</c:v>
                </c:pt>
                <c:pt idx="3987">
                  <c:v>159.48000000000002</c:v>
                </c:pt>
                <c:pt idx="3988">
                  <c:v>159.51999999999998</c:v>
                </c:pt>
                <c:pt idx="3989">
                  <c:v>159.56</c:v>
                </c:pt>
                <c:pt idx="3990">
                  <c:v>159.6</c:v>
                </c:pt>
                <c:pt idx="3991">
                  <c:v>159.63999999999999</c:v>
                </c:pt>
                <c:pt idx="3992">
                  <c:v>159.68</c:v>
                </c:pt>
                <c:pt idx="3993">
                  <c:v>159.72</c:v>
                </c:pt>
                <c:pt idx="3994">
                  <c:v>159.76</c:v>
                </c:pt>
                <c:pt idx="3995">
                  <c:v>159.80000000000001</c:v>
                </c:pt>
                <c:pt idx="3996">
                  <c:v>159.84</c:v>
                </c:pt>
                <c:pt idx="3997">
                  <c:v>159.88</c:v>
                </c:pt>
                <c:pt idx="3998">
                  <c:v>159.92000000000002</c:v>
                </c:pt>
                <c:pt idx="3999">
                  <c:v>159.95999999999998</c:v>
                </c:pt>
                <c:pt idx="4000">
                  <c:v>160</c:v>
                </c:pt>
                <c:pt idx="4001">
                  <c:v>160.04</c:v>
                </c:pt>
                <c:pt idx="4002">
                  <c:v>160.07999999999998</c:v>
                </c:pt>
                <c:pt idx="4003">
                  <c:v>160.12</c:v>
                </c:pt>
                <c:pt idx="4004">
                  <c:v>160.16</c:v>
                </c:pt>
                <c:pt idx="4005">
                  <c:v>160.19999999999999</c:v>
                </c:pt>
                <c:pt idx="4006">
                  <c:v>160.24</c:v>
                </c:pt>
                <c:pt idx="4007">
                  <c:v>160.28</c:v>
                </c:pt>
                <c:pt idx="4008">
                  <c:v>160.32</c:v>
                </c:pt>
                <c:pt idx="4009">
                  <c:v>160.36000000000001</c:v>
                </c:pt>
                <c:pt idx="4010">
                  <c:v>160.39999999999998</c:v>
                </c:pt>
                <c:pt idx="4011">
                  <c:v>160.44</c:v>
                </c:pt>
                <c:pt idx="4012">
                  <c:v>160.48000000000002</c:v>
                </c:pt>
                <c:pt idx="4013">
                  <c:v>160.51999999999998</c:v>
                </c:pt>
                <c:pt idx="4014">
                  <c:v>160.56</c:v>
                </c:pt>
                <c:pt idx="4015">
                  <c:v>160.6</c:v>
                </c:pt>
                <c:pt idx="4016">
                  <c:v>160.63999999999999</c:v>
                </c:pt>
                <c:pt idx="4017">
                  <c:v>160.68</c:v>
                </c:pt>
                <c:pt idx="4018">
                  <c:v>160.72</c:v>
                </c:pt>
                <c:pt idx="4019">
                  <c:v>160.76</c:v>
                </c:pt>
                <c:pt idx="4020">
                  <c:v>160.80000000000001</c:v>
                </c:pt>
                <c:pt idx="4021">
                  <c:v>160.84</c:v>
                </c:pt>
                <c:pt idx="4022">
                  <c:v>160.88</c:v>
                </c:pt>
                <c:pt idx="4023">
                  <c:v>160.92000000000002</c:v>
                </c:pt>
                <c:pt idx="4024">
                  <c:v>160.95999999999998</c:v>
                </c:pt>
                <c:pt idx="4025">
                  <c:v>161</c:v>
                </c:pt>
                <c:pt idx="4026">
                  <c:v>161.04</c:v>
                </c:pt>
                <c:pt idx="4027">
                  <c:v>161.07999999999998</c:v>
                </c:pt>
                <c:pt idx="4028">
                  <c:v>161.12</c:v>
                </c:pt>
                <c:pt idx="4029">
                  <c:v>161.16</c:v>
                </c:pt>
                <c:pt idx="4030">
                  <c:v>161.19999999999999</c:v>
                </c:pt>
                <c:pt idx="4031">
                  <c:v>161.24</c:v>
                </c:pt>
                <c:pt idx="4032">
                  <c:v>161.28</c:v>
                </c:pt>
                <c:pt idx="4033">
                  <c:v>161.32</c:v>
                </c:pt>
                <c:pt idx="4034">
                  <c:v>161.36000000000001</c:v>
                </c:pt>
                <c:pt idx="4035">
                  <c:v>161.39999999999998</c:v>
                </c:pt>
                <c:pt idx="4036">
                  <c:v>161.44</c:v>
                </c:pt>
                <c:pt idx="4037">
                  <c:v>161.48000000000002</c:v>
                </c:pt>
                <c:pt idx="4038">
                  <c:v>161.51999999999998</c:v>
                </c:pt>
                <c:pt idx="4039">
                  <c:v>161.56</c:v>
                </c:pt>
                <c:pt idx="4040">
                  <c:v>161.6</c:v>
                </c:pt>
                <c:pt idx="4041">
                  <c:v>161.63999999999999</c:v>
                </c:pt>
                <c:pt idx="4042">
                  <c:v>161.68</c:v>
                </c:pt>
                <c:pt idx="4043">
                  <c:v>161.72</c:v>
                </c:pt>
                <c:pt idx="4044">
                  <c:v>161.76</c:v>
                </c:pt>
                <c:pt idx="4045">
                  <c:v>161.80000000000001</c:v>
                </c:pt>
                <c:pt idx="4046">
                  <c:v>161.84</c:v>
                </c:pt>
                <c:pt idx="4047">
                  <c:v>161.88</c:v>
                </c:pt>
                <c:pt idx="4048">
                  <c:v>161.92000000000002</c:v>
                </c:pt>
                <c:pt idx="4049">
                  <c:v>161.95999999999998</c:v>
                </c:pt>
                <c:pt idx="4050">
                  <c:v>162</c:v>
                </c:pt>
                <c:pt idx="4051">
                  <c:v>162.04</c:v>
                </c:pt>
                <c:pt idx="4052">
                  <c:v>162.07999999999998</c:v>
                </c:pt>
                <c:pt idx="4053">
                  <c:v>162.12</c:v>
                </c:pt>
                <c:pt idx="4054">
                  <c:v>162.16</c:v>
                </c:pt>
                <c:pt idx="4055">
                  <c:v>162.19999999999999</c:v>
                </c:pt>
                <c:pt idx="4056">
                  <c:v>162.24</c:v>
                </c:pt>
                <c:pt idx="4057">
                  <c:v>162.28</c:v>
                </c:pt>
                <c:pt idx="4058">
                  <c:v>162.32</c:v>
                </c:pt>
                <c:pt idx="4059">
                  <c:v>162.36000000000001</c:v>
                </c:pt>
                <c:pt idx="4060">
                  <c:v>162.39999999999998</c:v>
                </c:pt>
                <c:pt idx="4061">
                  <c:v>162.44</c:v>
                </c:pt>
                <c:pt idx="4062">
                  <c:v>162.48000000000002</c:v>
                </c:pt>
                <c:pt idx="4063">
                  <c:v>162.51999999999998</c:v>
                </c:pt>
                <c:pt idx="4064">
                  <c:v>162.56</c:v>
                </c:pt>
                <c:pt idx="4065">
                  <c:v>162.6</c:v>
                </c:pt>
                <c:pt idx="4066">
                  <c:v>162.63999999999999</c:v>
                </c:pt>
                <c:pt idx="4067">
                  <c:v>162.68</c:v>
                </c:pt>
                <c:pt idx="4068">
                  <c:v>162.72</c:v>
                </c:pt>
                <c:pt idx="4069">
                  <c:v>162.76</c:v>
                </c:pt>
                <c:pt idx="4070">
                  <c:v>162.80000000000001</c:v>
                </c:pt>
                <c:pt idx="4071">
                  <c:v>162.84</c:v>
                </c:pt>
                <c:pt idx="4072">
                  <c:v>162.88</c:v>
                </c:pt>
                <c:pt idx="4073">
                  <c:v>162.92000000000002</c:v>
                </c:pt>
                <c:pt idx="4074">
                  <c:v>162.95999999999998</c:v>
                </c:pt>
                <c:pt idx="4075">
                  <c:v>163</c:v>
                </c:pt>
                <c:pt idx="4076">
                  <c:v>163.04</c:v>
                </c:pt>
                <c:pt idx="4077">
                  <c:v>163.07999999999998</c:v>
                </c:pt>
                <c:pt idx="4078">
                  <c:v>163.12</c:v>
                </c:pt>
                <c:pt idx="4079">
                  <c:v>163.16</c:v>
                </c:pt>
                <c:pt idx="4080">
                  <c:v>163.19999999999999</c:v>
                </c:pt>
                <c:pt idx="4081">
                  <c:v>163.24</c:v>
                </c:pt>
                <c:pt idx="4082">
                  <c:v>163.28</c:v>
                </c:pt>
                <c:pt idx="4083">
                  <c:v>163.32</c:v>
                </c:pt>
                <c:pt idx="4084">
                  <c:v>163.36000000000001</c:v>
                </c:pt>
                <c:pt idx="4085">
                  <c:v>163.39999999999998</c:v>
                </c:pt>
                <c:pt idx="4086">
                  <c:v>163.44</c:v>
                </c:pt>
                <c:pt idx="4087">
                  <c:v>163.48000000000002</c:v>
                </c:pt>
                <c:pt idx="4088">
                  <c:v>163.51999999999998</c:v>
                </c:pt>
                <c:pt idx="4089">
                  <c:v>163.56</c:v>
                </c:pt>
                <c:pt idx="4090">
                  <c:v>163.6</c:v>
                </c:pt>
                <c:pt idx="4091">
                  <c:v>163.63999999999999</c:v>
                </c:pt>
                <c:pt idx="4092">
                  <c:v>163.68</c:v>
                </c:pt>
                <c:pt idx="4093">
                  <c:v>163.72</c:v>
                </c:pt>
                <c:pt idx="4094">
                  <c:v>163.76</c:v>
                </c:pt>
                <c:pt idx="4095">
                  <c:v>163.80000000000001</c:v>
                </c:pt>
                <c:pt idx="4096">
                  <c:v>163.84</c:v>
                </c:pt>
                <c:pt idx="4097">
                  <c:v>163.88</c:v>
                </c:pt>
                <c:pt idx="4098">
                  <c:v>163.92000000000002</c:v>
                </c:pt>
                <c:pt idx="4099">
                  <c:v>163.95999999999998</c:v>
                </c:pt>
                <c:pt idx="4100">
                  <c:v>164</c:v>
                </c:pt>
                <c:pt idx="4101">
                  <c:v>164.04</c:v>
                </c:pt>
                <c:pt idx="4102">
                  <c:v>164.07999999999998</c:v>
                </c:pt>
                <c:pt idx="4103">
                  <c:v>164.12</c:v>
                </c:pt>
                <c:pt idx="4104">
                  <c:v>164.16</c:v>
                </c:pt>
                <c:pt idx="4105">
                  <c:v>164.2</c:v>
                </c:pt>
                <c:pt idx="4106">
                  <c:v>164.24</c:v>
                </c:pt>
                <c:pt idx="4107">
                  <c:v>164.28</c:v>
                </c:pt>
                <c:pt idx="4108">
                  <c:v>164.32</c:v>
                </c:pt>
                <c:pt idx="4109">
                  <c:v>164.36</c:v>
                </c:pt>
                <c:pt idx="4110">
                  <c:v>164.39999999999998</c:v>
                </c:pt>
                <c:pt idx="4111">
                  <c:v>164.44</c:v>
                </c:pt>
                <c:pt idx="4112">
                  <c:v>164.48000000000002</c:v>
                </c:pt>
                <c:pt idx="4113">
                  <c:v>164.51999999999998</c:v>
                </c:pt>
                <c:pt idx="4114">
                  <c:v>164.56</c:v>
                </c:pt>
                <c:pt idx="4115">
                  <c:v>164.6</c:v>
                </c:pt>
                <c:pt idx="4116">
                  <c:v>164.64</c:v>
                </c:pt>
                <c:pt idx="4117">
                  <c:v>164.68</c:v>
                </c:pt>
                <c:pt idx="4118">
                  <c:v>164.72</c:v>
                </c:pt>
                <c:pt idx="4119">
                  <c:v>164.76</c:v>
                </c:pt>
                <c:pt idx="4120">
                  <c:v>164.8</c:v>
                </c:pt>
                <c:pt idx="4121">
                  <c:v>164.84</c:v>
                </c:pt>
                <c:pt idx="4122">
                  <c:v>164.88</c:v>
                </c:pt>
                <c:pt idx="4123">
                  <c:v>164.92000000000002</c:v>
                </c:pt>
                <c:pt idx="4124">
                  <c:v>164.95999999999998</c:v>
                </c:pt>
                <c:pt idx="4125">
                  <c:v>165</c:v>
                </c:pt>
                <c:pt idx="4126">
                  <c:v>165.04</c:v>
                </c:pt>
                <c:pt idx="4127">
                  <c:v>165.07999999999998</c:v>
                </c:pt>
                <c:pt idx="4128">
                  <c:v>165.12</c:v>
                </c:pt>
                <c:pt idx="4129">
                  <c:v>165.16</c:v>
                </c:pt>
                <c:pt idx="4130">
                  <c:v>165.2</c:v>
                </c:pt>
                <c:pt idx="4131">
                  <c:v>165.24</c:v>
                </c:pt>
                <c:pt idx="4132">
                  <c:v>165.28</c:v>
                </c:pt>
                <c:pt idx="4133">
                  <c:v>165.32</c:v>
                </c:pt>
                <c:pt idx="4134">
                  <c:v>165.36</c:v>
                </c:pt>
                <c:pt idx="4135">
                  <c:v>165.39999999999998</c:v>
                </c:pt>
                <c:pt idx="4136">
                  <c:v>165.44</c:v>
                </c:pt>
                <c:pt idx="4137">
                  <c:v>165.48000000000002</c:v>
                </c:pt>
                <c:pt idx="4138">
                  <c:v>165.51999999999998</c:v>
                </c:pt>
                <c:pt idx="4139">
                  <c:v>165.56</c:v>
                </c:pt>
                <c:pt idx="4140">
                  <c:v>165.6</c:v>
                </c:pt>
                <c:pt idx="4141">
                  <c:v>165.64</c:v>
                </c:pt>
                <c:pt idx="4142">
                  <c:v>165.68</c:v>
                </c:pt>
                <c:pt idx="4143">
                  <c:v>165.72</c:v>
                </c:pt>
                <c:pt idx="4144">
                  <c:v>165.76</c:v>
                </c:pt>
                <c:pt idx="4145">
                  <c:v>165.8</c:v>
                </c:pt>
                <c:pt idx="4146">
                  <c:v>165.84</c:v>
                </c:pt>
                <c:pt idx="4147">
                  <c:v>165.88</c:v>
                </c:pt>
                <c:pt idx="4148">
                  <c:v>165.92000000000002</c:v>
                </c:pt>
                <c:pt idx="4149">
                  <c:v>165.95999999999998</c:v>
                </c:pt>
                <c:pt idx="4150">
                  <c:v>166</c:v>
                </c:pt>
                <c:pt idx="4151">
                  <c:v>166.04</c:v>
                </c:pt>
                <c:pt idx="4152">
                  <c:v>166.07999999999998</c:v>
                </c:pt>
                <c:pt idx="4153">
                  <c:v>166.12</c:v>
                </c:pt>
                <c:pt idx="4154">
                  <c:v>166.16</c:v>
                </c:pt>
                <c:pt idx="4155">
                  <c:v>166.2</c:v>
                </c:pt>
                <c:pt idx="4156">
                  <c:v>166.24</c:v>
                </c:pt>
                <c:pt idx="4157">
                  <c:v>166.28</c:v>
                </c:pt>
                <c:pt idx="4158">
                  <c:v>166.32</c:v>
                </c:pt>
                <c:pt idx="4159">
                  <c:v>166.36</c:v>
                </c:pt>
                <c:pt idx="4160">
                  <c:v>166.39999999999998</c:v>
                </c:pt>
                <c:pt idx="4161">
                  <c:v>166.44</c:v>
                </c:pt>
                <c:pt idx="4162">
                  <c:v>166.48000000000002</c:v>
                </c:pt>
                <c:pt idx="4163">
                  <c:v>166.51999999999998</c:v>
                </c:pt>
                <c:pt idx="4164">
                  <c:v>166.56</c:v>
                </c:pt>
                <c:pt idx="4165">
                  <c:v>166.6</c:v>
                </c:pt>
                <c:pt idx="4166">
                  <c:v>166.64</c:v>
                </c:pt>
                <c:pt idx="4167">
                  <c:v>166.68</c:v>
                </c:pt>
                <c:pt idx="4168">
                  <c:v>166.72</c:v>
                </c:pt>
                <c:pt idx="4169">
                  <c:v>166.76</c:v>
                </c:pt>
                <c:pt idx="4170">
                  <c:v>166.8</c:v>
                </c:pt>
                <c:pt idx="4171">
                  <c:v>166.84</c:v>
                </c:pt>
                <c:pt idx="4172">
                  <c:v>166.88</c:v>
                </c:pt>
                <c:pt idx="4173">
                  <c:v>166.92000000000002</c:v>
                </c:pt>
                <c:pt idx="4174">
                  <c:v>166.95999999999998</c:v>
                </c:pt>
                <c:pt idx="4175">
                  <c:v>167</c:v>
                </c:pt>
                <c:pt idx="4176">
                  <c:v>167.04</c:v>
                </c:pt>
                <c:pt idx="4177">
                  <c:v>167.07999999999998</c:v>
                </c:pt>
                <c:pt idx="4178">
                  <c:v>167.12</c:v>
                </c:pt>
                <c:pt idx="4179">
                  <c:v>167.16</c:v>
                </c:pt>
                <c:pt idx="4180">
                  <c:v>167.2</c:v>
                </c:pt>
                <c:pt idx="4181">
                  <c:v>167.24</c:v>
                </c:pt>
                <c:pt idx="4182">
                  <c:v>167.28</c:v>
                </c:pt>
                <c:pt idx="4183">
                  <c:v>167.32</c:v>
                </c:pt>
                <c:pt idx="4184">
                  <c:v>167.36</c:v>
                </c:pt>
                <c:pt idx="4185">
                  <c:v>167.39999999999998</c:v>
                </c:pt>
                <c:pt idx="4186">
                  <c:v>167.44</c:v>
                </c:pt>
                <c:pt idx="4187">
                  <c:v>167.48000000000002</c:v>
                </c:pt>
                <c:pt idx="4188">
                  <c:v>167.51999999999998</c:v>
                </c:pt>
                <c:pt idx="4189">
                  <c:v>167.56</c:v>
                </c:pt>
                <c:pt idx="4190">
                  <c:v>167.6</c:v>
                </c:pt>
                <c:pt idx="4191">
                  <c:v>167.64</c:v>
                </c:pt>
                <c:pt idx="4192">
                  <c:v>167.68</c:v>
                </c:pt>
                <c:pt idx="4193">
                  <c:v>167.72</c:v>
                </c:pt>
                <c:pt idx="4194">
                  <c:v>167.76</c:v>
                </c:pt>
                <c:pt idx="4195">
                  <c:v>167.8</c:v>
                </c:pt>
                <c:pt idx="4196">
                  <c:v>167.84</c:v>
                </c:pt>
                <c:pt idx="4197">
                  <c:v>167.88</c:v>
                </c:pt>
                <c:pt idx="4198">
                  <c:v>167.92000000000002</c:v>
                </c:pt>
                <c:pt idx="4199">
                  <c:v>167.95999999999998</c:v>
                </c:pt>
                <c:pt idx="4200">
                  <c:v>168</c:v>
                </c:pt>
                <c:pt idx="4201">
                  <c:v>168.04</c:v>
                </c:pt>
                <c:pt idx="4202">
                  <c:v>168.07999999999998</c:v>
                </c:pt>
                <c:pt idx="4203">
                  <c:v>168.12</c:v>
                </c:pt>
                <c:pt idx="4204">
                  <c:v>168.16</c:v>
                </c:pt>
                <c:pt idx="4205">
                  <c:v>168.2</c:v>
                </c:pt>
                <c:pt idx="4206">
                  <c:v>168.24</c:v>
                </c:pt>
                <c:pt idx="4207">
                  <c:v>168.28</c:v>
                </c:pt>
                <c:pt idx="4208">
                  <c:v>168.32</c:v>
                </c:pt>
                <c:pt idx="4209">
                  <c:v>168.36</c:v>
                </c:pt>
                <c:pt idx="4210">
                  <c:v>168.39999999999998</c:v>
                </c:pt>
                <c:pt idx="4211">
                  <c:v>168.44</c:v>
                </c:pt>
                <c:pt idx="4212">
                  <c:v>168.48000000000002</c:v>
                </c:pt>
                <c:pt idx="4213">
                  <c:v>168.51999999999998</c:v>
                </c:pt>
                <c:pt idx="4214">
                  <c:v>168.56</c:v>
                </c:pt>
                <c:pt idx="4215">
                  <c:v>168.6</c:v>
                </c:pt>
                <c:pt idx="4216">
                  <c:v>168.64</c:v>
                </c:pt>
                <c:pt idx="4217">
                  <c:v>168.68</c:v>
                </c:pt>
                <c:pt idx="4218">
                  <c:v>168.72</c:v>
                </c:pt>
                <c:pt idx="4219">
                  <c:v>168.76</c:v>
                </c:pt>
                <c:pt idx="4220">
                  <c:v>168.8</c:v>
                </c:pt>
                <c:pt idx="4221">
                  <c:v>168.84</c:v>
                </c:pt>
                <c:pt idx="4222">
                  <c:v>168.88</c:v>
                </c:pt>
                <c:pt idx="4223">
                  <c:v>168.92000000000002</c:v>
                </c:pt>
                <c:pt idx="4224">
                  <c:v>168.95999999999998</c:v>
                </c:pt>
                <c:pt idx="4225">
                  <c:v>169</c:v>
                </c:pt>
                <c:pt idx="4226">
                  <c:v>169.04</c:v>
                </c:pt>
                <c:pt idx="4227">
                  <c:v>169.07999999999998</c:v>
                </c:pt>
                <c:pt idx="4228">
                  <c:v>169.12</c:v>
                </c:pt>
                <c:pt idx="4229">
                  <c:v>169.16</c:v>
                </c:pt>
                <c:pt idx="4230">
                  <c:v>169.2</c:v>
                </c:pt>
                <c:pt idx="4231">
                  <c:v>169.24</c:v>
                </c:pt>
                <c:pt idx="4232">
                  <c:v>169.28</c:v>
                </c:pt>
                <c:pt idx="4233">
                  <c:v>169.32</c:v>
                </c:pt>
                <c:pt idx="4234">
                  <c:v>169.36</c:v>
                </c:pt>
                <c:pt idx="4235">
                  <c:v>169.39999999999998</c:v>
                </c:pt>
                <c:pt idx="4236">
                  <c:v>169.44</c:v>
                </c:pt>
                <c:pt idx="4237">
                  <c:v>169.48000000000002</c:v>
                </c:pt>
                <c:pt idx="4238">
                  <c:v>169.51999999999998</c:v>
                </c:pt>
                <c:pt idx="4239">
                  <c:v>169.56</c:v>
                </c:pt>
                <c:pt idx="4240">
                  <c:v>169.6</c:v>
                </c:pt>
                <c:pt idx="4241">
                  <c:v>169.64</c:v>
                </c:pt>
                <c:pt idx="4242">
                  <c:v>169.68</c:v>
                </c:pt>
                <c:pt idx="4243">
                  <c:v>169.72</c:v>
                </c:pt>
                <c:pt idx="4244">
                  <c:v>169.76</c:v>
                </c:pt>
                <c:pt idx="4245">
                  <c:v>169.8</c:v>
                </c:pt>
                <c:pt idx="4246">
                  <c:v>169.84</c:v>
                </c:pt>
                <c:pt idx="4247">
                  <c:v>169.88</c:v>
                </c:pt>
                <c:pt idx="4248">
                  <c:v>169.92000000000002</c:v>
                </c:pt>
                <c:pt idx="4249">
                  <c:v>169.95999999999998</c:v>
                </c:pt>
                <c:pt idx="4250">
                  <c:v>170</c:v>
                </c:pt>
                <c:pt idx="4251">
                  <c:v>170.04</c:v>
                </c:pt>
                <c:pt idx="4252">
                  <c:v>170.07999999999998</c:v>
                </c:pt>
                <c:pt idx="4253">
                  <c:v>170.12</c:v>
                </c:pt>
                <c:pt idx="4254">
                  <c:v>170.16</c:v>
                </c:pt>
                <c:pt idx="4255">
                  <c:v>170.2</c:v>
                </c:pt>
                <c:pt idx="4256">
                  <c:v>170.24</c:v>
                </c:pt>
                <c:pt idx="4257">
                  <c:v>170.28</c:v>
                </c:pt>
                <c:pt idx="4258">
                  <c:v>170.32</c:v>
                </c:pt>
                <c:pt idx="4259">
                  <c:v>170.36</c:v>
                </c:pt>
                <c:pt idx="4260">
                  <c:v>170.39999999999998</c:v>
                </c:pt>
                <c:pt idx="4261">
                  <c:v>170.44</c:v>
                </c:pt>
                <c:pt idx="4262">
                  <c:v>170.48000000000002</c:v>
                </c:pt>
                <c:pt idx="4263">
                  <c:v>170.51999999999998</c:v>
                </c:pt>
                <c:pt idx="4264">
                  <c:v>170.56</c:v>
                </c:pt>
                <c:pt idx="4265">
                  <c:v>170.6</c:v>
                </c:pt>
                <c:pt idx="4266">
                  <c:v>170.64</c:v>
                </c:pt>
                <c:pt idx="4267">
                  <c:v>170.68</c:v>
                </c:pt>
                <c:pt idx="4268">
                  <c:v>170.72</c:v>
                </c:pt>
                <c:pt idx="4269">
                  <c:v>170.76</c:v>
                </c:pt>
                <c:pt idx="4270">
                  <c:v>170.8</c:v>
                </c:pt>
                <c:pt idx="4271">
                  <c:v>170.84</c:v>
                </c:pt>
                <c:pt idx="4272">
                  <c:v>170.88</c:v>
                </c:pt>
                <c:pt idx="4273">
                  <c:v>170.92000000000002</c:v>
                </c:pt>
                <c:pt idx="4274">
                  <c:v>170.95999999999998</c:v>
                </c:pt>
                <c:pt idx="4275">
                  <c:v>171</c:v>
                </c:pt>
                <c:pt idx="4276">
                  <c:v>171.04</c:v>
                </c:pt>
                <c:pt idx="4277">
                  <c:v>171.07999999999998</c:v>
                </c:pt>
                <c:pt idx="4278">
                  <c:v>171.12</c:v>
                </c:pt>
                <c:pt idx="4279">
                  <c:v>171.16</c:v>
                </c:pt>
                <c:pt idx="4280">
                  <c:v>171.2</c:v>
                </c:pt>
                <c:pt idx="4281">
                  <c:v>171.24</c:v>
                </c:pt>
                <c:pt idx="4282">
                  <c:v>171.28</c:v>
                </c:pt>
                <c:pt idx="4283">
                  <c:v>171.32</c:v>
                </c:pt>
                <c:pt idx="4284">
                  <c:v>171.36</c:v>
                </c:pt>
                <c:pt idx="4285">
                  <c:v>171.39999999999998</c:v>
                </c:pt>
                <c:pt idx="4286">
                  <c:v>171.44</c:v>
                </c:pt>
                <c:pt idx="4287">
                  <c:v>171.48000000000002</c:v>
                </c:pt>
                <c:pt idx="4288">
                  <c:v>171.51999999999998</c:v>
                </c:pt>
                <c:pt idx="4289">
                  <c:v>171.56</c:v>
                </c:pt>
                <c:pt idx="4290">
                  <c:v>171.6</c:v>
                </c:pt>
                <c:pt idx="4291">
                  <c:v>171.64</c:v>
                </c:pt>
                <c:pt idx="4292">
                  <c:v>171.68</c:v>
                </c:pt>
                <c:pt idx="4293">
                  <c:v>171.72</c:v>
                </c:pt>
                <c:pt idx="4294">
                  <c:v>171.76</c:v>
                </c:pt>
                <c:pt idx="4295">
                  <c:v>171.8</c:v>
                </c:pt>
                <c:pt idx="4296">
                  <c:v>171.84</c:v>
                </c:pt>
                <c:pt idx="4297">
                  <c:v>171.88</c:v>
                </c:pt>
                <c:pt idx="4298">
                  <c:v>171.92000000000002</c:v>
                </c:pt>
                <c:pt idx="4299">
                  <c:v>171.95999999999998</c:v>
                </c:pt>
                <c:pt idx="4300">
                  <c:v>172</c:v>
                </c:pt>
                <c:pt idx="4301">
                  <c:v>172.04</c:v>
                </c:pt>
                <c:pt idx="4302">
                  <c:v>172.07999999999998</c:v>
                </c:pt>
                <c:pt idx="4303">
                  <c:v>172.12</c:v>
                </c:pt>
                <c:pt idx="4304">
                  <c:v>172.16</c:v>
                </c:pt>
                <c:pt idx="4305">
                  <c:v>172.2</c:v>
                </c:pt>
                <c:pt idx="4306">
                  <c:v>172.24</c:v>
                </c:pt>
                <c:pt idx="4307">
                  <c:v>172.28</c:v>
                </c:pt>
                <c:pt idx="4308">
                  <c:v>172.32</c:v>
                </c:pt>
                <c:pt idx="4309">
                  <c:v>172.36</c:v>
                </c:pt>
                <c:pt idx="4310">
                  <c:v>172.39999999999998</c:v>
                </c:pt>
                <c:pt idx="4311">
                  <c:v>172.44</c:v>
                </c:pt>
                <c:pt idx="4312">
                  <c:v>172.48000000000002</c:v>
                </c:pt>
                <c:pt idx="4313">
                  <c:v>172.51999999999998</c:v>
                </c:pt>
                <c:pt idx="4314">
                  <c:v>172.56</c:v>
                </c:pt>
                <c:pt idx="4315">
                  <c:v>172.6</c:v>
                </c:pt>
                <c:pt idx="4316">
                  <c:v>172.64</c:v>
                </c:pt>
                <c:pt idx="4317">
                  <c:v>172.68</c:v>
                </c:pt>
                <c:pt idx="4318">
                  <c:v>172.72</c:v>
                </c:pt>
                <c:pt idx="4319">
                  <c:v>172.76</c:v>
                </c:pt>
                <c:pt idx="4320">
                  <c:v>172.8</c:v>
                </c:pt>
                <c:pt idx="4321">
                  <c:v>172.84</c:v>
                </c:pt>
                <c:pt idx="4322">
                  <c:v>172.88</c:v>
                </c:pt>
                <c:pt idx="4323">
                  <c:v>172.92000000000002</c:v>
                </c:pt>
                <c:pt idx="4324">
                  <c:v>172.95999999999998</c:v>
                </c:pt>
                <c:pt idx="4325">
                  <c:v>173</c:v>
                </c:pt>
                <c:pt idx="4326">
                  <c:v>173.04</c:v>
                </c:pt>
                <c:pt idx="4327">
                  <c:v>173.07999999999998</c:v>
                </c:pt>
                <c:pt idx="4328">
                  <c:v>173.12</c:v>
                </c:pt>
                <c:pt idx="4329">
                  <c:v>173.16</c:v>
                </c:pt>
                <c:pt idx="4330">
                  <c:v>173.2</c:v>
                </c:pt>
                <c:pt idx="4331">
                  <c:v>173.24</c:v>
                </c:pt>
                <c:pt idx="4332">
                  <c:v>173.28</c:v>
                </c:pt>
                <c:pt idx="4333">
                  <c:v>173.32</c:v>
                </c:pt>
                <c:pt idx="4334">
                  <c:v>173.36</c:v>
                </c:pt>
                <c:pt idx="4335">
                  <c:v>173.39999999999998</c:v>
                </c:pt>
                <c:pt idx="4336">
                  <c:v>173.44</c:v>
                </c:pt>
                <c:pt idx="4337">
                  <c:v>173.48000000000002</c:v>
                </c:pt>
                <c:pt idx="4338">
                  <c:v>173.51999999999998</c:v>
                </c:pt>
                <c:pt idx="4339">
                  <c:v>173.56</c:v>
                </c:pt>
                <c:pt idx="4340">
                  <c:v>173.6</c:v>
                </c:pt>
                <c:pt idx="4341">
                  <c:v>173.64</c:v>
                </c:pt>
                <c:pt idx="4342">
                  <c:v>173.68</c:v>
                </c:pt>
                <c:pt idx="4343">
                  <c:v>173.72</c:v>
                </c:pt>
                <c:pt idx="4344">
                  <c:v>173.76</c:v>
                </c:pt>
                <c:pt idx="4345">
                  <c:v>173.8</c:v>
                </c:pt>
                <c:pt idx="4346">
                  <c:v>173.84</c:v>
                </c:pt>
                <c:pt idx="4347">
                  <c:v>173.88</c:v>
                </c:pt>
                <c:pt idx="4348">
                  <c:v>173.92000000000002</c:v>
                </c:pt>
                <c:pt idx="4349">
                  <c:v>173.95999999999998</c:v>
                </c:pt>
                <c:pt idx="4350">
                  <c:v>174</c:v>
                </c:pt>
                <c:pt idx="4351">
                  <c:v>174.04</c:v>
                </c:pt>
                <c:pt idx="4352">
                  <c:v>174.07999999999998</c:v>
                </c:pt>
                <c:pt idx="4353">
                  <c:v>174.12</c:v>
                </c:pt>
                <c:pt idx="4354">
                  <c:v>174.16</c:v>
                </c:pt>
                <c:pt idx="4355">
                  <c:v>174.2</c:v>
                </c:pt>
                <c:pt idx="4356">
                  <c:v>174.24</c:v>
                </c:pt>
                <c:pt idx="4357">
                  <c:v>174.28</c:v>
                </c:pt>
                <c:pt idx="4358">
                  <c:v>174.32</c:v>
                </c:pt>
                <c:pt idx="4359">
                  <c:v>174.36</c:v>
                </c:pt>
                <c:pt idx="4360">
                  <c:v>174.39999999999998</c:v>
                </c:pt>
                <c:pt idx="4361">
                  <c:v>174.44</c:v>
                </c:pt>
                <c:pt idx="4362">
                  <c:v>174.48000000000002</c:v>
                </c:pt>
                <c:pt idx="4363">
                  <c:v>174.51999999999998</c:v>
                </c:pt>
                <c:pt idx="4364">
                  <c:v>174.56</c:v>
                </c:pt>
                <c:pt idx="4365">
                  <c:v>174.6</c:v>
                </c:pt>
                <c:pt idx="4366">
                  <c:v>174.64</c:v>
                </c:pt>
                <c:pt idx="4367">
                  <c:v>174.68</c:v>
                </c:pt>
                <c:pt idx="4368">
                  <c:v>174.72</c:v>
                </c:pt>
                <c:pt idx="4369">
                  <c:v>174.76</c:v>
                </c:pt>
                <c:pt idx="4370">
                  <c:v>174.8</c:v>
                </c:pt>
                <c:pt idx="4371">
                  <c:v>174.84</c:v>
                </c:pt>
                <c:pt idx="4372">
                  <c:v>174.88</c:v>
                </c:pt>
                <c:pt idx="4373">
                  <c:v>174.92000000000002</c:v>
                </c:pt>
                <c:pt idx="4374">
                  <c:v>174.95999999999998</c:v>
                </c:pt>
                <c:pt idx="4375">
                  <c:v>175</c:v>
                </c:pt>
                <c:pt idx="4376">
                  <c:v>175.04</c:v>
                </c:pt>
                <c:pt idx="4377">
                  <c:v>175.07999999999998</c:v>
                </c:pt>
                <c:pt idx="4378">
                  <c:v>175.12</c:v>
                </c:pt>
                <c:pt idx="4379">
                  <c:v>175.16</c:v>
                </c:pt>
                <c:pt idx="4380">
                  <c:v>175.2</c:v>
                </c:pt>
                <c:pt idx="4381">
                  <c:v>175.24</c:v>
                </c:pt>
                <c:pt idx="4382">
                  <c:v>175.28</c:v>
                </c:pt>
                <c:pt idx="4383">
                  <c:v>175.32</c:v>
                </c:pt>
                <c:pt idx="4384">
                  <c:v>175.36</c:v>
                </c:pt>
                <c:pt idx="4385">
                  <c:v>175.39999999999998</c:v>
                </c:pt>
                <c:pt idx="4386">
                  <c:v>175.44</c:v>
                </c:pt>
                <c:pt idx="4387">
                  <c:v>175.48000000000002</c:v>
                </c:pt>
                <c:pt idx="4388">
                  <c:v>175.51999999999998</c:v>
                </c:pt>
                <c:pt idx="4389">
                  <c:v>175.56</c:v>
                </c:pt>
                <c:pt idx="4390">
                  <c:v>175.6</c:v>
                </c:pt>
                <c:pt idx="4391">
                  <c:v>175.64</c:v>
                </c:pt>
                <c:pt idx="4392">
                  <c:v>175.68</c:v>
                </c:pt>
                <c:pt idx="4393">
                  <c:v>175.72</c:v>
                </c:pt>
                <c:pt idx="4394">
                  <c:v>175.76</c:v>
                </c:pt>
                <c:pt idx="4395">
                  <c:v>175.8</c:v>
                </c:pt>
                <c:pt idx="4396">
                  <c:v>175.84</c:v>
                </c:pt>
                <c:pt idx="4397">
                  <c:v>175.88</c:v>
                </c:pt>
                <c:pt idx="4398">
                  <c:v>175.92000000000002</c:v>
                </c:pt>
                <c:pt idx="4399">
                  <c:v>175.95999999999998</c:v>
                </c:pt>
                <c:pt idx="4400">
                  <c:v>176</c:v>
                </c:pt>
                <c:pt idx="4401">
                  <c:v>176.04</c:v>
                </c:pt>
                <c:pt idx="4402">
                  <c:v>176.07999999999998</c:v>
                </c:pt>
                <c:pt idx="4403">
                  <c:v>176.12</c:v>
                </c:pt>
                <c:pt idx="4404">
                  <c:v>176.16</c:v>
                </c:pt>
                <c:pt idx="4405">
                  <c:v>176.2</c:v>
                </c:pt>
                <c:pt idx="4406">
                  <c:v>176.24</c:v>
                </c:pt>
                <c:pt idx="4407">
                  <c:v>176.28</c:v>
                </c:pt>
                <c:pt idx="4408">
                  <c:v>176.32</c:v>
                </c:pt>
                <c:pt idx="4409">
                  <c:v>176.36</c:v>
                </c:pt>
                <c:pt idx="4410">
                  <c:v>176.39999999999998</c:v>
                </c:pt>
                <c:pt idx="4411">
                  <c:v>176.44</c:v>
                </c:pt>
                <c:pt idx="4412">
                  <c:v>176.48000000000002</c:v>
                </c:pt>
                <c:pt idx="4413">
                  <c:v>176.51999999999998</c:v>
                </c:pt>
                <c:pt idx="4414">
                  <c:v>176.56</c:v>
                </c:pt>
                <c:pt idx="4415">
                  <c:v>176.6</c:v>
                </c:pt>
                <c:pt idx="4416">
                  <c:v>176.64</c:v>
                </c:pt>
                <c:pt idx="4417">
                  <c:v>176.68</c:v>
                </c:pt>
                <c:pt idx="4418">
                  <c:v>176.72</c:v>
                </c:pt>
                <c:pt idx="4419">
                  <c:v>176.76</c:v>
                </c:pt>
                <c:pt idx="4420">
                  <c:v>176.8</c:v>
                </c:pt>
                <c:pt idx="4421">
                  <c:v>176.84</c:v>
                </c:pt>
                <c:pt idx="4422">
                  <c:v>176.88</c:v>
                </c:pt>
                <c:pt idx="4423">
                  <c:v>176.92000000000002</c:v>
                </c:pt>
                <c:pt idx="4424">
                  <c:v>176.95999999999998</c:v>
                </c:pt>
                <c:pt idx="4425">
                  <c:v>177</c:v>
                </c:pt>
                <c:pt idx="4426">
                  <c:v>177.04</c:v>
                </c:pt>
                <c:pt idx="4427">
                  <c:v>177.07999999999998</c:v>
                </c:pt>
                <c:pt idx="4428">
                  <c:v>177.12</c:v>
                </c:pt>
                <c:pt idx="4429">
                  <c:v>177.16</c:v>
                </c:pt>
                <c:pt idx="4430">
                  <c:v>177.2</c:v>
                </c:pt>
                <c:pt idx="4431">
                  <c:v>177.24</c:v>
                </c:pt>
                <c:pt idx="4432">
                  <c:v>177.28</c:v>
                </c:pt>
                <c:pt idx="4433">
                  <c:v>177.32</c:v>
                </c:pt>
                <c:pt idx="4434">
                  <c:v>177.36</c:v>
                </c:pt>
                <c:pt idx="4435">
                  <c:v>177.39999999999998</c:v>
                </c:pt>
                <c:pt idx="4436">
                  <c:v>177.44</c:v>
                </c:pt>
                <c:pt idx="4437">
                  <c:v>177.48000000000002</c:v>
                </c:pt>
                <c:pt idx="4438">
                  <c:v>177.51999999999998</c:v>
                </c:pt>
                <c:pt idx="4439">
                  <c:v>177.56</c:v>
                </c:pt>
                <c:pt idx="4440">
                  <c:v>177.6</c:v>
                </c:pt>
                <c:pt idx="4441">
                  <c:v>177.64</c:v>
                </c:pt>
                <c:pt idx="4442">
                  <c:v>177.68</c:v>
                </c:pt>
                <c:pt idx="4443">
                  <c:v>177.72</c:v>
                </c:pt>
                <c:pt idx="4444">
                  <c:v>177.76</c:v>
                </c:pt>
                <c:pt idx="4445">
                  <c:v>177.8</c:v>
                </c:pt>
                <c:pt idx="4446">
                  <c:v>177.84</c:v>
                </c:pt>
                <c:pt idx="4447">
                  <c:v>177.88</c:v>
                </c:pt>
                <c:pt idx="4448">
                  <c:v>177.92000000000002</c:v>
                </c:pt>
                <c:pt idx="4449">
                  <c:v>177.95999999999998</c:v>
                </c:pt>
                <c:pt idx="4450">
                  <c:v>178</c:v>
                </c:pt>
                <c:pt idx="4451">
                  <c:v>178.04</c:v>
                </c:pt>
                <c:pt idx="4452">
                  <c:v>178.07999999999998</c:v>
                </c:pt>
                <c:pt idx="4453">
                  <c:v>178.12</c:v>
                </c:pt>
                <c:pt idx="4454">
                  <c:v>178.16</c:v>
                </c:pt>
                <c:pt idx="4455">
                  <c:v>178.2</c:v>
                </c:pt>
                <c:pt idx="4456">
                  <c:v>178.24</c:v>
                </c:pt>
                <c:pt idx="4457">
                  <c:v>178.28</c:v>
                </c:pt>
                <c:pt idx="4458">
                  <c:v>178.32</c:v>
                </c:pt>
                <c:pt idx="4459">
                  <c:v>178.36</c:v>
                </c:pt>
                <c:pt idx="4460">
                  <c:v>178.39999999999998</c:v>
                </c:pt>
                <c:pt idx="4461">
                  <c:v>178.44</c:v>
                </c:pt>
                <c:pt idx="4462">
                  <c:v>178.48000000000002</c:v>
                </c:pt>
                <c:pt idx="4463">
                  <c:v>178.51999999999998</c:v>
                </c:pt>
                <c:pt idx="4464">
                  <c:v>178.56</c:v>
                </c:pt>
                <c:pt idx="4465">
                  <c:v>178.6</c:v>
                </c:pt>
                <c:pt idx="4466">
                  <c:v>178.64</c:v>
                </c:pt>
                <c:pt idx="4467">
                  <c:v>178.68</c:v>
                </c:pt>
                <c:pt idx="4468">
                  <c:v>178.72</c:v>
                </c:pt>
                <c:pt idx="4469">
                  <c:v>178.76</c:v>
                </c:pt>
                <c:pt idx="4470">
                  <c:v>178.8</c:v>
                </c:pt>
                <c:pt idx="4471">
                  <c:v>178.84</c:v>
                </c:pt>
                <c:pt idx="4472">
                  <c:v>178.88</c:v>
                </c:pt>
                <c:pt idx="4473">
                  <c:v>178.92000000000002</c:v>
                </c:pt>
                <c:pt idx="4474">
                  <c:v>178.95999999999998</c:v>
                </c:pt>
                <c:pt idx="4475">
                  <c:v>179</c:v>
                </c:pt>
                <c:pt idx="4476">
                  <c:v>179.04</c:v>
                </c:pt>
                <c:pt idx="4477">
                  <c:v>179.07999999999998</c:v>
                </c:pt>
                <c:pt idx="4478">
                  <c:v>179.12</c:v>
                </c:pt>
                <c:pt idx="4479">
                  <c:v>179.16</c:v>
                </c:pt>
                <c:pt idx="4480">
                  <c:v>179.2</c:v>
                </c:pt>
                <c:pt idx="4481">
                  <c:v>179.24</c:v>
                </c:pt>
                <c:pt idx="4482">
                  <c:v>179.28</c:v>
                </c:pt>
                <c:pt idx="4483">
                  <c:v>179.32</c:v>
                </c:pt>
                <c:pt idx="4484">
                  <c:v>179.36</c:v>
                </c:pt>
                <c:pt idx="4485">
                  <c:v>179.39999999999998</c:v>
                </c:pt>
                <c:pt idx="4486">
                  <c:v>179.44</c:v>
                </c:pt>
                <c:pt idx="4487">
                  <c:v>179.48000000000002</c:v>
                </c:pt>
                <c:pt idx="4488">
                  <c:v>179.51999999999998</c:v>
                </c:pt>
                <c:pt idx="4489">
                  <c:v>179.56</c:v>
                </c:pt>
                <c:pt idx="4490">
                  <c:v>179.6</c:v>
                </c:pt>
                <c:pt idx="4491">
                  <c:v>179.64</c:v>
                </c:pt>
                <c:pt idx="4492">
                  <c:v>179.68</c:v>
                </c:pt>
                <c:pt idx="4493">
                  <c:v>179.72</c:v>
                </c:pt>
                <c:pt idx="4494">
                  <c:v>179.76</c:v>
                </c:pt>
                <c:pt idx="4495">
                  <c:v>179.8</c:v>
                </c:pt>
                <c:pt idx="4496">
                  <c:v>179.84</c:v>
                </c:pt>
                <c:pt idx="4497">
                  <c:v>179.88</c:v>
                </c:pt>
                <c:pt idx="4498">
                  <c:v>179.92000000000002</c:v>
                </c:pt>
                <c:pt idx="4499">
                  <c:v>179.95999999999998</c:v>
                </c:pt>
                <c:pt idx="4500">
                  <c:v>180</c:v>
                </c:pt>
                <c:pt idx="4501">
                  <c:v>180.04</c:v>
                </c:pt>
                <c:pt idx="4502">
                  <c:v>180.07999999999998</c:v>
                </c:pt>
                <c:pt idx="4503">
                  <c:v>180.12</c:v>
                </c:pt>
                <c:pt idx="4504">
                  <c:v>180.16</c:v>
                </c:pt>
                <c:pt idx="4505">
                  <c:v>180.2</c:v>
                </c:pt>
                <c:pt idx="4506">
                  <c:v>180.24</c:v>
                </c:pt>
                <c:pt idx="4507">
                  <c:v>180.28</c:v>
                </c:pt>
                <c:pt idx="4508">
                  <c:v>180.32</c:v>
                </c:pt>
                <c:pt idx="4509">
                  <c:v>180.36</c:v>
                </c:pt>
                <c:pt idx="4510">
                  <c:v>180.39999999999998</c:v>
                </c:pt>
                <c:pt idx="4511">
                  <c:v>180.44</c:v>
                </c:pt>
                <c:pt idx="4512">
                  <c:v>180.48000000000002</c:v>
                </c:pt>
                <c:pt idx="4513">
                  <c:v>180.51999999999998</c:v>
                </c:pt>
                <c:pt idx="4514">
                  <c:v>180.56</c:v>
                </c:pt>
                <c:pt idx="4515">
                  <c:v>180.6</c:v>
                </c:pt>
                <c:pt idx="4516">
                  <c:v>180.64</c:v>
                </c:pt>
                <c:pt idx="4517">
                  <c:v>180.68</c:v>
                </c:pt>
                <c:pt idx="4518">
                  <c:v>180.72</c:v>
                </c:pt>
                <c:pt idx="4519">
                  <c:v>180.76</c:v>
                </c:pt>
                <c:pt idx="4520">
                  <c:v>180.8</c:v>
                </c:pt>
                <c:pt idx="4521">
                  <c:v>180.84</c:v>
                </c:pt>
                <c:pt idx="4522">
                  <c:v>180.88</c:v>
                </c:pt>
                <c:pt idx="4523">
                  <c:v>180.92000000000002</c:v>
                </c:pt>
                <c:pt idx="4524">
                  <c:v>180.95999999999998</c:v>
                </c:pt>
                <c:pt idx="4525">
                  <c:v>181</c:v>
                </c:pt>
                <c:pt idx="4526">
                  <c:v>181.04</c:v>
                </c:pt>
                <c:pt idx="4527">
                  <c:v>181.07999999999998</c:v>
                </c:pt>
                <c:pt idx="4528">
                  <c:v>181.12</c:v>
                </c:pt>
                <c:pt idx="4529">
                  <c:v>181.16</c:v>
                </c:pt>
                <c:pt idx="4530">
                  <c:v>181.2</c:v>
                </c:pt>
                <c:pt idx="4531">
                  <c:v>181.24</c:v>
                </c:pt>
                <c:pt idx="4532">
                  <c:v>181.28</c:v>
                </c:pt>
                <c:pt idx="4533">
                  <c:v>181.32</c:v>
                </c:pt>
                <c:pt idx="4534">
                  <c:v>181.36</c:v>
                </c:pt>
                <c:pt idx="4535">
                  <c:v>181.39999999999998</c:v>
                </c:pt>
                <c:pt idx="4536">
                  <c:v>181.44</c:v>
                </c:pt>
                <c:pt idx="4537">
                  <c:v>181.48000000000002</c:v>
                </c:pt>
                <c:pt idx="4538">
                  <c:v>181.51999999999998</c:v>
                </c:pt>
                <c:pt idx="4539">
                  <c:v>181.56</c:v>
                </c:pt>
                <c:pt idx="4540">
                  <c:v>181.6</c:v>
                </c:pt>
                <c:pt idx="4541">
                  <c:v>181.64</c:v>
                </c:pt>
                <c:pt idx="4542">
                  <c:v>181.68</c:v>
                </c:pt>
                <c:pt idx="4543">
                  <c:v>181.72</c:v>
                </c:pt>
                <c:pt idx="4544">
                  <c:v>181.76</c:v>
                </c:pt>
                <c:pt idx="4545">
                  <c:v>181.8</c:v>
                </c:pt>
                <c:pt idx="4546">
                  <c:v>181.84</c:v>
                </c:pt>
                <c:pt idx="4547">
                  <c:v>181.88</c:v>
                </c:pt>
                <c:pt idx="4548">
                  <c:v>181.92000000000002</c:v>
                </c:pt>
                <c:pt idx="4549">
                  <c:v>181.95999999999998</c:v>
                </c:pt>
                <c:pt idx="4550">
                  <c:v>182</c:v>
                </c:pt>
                <c:pt idx="4551">
                  <c:v>182.04</c:v>
                </c:pt>
                <c:pt idx="4552">
                  <c:v>182.07999999999998</c:v>
                </c:pt>
                <c:pt idx="4553">
                  <c:v>182.12</c:v>
                </c:pt>
                <c:pt idx="4554">
                  <c:v>182.16</c:v>
                </c:pt>
                <c:pt idx="4555">
                  <c:v>182.2</c:v>
                </c:pt>
                <c:pt idx="4556">
                  <c:v>182.24</c:v>
                </c:pt>
                <c:pt idx="4557">
                  <c:v>182.28</c:v>
                </c:pt>
                <c:pt idx="4558">
                  <c:v>182.32</c:v>
                </c:pt>
                <c:pt idx="4559">
                  <c:v>182.36</c:v>
                </c:pt>
                <c:pt idx="4560">
                  <c:v>182.39999999999998</c:v>
                </c:pt>
                <c:pt idx="4561">
                  <c:v>182.44</c:v>
                </c:pt>
                <c:pt idx="4562">
                  <c:v>182.48000000000002</c:v>
                </c:pt>
                <c:pt idx="4563">
                  <c:v>182.51999999999998</c:v>
                </c:pt>
                <c:pt idx="4564">
                  <c:v>182.56</c:v>
                </c:pt>
                <c:pt idx="4565">
                  <c:v>182.6</c:v>
                </c:pt>
                <c:pt idx="4566">
                  <c:v>182.64</c:v>
                </c:pt>
                <c:pt idx="4567">
                  <c:v>182.68</c:v>
                </c:pt>
                <c:pt idx="4568">
                  <c:v>182.72</c:v>
                </c:pt>
                <c:pt idx="4569">
                  <c:v>182.76</c:v>
                </c:pt>
                <c:pt idx="4570">
                  <c:v>182.8</c:v>
                </c:pt>
                <c:pt idx="4571">
                  <c:v>182.84</c:v>
                </c:pt>
                <c:pt idx="4572">
                  <c:v>182.88</c:v>
                </c:pt>
                <c:pt idx="4573">
                  <c:v>182.92000000000002</c:v>
                </c:pt>
                <c:pt idx="4574">
                  <c:v>182.95999999999998</c:v>
                </c:pt>
                <c:pt idx="4575">
                  <c:v>183</c:v>
                </c:pt>
                <c:pt idx="4576">
                  <c:v>183.04</c:v>
                </c:pt>
                <c:pt idx="4577">
                  <c:v>183.07999999999998</c:v>
                </c:pt>
                <c:pt idx="4578">
                  <c:v>183.12</c:v>
                </c:pt>
                <c:pt idx="4579">
                  <c:v>183.16</c:v>
                </c:pt>
                <c:pt idx="4580">
                  <c:v>183.2</c:v>
                </c:pt>
                <c:pt idx="4581">
                  <c:v>183.24</c:v>
                </c:pt>
                <c:pt idx="4582">
                  <c:v>183.28</c:v>
                </c:pt>
                <c:pt idx="4583">
                  <c:v>183.32</c:v>
                </c:pt>
                <c:pt idx="4584">
                  <c:v>183.36</c:v>
                </c:pt>
                <c:pt idx="4585">
                  <c:v>183.39999999999998</c:v>
                </c:pt>
                <c:pt idx="4586">
                  <c:v>183.44</c:v>
                </c:pt>
                <c:pt idx="4587">
                  <c:v>183.48000000000002</c:v>
                </c:pt>
                <c:pt idx="4588">
                  <c:v>183.51999999999998</c:v>
                </c:pt>
                <c:pt idx="4589">
                  <c:v>183.56</c:v>
                </c:pt>
                <c:pt idx="4590">
                  <c:v>183.6</c:v>
                </c:pt>
                <c:pt idx="4591">
                  <c:v>183.64</c:v>
                </c:pt>
                <c:pt idx="4592">
                  <c:v>183.68</c:v>
                </c:pt>
                <c:pt idx="4593">
                  <c:v>183.72</c:v>
                </c:pt>
                <c:pt idx="4594">
                  <c:v>183.76</c:v>
                </c:pt>
                <c:pt idx="4595">
                  <c:v>183.8</c:v>
                </c:pt>
                <c:pt idx="4596">
                  <c:v>183.84</c:v>
                </c:pt>
                <c:pt idx="4597">
                  <c:v>183.88</c:v>
                </c:pt>
                <c:pt idx="4598">
                  <c:v>183.92000000000002</c:v>
                </c:pt>
                <c:pt idx="4599">
                  <c:v>183.95999999999998</c:v>
                </c:pt>
                <c:pt idx="4600">
                  <c:v>184</c:v>
                </c:pt>
                <c:pt idx="4601">
                  <c:v>184.04</c:v>
                </c:pt>
                <c:pt idx="4602">
                  <c:v>184.07999999999998</c:v>
                </c:pt>
                <c:pt idx="4603">
                  <c:v>184.12</c:v>
                </c:pt>
                <c:pt idx="4604">
                  <c:v>184.16</c:v>
                </c:pt>
                <c:pt idx="4605">
                  <c:v>184.2</c:v>
                </c:pt>
                <c:pt idx="4606">
                  <c:v>184.24</c:v>
                </c:pt>
                <c:pt idx="4607">
                  <c:v>184.28</c:v>
                </c:pt>
                <c:pt idx="4608">
                  <c:v>184.32</c:v>
                </c:pt>
                <c:pt idx="4609">
                  <c:v>184.36</c:v>
                </c:pt>
                <c:pt idx="4610">
                  <c:v>184.39999999999998</c:v>
                </c:pt>
                <c:pt idx="4611">
                  <c:v>184.44</c:v>
                </c:pt>
                <c:pt idx="4612">
                  <c:v>184.48000000000002</c:v>
                </c:pt>
                <c:pt idx="4613">
                  <c:v>184.51999999999998</c:v>
                </c:pt>
                <c:pt idx="4614">
                  <c:v>184.56</c:v>
                </c:pt>
                <c:pt idx="4615">
                  <c:v>184.6</c:v>
                </c:pt>
                <c:pt idx="4616">
                  <c:v>184.64</c:v>
                </c:pt>
                <c:pt idx="4617">
                  <c:v>184.68</c:v>
                </c:pt>
                <c:pt idx="4618">
                  <c:v>184.72</c:v>
                </c:pt>
                <c:pt idx="4619">
                  <c:v>184.76</c:v>
                </c:pt>
                <c:pt idx="4620">
                  <c:v>184.8</c:v>
                </c:pt>
                <c:pt idx="4621">
                  <c:v>184.84</c:v>
                </c:pt>
                <c:pt idx="4622">
                  <c:v>184.88</c:v>
                </c:pt>
                <c:pt idx="4623">
                  <c:v>184.92000000000002</c:v>
                </c:pt>
                <c:pt idx="4624">
                  <c:v>184.95999999999998</c:v>
                </c:pt>
                <c:pt idx="4625">
                  <c:v>185</c:v>
                </c:pt>
                <c:pt idx="4626">
                  <c:v>185.04</c:v>
                </c:pt>
                <c:pt idx="4627">
                  <c:v>185.07999999999998</c:v>
                </c:pt>
                <c:pt idx="4628">
                  <c:v>185.12</c:v>
                </c:pt>
                <c:pt idx="4629">
                  <c:v>185.16</c:v>
                </c:pt>
                <c:pt idx="4630">
                  <c:v>185.2</c:v>
                </c:pt>
                <c:pt idx="4631">
                  <c:v>185.24</c:v>
                </c:pt>
                <c:pt idx="4632">
                  <c:v>185.28</c:v>
                </c:pt>
                <c:pt idx="4633">
                  <c:v>185.32</c:v>
                </c:pt>
                <c:pt idx="4634">
                  <c:v>185.36</c:v>
                </c:pt>
                <c:pt idx="4635">
                  <c:v>185.39999999999998</c:v>
                </c:pt>
                <c:pt idx="4636">
                  <c:v>185.44</c:v>
                </c:pt>
                <c:pt idx="4637">
                  <c:v>185.48000000000002</c:v>
                </c:pt>
                <c:pt idx="4638">
                  <c:v>185.51999999999998</c:v>
                </c:pt>
                <c:pt idx="4639">
                  <c:v>185.56</c:v>
                </c:pt>
                <c:pt idx="4640">
                  <c:v>185.6</c:v>
                </c:pt>
                <c:pt idx="4641">
                  <c:v>185.64</c:v>
                </c:pt>
                <c:pt idx="4642">
                  <c:v>185.68</c:v>
                </c:pt>
                <c:pt idx="4643">
                  <c:v>185.72</c:v>
                </c:pt>
                <c:pt idx="4644">
                  <c:v>185.76</c:v>
                </c:pt>
                <c:pt idx="4645">
                  <c:v>185.8</c:v>
                </c:pt>
                <c:pt idx="4646">
                  <c:v>185.84</c:v>
                </c:pt>
                <c:pt idx="4647">
                  <c:v>185.88</c:v>
                </c:pt>
                <c:pt idx="4648">
                  <c:v>185.92000000000002</c:v>
                </c:pt>
                <c:pt idx="4649">
                  <c:v>185.95999999999998</c:v>
                </c:pt>
                <c:pt idx="4650">
                  <c:v>186</c:v>
                </c:pt>
                <c:pt idx="4651">
                  <c:v>186.04</c:v>
                </c:pt>
                <c:pt idx="4652">
                  <c:v>186.07999999999998</c:v>
                </c:pt>
                <c:pt idx="4653">
                  <c:v>186.12</c:v>
                </c:pt>
                <c:pt idx="4654">
                  <c:v>186.16</c:v>
                </c:pt>
                <c:pt idx="4655">
                  <c:v>186.2</c:v>
                </c:pt>
                <c:pt idx="4656">
                  <c:v>186.24</c:v>
                </c:pt>
                <c:pt idx="4657">
                  <c:v>186.28</c:v>
                </c:pt>
                <c:pt idx="4658">
                  <c:v>186.32</c:v>
                </c:pt>
                <c:pt idx="4659">
                  <c:v>186.36</c:v>
                </c:pt>
                <c:pt idx="4660">
                  <c:v>186.39999999999998</c:v>
                </c:pt>
                <c:pt idx="4661">
                  <c:v>186.44</c:v>
                </c:pt>
                <c:pt idx="4662">
                  <c:v>186.48000000000002</c:v>
                </c:pt>
                <c:pt idx="4663">
                  <c:v>186.51999999999998</c:v>
                </c:pt>
                <c:pt idx="4664">
                  <c:v>186.56</c:v>
                </c:pt>
                <c:pt idx="4665">
                  <c:v>186.6</c:v>
                </c:pt>
                <c:pt idx="4666">
                  <c:v>186.64</c:v>
                </c:pt>
                <c:pt idx="4667">
                  <c:v>186.68</c:v>
                </c:pt>
                <c:pt idx="4668">
                  <c:v>186.72</c:v>
                </c:pt>
                <c:pt idx="4669">
                  <c:v>186.76</c:v>
                </c:pt>
                <c:pt idx="4670">
                  <c:v>186.8</c:v>
                </c:pt>
                <c:pt idx="4671">
                  <c:v>186.84</c:v>
                </c:pt>
                <c:pt idx="4672">
                  <c:v>186.88</c:v>
                </c:pt>
                <c:pt idx="4673">
                  <c:v>186.92000000000002</c:v>
                </c:pt>
                <c:pt idx="4674">
                  <c:v>186.95999999999998</c:v>
                </c:pt>
                <c:pt idx="4675">
                  <c:v>187</c:v>
                </c:pt>
                <c:pt idx="4676">
                  <c:v>187.04</c:v>
                </c:pt>
                <c:pt idx="4677">
                  <c:v>187.07999999999998</c:v>
                </c:pt>
                <c:pt idx="4678">
                  <c:v>187.12</c:v>
                </c:pt>
                <c:pt idx="4679">
                  <c:v>187.16</c:v>
                </c:pt>
                <c:pt idx="4680">
                  <c:v>187.2</c:v>
                </c:pt>
                <c:pt idx="4681">
                  <c:v>187.24</c:v>
                </c:pt>
                <c:pt idx="4682">
                  <c:v>187.28</c:v>
                </c:pt>
                <c:pt idx="4683">
                  <c:v>187.32</c:v>
                </c:pt>
                <c:pt idx="4684">
                  <c:v>187.36</c:v>
                </c:pt>
                <c:pt idx="4685">
                  <c:v>187.39999999999998</c:v>
                </c:pt>
                <c:pt idx="4686">
                  <c:v>187.44</c:v>
                </c:pt>
                <c:pt idx="4687">
                  <c:v>187.48000000000002</c:v>
                </c:pt>
                <c:pt idx="4688">
                  <c:v>187.51999999999998</c:v>
                </c:pt>
                <c:pt idx="4689">
                  <c:v>187.56</c:v>
                </c:pt>
                <c:pt idx="4690">
                  <c:v>187.6</c:v>
                </c:pt>
                <c:pt idx="4691">
                  <c:v>187.64</c:v>
                </c:pt>
                <c:pt idx="4692">
                  <c:v>187.68</c:v>
                </c:pt>
                <c:pt idx="4693">
                  <c:v>187.72</c:v>
                </c:pt>
                <c:pt idx="4694">
                  <c:v>187.76</c:v>
                </c:pt>
                <c:pt idx="4695">
                  <c:v>187.8</c:v>
                </c:pt>
                <c:pt idx="4696">
                  <c:v>187.84</c:v>
                </c:pt>
                <c:pt idx="4697">
                  <c:v>187.88</c:v>
                </c:pt>
                <c:pt idx="4698">
                  <c:v>187.92000000000002</c:v>
                </c:pt>
                <c:pt idx="4699">
                  <c:v>187.95999999999998</c:v>
                </c:pt>
                <c:pt idx="4700">
                  <c:v>188</c:v>
                </c:pt>
                <c:pt idx="4701">
                  <c:v>188.04</c:v>
                </c:pt>
                <c:pt idx="4702">
                  <c:v>188.07999999999998</c:v>
                </c:pt>
                <c:pt idx="4703">
                  <c:v>188.12</c:v>
                </c:pt>
                <c:pt idx="4704">
                  <c:v>188.16</c:v>
                </c:pt>
                <c:pt idx="4705">
                  <c:v>188.2</c:v>
                </c:pt>
                <c:pt idx="4706">
                  <c:v>188.24</c:v>
                </c:pt>
                <c:pt idx="4707">
                  <c:v>188.28</c:v>
                </c:pt>
                <c:pt idx="4708">
                  <c:v>188.32</c:v>
                </c:pt>
                <c:pt idx="4709">
                  <c:v>188.36</c:v>
                </c:pt>
                <c:pt idx="4710">
                  <c:v>188.39999999999998</c:v>
                </c:pt>
                <c:pt idx="4711">
                  <c:v>188.44</c:v>
                </c:pt>
                <c:pt idx="4712">
                  <c:v>188.48000000000002</c:v>
                </c:pt>
                <c:pt idx="4713">
                  <c:v>188.51999999999998</c:v>
                </c:pt>
                <c:pt idx="4714">
                  <c:v>188.56</c:v>
                </c:pt>
                <c:pt idx="4715">
                  <c:v>188.6</c:v>
                </c:pt>
                <c:pt idx="4716">
                  <c:v>188.64</c:v>
                </c:pt>
                <c:pt idx="4717">
                  <c:v>188.68</c:v>
                </c:pt>
                <c:pt idx="4718">
                  <c:v>188.72</c:v>
                </c:pt>
                <c:pt idx="4719">
                  <c:v>188.76</c:v>
                </c:pt>
                <c:pt idx="4720">
                  <c:v>188.8</c:v>
                </c:pt>
                <c:pt idx="4721">
                  <c:v>188.84</c:v>
                </c:pt>
                <c:pt idx="4722">
                  <c:v>188.88</c:v>
                </c:pt>
                <c:pt idx="4723">
                  <c:v>188.92000000000002</c:v>
                </c:pt>
                <c:pt idx="4724">
                  <c:v>188.95999999999998</c:v>
                </c:pt>
                <c:pt idx="4725">
                  <c:v>189</c:v>
                </c:pt>
                <c:pt idx="4726">
                  <c:v>189.04</c:v>
                </c:pt>
                <c:pt idx="4727">
                  <c:v>189.07999999999998</c:v>
                </c:pt>
                <c:pt idx="4728">
                  <c:v>189.12</c:v>
                </c:pt>
                <c:pt idx="4729">
                  <c:v>189.16</c:v>
                </c:pt>
                <c:pt idx="4730">
                  <c:v>189.2</c:v>
                </c:pt>
                <c:pt idx="4731">
                  <c:v>189.24</c:v>
                </c:pt>
                <c:pt idx="4732">
                  <c:v>189.28</c:v>
                </c:pt>
                <c:pt idx="4733">
                  <c:v>189.32</c:v>
                </c:pt>
                <c:pt idx="4734">
                  <c:v>189.36</c:v>
                </c:pt>
                <c:pt idx="4735">
                  <c:v>189.39999999999998</c:v>
                </c:pt>
                <c:pt idx="4736">
                  <c:v>189.44</c:v>
                </c:pt>
                <c:pt idx="4737">
                  <c:v>189.48000000000002</c:v>
                </c:pt>
                <c:pt idx="4738">
                  <c:v>189.51999999999998</c:v>
                </c:pt>
                <c:pt idx="4739">
                  <c:v>189.56</c:v>
                </c:pt>
                <c:pt idx="4740">
                  <c:v>189.6</c:v>
                </c:pt>
                <c:pt idx="4741">
                  <c:v>189.64</c:v>
                </c:pt>
                <c:pt idx="4742">
                  <c:v>189.68</c:v>
                </c:pt>
                <c:pt idx="4743">
                  <c:v>189.72</c:v>
                </c:pt>
                <c:pt idx="4744">
                  <c:v>189.76</c:v>
                </c:pt>
                <c:pt idx="4745">
                  <c:v>189.8</c:v>
                </c:pt>
                <c:pt idx="4746">
                  <c:v>189.84</c:v>
                </c:pt>
                <c:pt idx="4747">
                  <c:v>189.88</c:v>
                </c:pt>
                <c:pt idx="4748">
                  <c:v>189.92000000000002</c:v>
                </c:pt>
                <c:pt idx="4749">
                  <c:v>189.95999999999998</c:v>
                </c:pt>
                <c:pt idx="4750">
                  <c:v>190</c:v>
                </c:pt>
                <c:pt idx="4751">
                  <c:v>190.04</c:v>
                </c:pt>
                <c:pt idx="4752">
                  <c:v>190.07999999999998</c:v>
                </c:pt>
                <c:pt idx="4753">
                  <c:v>190.12</c:v>
                </c:pt>
                <c:pt idx="4754">
                  <c:v>190.16</c:v>
                </c:pt>
                <c:pt idx="4755">
                  <c:v>190.2</c:v>
                </c:pt>
                <c:pt idx="4756">
                  <c:v>190.24</c:v>
                </c:pt>
                <c:pt idx="4757">
                  <c:v>190.28</c:v>
                </c:pt>
                <c:pt idx="4758">
                  <c:v>190.32</c:v>
                </c:pt>
                <c:pt idx="4759">
                  <c:v>190.36</c:v>
                </c:pt>
                <c:pt idx="4760">
                  <c:v>190.39999999999998</c:v>
                </c:pt>
                <c:pt idx="4761">
                  <c:v>190.44</c:v>
                </c:pt>
                <c:pt idx="4762">
                  <c:v>190.48000000000002</c:v>
                </c:pt>
                <c:pt idx="4763">
                  <c:v>190.51999999999998</c:v>
                </c:pt>
                <c:pt idx="4764">
                  <c:v>190.56</c:v>
                </c:pt>
                <c:pt idx="4765">
                  <c:v>190.6</c:v>
                </c:pt>
                <c:pt idx="4766">
                  <c:v>190.64</c:v>
                </c:pt>
                <c:pt idx="4767">
                  <c:v>190.68</c:v>
                </c:pt>
                <c:pt idx="4768">
                  <c:v>190.72</c:v>
                </c:pt>
                <c:pt idx="4769">
                  <c:v>190.76</c:v>
                </c:pt>
                <c:pt idx="4770">
                  <c:v>190.8</c:v>
                </c:pt>
                <c:pt idx="4771">
                  <c:v>190.84</c:v>
                </c:pt>
                <c:pt idx="4772">
                  <c:v>190.88</c:v>
                </c:pt>
                <c:pt idx="4773">
                  <c:v>190.92000000000002</c:v>
                </c:pt>
                <c:pt idx="4774">
                  <c:v>190.95999999999998</c:v>
                </c:pt>
                <c:pt idx="4775">
                  <c:v>191</c:v>
                </c:pt>
                <c:pt idx="4776">
                  <c:v>191.04</c:v>
                </c:pt>
                <c:pt idx="4777">
                  <c:v>191.07999999999998</c:v>
                </c:pt>
                <c:pt idx="4778">
                  <c:v>191.12</c:v>
                </c:pt>
                <c:pt idx="4779">
                  <c:v>191.16</c:v>
                </c:pt>
                <c:pt idx="4780">
                  <c:v>191.2</c:v>
                </c:pt>
                <c:pt idx="4781">
                  <c:v>191.24</c:v>
                </c:pt>
                <c:pt idx="4782">
                  <c:v>191.28</c:v>
                </c:pt>
                <c:pt idx="4783">
                  <c:v>191.32</c:v>
                </c:pt>
                <c:pt idx="4784">
                  <c:v>191.36</c:v>
                </c:pt>
                <c:pt idx="4785">
                  <c:v>191.39999999999998</c:v>
                </c:pt>
                <c:pt idx="4786">
                  <c:v>191.44</c:v>
                </c:pt>
                <c:pt idx="4787">
                  <c:v>191.48000000000002</c:v>
                </c:pt>
                <c:pt idx="4788">
                  <c:v>191.51999999999998</c:v>
                </c:pt>
                <c:pt idx="4789">
                  <c:v>191.56</c:v>
                </c:pt>
                <c:pt idx="4790">
                  <c:v>191.6</c:v>
                </c:pt>
                <c:pt idx="4791">
                  <c:v>191.64</c:v>
                </c:pt>
                <c:pt idx="4792">
                  <c:v>191.68</c:v>
                </c:pt>
                <c:pt idx="4793">
                  <c:v>191.72</c:v>
                </c:pt>
                <c:pt idx="4794">
                  <c:v>191.76</c:v>
                </c:pt>
                <c:pt idx="4795">
                  <c:v>191.8</c:v>
                </c:pt>
                <c:pt idx="4796">
                  <c:v>191.84</c:v>
                </c:pt>
                <c:pt idx="4797">
                  <c:v>191.88</c:v>
                </c:pt>
                <c:pt idx="4798">
                  <c:v>191.92000000000002</c:v>
                </c:pt>
                <c:pt idx="4799">
                  <c:v>191.95999999999998</c:v>
                </c:pt>
                <c:pt idx="4800">
                  <c:v>192</c:v>
                </c:pt>
                <c:pt idx="4801">
                  <c:v>192.04</c:v>
                </c:pt>
                <c:pt idx="4802">
                  <c:v>192.07999999999998</c:v>
                </c:pt>
                <c:pt idx="4803">
                  <c:v>192.12</c:v>
                </c:pt>
                <c:pt idx="4804">
                  <c:v>192.16</c:v>
                </c:pt>
                <c:pt idx="4805">
                  <c:v>192.2</c:v>
                </c:pt>
                <c:pt idx="4806">
                  <c:v>192.24</c:v>
                </c:pt>
                <c:pt idx="4807">
                  <c:v>192.28</c:v>
                </c:pt>
                <c:pt idx="4808">
                  <c:v>192.32</c:v>
                </c:pt>
                <c:pt idx="4809">
                  <c:v>192.36</c:v>
                </c:pt>
                <c:pt idx="4810">
                  <c:v>192.4</c:v>
                </c:pt>
                <c:pt idx="4811">
                  <c:v>192.44</c:v>
                </c:pt>
                <c:pt idx="4812">
                  <c:v>192.48000000000002</c:v>
                </c:pt>
                <c:pt idx="4813">
                  <c:v>192.51999999999998</c:v>
                </c:pt>
                <c:pt idx="4814">
                  <c:v>192.56</c:v>
                </c:pt>
                <c:pt idx="4815">
                  <c:v>192.6</c:v>
                </c:pt>
                <c:pt idx="4816">
                  <c:v>192.64</c:v>
                </c:pt>
                <c:pt idx="4817">
                  <c:v>192.68</c:v>
                </c:pt>
                <c:pt idx="4818">
                  <c:v>192.72</c:v>
                </c:pt>
                <c:pt idx="4819">
                  <c:v>192.76</c:v>
                </c:pt>
                <c:pt idx="4820">
                  <c:v>192.8</c:v>
                </c:pt>
                <c:pt idx="4821">
                  <c:v>192.84</c:v>
                </c:pt>
                <c:pt idx="4822">
                  <c:v>192.88</c:v>
                </c:pt>
                <c:pt idx="4823">
                  <c:v>192.92000000000002</c:v>
                </c:pt>
                <c:pt idx="4824">
                  <c:v>192.95999999999998</c:v>
                </c:pt>
                <c:pt idx="4825">
                  <c:v>193</c:v>
                </c:pt>
                <c:pt idx="4826">
                  <c:v>193.04</c:v>
                </c:pt>
                <c:pt idx="4827">
                  <c:v>193.07999999999998</c:v>
                </c:pt>
                <c:pt idx="4828">
                  <c:v>193.12</c:v>
                </c:pt>
                <c:pt idx="4829">
                  <c:v>193.16</c:v>
                </c:pt>
                <c:pt idx="4830">
                  <c:v>193.2</c:v>
                </c:pt>
                <c:pt idx="4831">
                  <c:v>193.24</c:v>
                </c:pt>
                <c:pt idx="4832">
                  <c:v>193.28</c:v>
                </c:pt>
                <c:pt idx="4833">
                  <c:v>193.32</c:v>
                </c:pt>
                <c:pt idx="4834">
                  <c:v>193.36</c:v>
                </c:pt>
                <c:pt idx="4835">
                  <c:v>193.4</c:v>
                </c:pt>
                <c:pt idx="4836">
                  <c:v>193.44</c:v>
                </c:pt>
                <c:pt idx="4837">
                  <c:v>193.48000000000002</c:v>
                </c:pt>
                <c:pt idx="4838">
                  <c:v>193.51999999999998</c:v>
                </c:pt>
                <c:pt idx="4839">
                  <c:v>193.56</c:v>
                </c:pt>
                <c:pt idx="4840">
                  <c:v>193.6</c:v>
                </c:pt>
                <c:pt idx="4841">
                  <c:v>193.64</c:v>
                </c:pt>
                <c:pt idx="4842">
                  <c:v>193.68</c:v>
                </c:pt>
                <c:pt idx="4843">
                  <c:v>193.72</c:v>
                </c:pt>
                <c:pt idx="4844">
                  <c:v>193.76</c:v>
                </c:pt>
                <c:pt idx="4845">
                  <c:v>193.8</c:v>
                </c:pt>
                <c:pt idx="4846">
                  <c:v>193.84</c:v>
                </c:pt>
                <c:pt idx="4847">
                  <c:v>193.88</c:v>
                </c:pt>
                <c:pt idx="4848">
                  <c:v>193.92000000000002</c:v>
                </c:pt>
                <c:pt idx="4849">
                  <c:v>193.95999999999998</c:v>
                </c:pt>
                <c:pt idx="4850">
                  <c:v>194</c:v>
                </c:pt>
                <c:pt idx="4851">
                  <c:v>194.04</c:v>
                </c:pt>
                <c:pt idx="4852">
                  <c:v>194.07999999999998</c:v>
                </c:pt>
                <c:pt idx="4853">
                  <c:v>194.12</c:v>
                </c:pt>
                <c:pt idx="4854">
                  <c:v>194.16</c:v>
                </c:pt>
                <c:pt idx="4855">
                  <c:v>194.2</c:v>
                </c:pt>
                <c:pt idx="4856">
                  <c:v>194.24</c:v>
                </c:pt>
                <c:pt idx="4857">
                  <c:v>194.28</c:v>
                </c:pt>
                <c:pt idx="4858">
                  <c:v>194.32</c:v>
                </c:pt>
                <c:pt idx="4859">
                  <c:v>194.36</c:v>
                </c:pt>
                <c:pt idx="4860">
                  <c:v>194.4</c:v>
                </c:pt>
                <c:pt idx="4861">
                  <c:v>194.44</c:v>
                </c:pt>
                <c:pt idx="4862">
                  <c:v>194.48000000000002</c:v>
                </c:pt>
                <c:pt idx="4863">
                  <c:v>194.51999999999998</c:v>
                </c:pt>
                <c:pt idx="4864">
                  <c:v>194.56</c:v>
                </c:pt>
                <c:pt idx="4865">
                  <c:v>194.6</c:v>
                </c:pt>
                <c:pt idx="4866">
                  <c:v>194.64</c:v>
                </c:pt>
                <c:pt idx="4867">
                  <c:v>194.68</c:v>
                </c:pt>
                <c:pt idx="4868">
                  <c:v>194.72</c:v>
                </c:pt>
                <c:pt idx="4869">
                  <c:v>194.76</c:v>
                </c:pt>
                <c:pt idx="4870">
                  <c:v>194.8</c:v>
                </c:pt>
                <c:pt idx="4871">
                  <c:v>194.84</c:v>
                </c:pt>
                <c:pt idx="4872">
                  <c:v>194.88</c:v>
                </c:pt>
                <c:pt idx="4873">
                  <c:v>194.92000000000002</c:v>
                </c:pt>
                <c:pt idx="4874">
                  <c:v>194.95999999999998</c:v>
                </c:pt>
                <c:pt idx="4875">
                  <c:v>195</c:v>
                </c:pt>
                <c:pt idx="4876">
                  <c:v>195.04</c:v>
                </c:pt>
                <c:pt idx="4877">
                  <c:v>195.07999999999998</c:v>
                </c:pt>
                <c:pt idx="4878">
                  <c:v>195.12</c:v>
                </c:pt>
                <c:pt idx="4879">
                  <c:v>195.16</c:v>
                </c:pt>
                <c:pt idx="4880">
                  <c:v>195.2</c:v>
                </c:pt>
                <c:pt idx="4881">
                  <c:v>195.24</c:v>
                </c:pt>
                <c:pt idx="4882">
                  <c:v>195.28</c:v>
                </c:pt>
                <c:pt idx="4883">
                  <c:v>195.32</c:v>
                </c:pt>
                <c:pt idx="4884">
                  <c:v>195.36</c:v>
                </c:pt>
                <c:pt idx="4885">
                  <c:v>195.4</c:v>
                </c:pt>
                <c:pt idx="4886">
                  <c:v>195.44</c:v>
                </c:pt>
                <c:pt idx="4887">
                  <c:v>195.48000000000002</c:v>
                </c:pt>
                <c:pt idx="4888">
                  <c:v>195.51999999999998</c:v>
                </c:pt>
                <c:pt idx="4889">
                  <c:v>195.56</c:v>
                </c:pt>
                <c:pt idx="4890">
                  <c:v>195.6</c:v>
                </c:pt>
                <c:pt idx="4891">
                  <c:v>195.64</c:v>
                </c:pt>
                <c:pt idx="4892">
                  <c:v>195.68</c:v>
                </c:pt>
                <c:pt idx="4893">
                  <c:v>195.72</c:v>
                </c:pt>
                <c:pt idx="4894">
                  <c:v>195.76</c:v>
                </c:pt>
                <c:pt idx="4895">
                  <c:v>195.8</c:v>
                </c:pt>
                <c:pt idx="4896">
                  <c:v>195.84</c:v>
                </c:pt>
                <c:pt idx="4897">
                  <c:v>195.88</c:v>
                </c:pt>
                <c:pt idx="4898">
                  <c:v>195.92000000000002</c:v>
                </c:pt>
                <c:pt idx="4899">
                  <c:v>195.95999999999998</c:v>
                </c:pt>
                <c:pt idx="4900">
                  <c:v>196</c:v>
                </c:pt>
                <c:pt idx="4901">
                  <c:v>196.04</c:v>
                </c:pt>
                <c:pt idx="4902">
                  <c:v>196.07999999999998</c:v>
                </c:pt>
                <c:pt idx="4903">
                  <c:v>196.12</c:v>
                </c:pt>
                <c:pt idx="4904">
                  <c:v>196.16</c:v>
                </c:pt>
                <c:pt idx="4905">
                  <c:v>196.2</c:v>
                </c:pt>
                <c:pt idx="4906">
                  <c:v>196.24</c:v>
                </c:pt>
                <c:pt idx="4907">
                  <c:v>196.28</c:v>
                </c:pt>
                <c:pt idx="4908">
                  <c:v>196.32</c:v>
                </c:pt>
                <c:pt idx="4909">
                  <c:v>196.36</c:v>
                </c:pt>
                <c:pt idx="4910">
                  <c:v>196.4</c:v>
                </c:pt>
                <c:pt idx="4911">
                  <c:v>196.44</c:v>
                </c:pt>
                <c:pt idx="4912">
                  <c:v>196.48</c:v>
                </c:pt>
                <c:pt idx="4913">
                  <c:v>196.51999999999998</c:v>
                </c:pt>
                <c:pt idx="4914">
                  <c:v>196.56</c:v>
                </c:pt>
                <c:pt idx="4915">
                  <c:v>196.6</c:v>
                </c:pt>
                <c:pt idx="4916">
                  <c:v>196.64</c:v>
                </c:pt>
                <c:pt idx="4917">
                  <c:v>196.68</c:v>
                </c:pt>
                <c:pt idx="4918">
                  <c:v>196.72</c:v>
                </c:pt>
                <c:pt idx="4919">
                  <c:v>196.76</c:v>
                </c:pt>
                <c:pt idx="4920">
                  <c:v>196.8</c:v>
                </c:pt>
                <c:pt idx="4921">
                  <c:v>196.84</c:v>
                </c:pt>
                <c:pt idx="4922">
                  <c:v>196.88</c:v>
                </c:pt>
                <c:pt idx="4923">
                  <c:v>196.92000000000002</c:v>
                </c:pt>
                <c:pt idx="4924">
                  <c:v>196.96</c:v>
                </c:pt>
                <c:pt idx="4925">
                  <c:v>197</c:v>
                </c:pt>
                <c:pt idx="4926">
                  <c:v>197.04</c:v>
                </c:pt>
                <c:pt idx="4927">
                  <c:v>197.07999999999998</c:v>
                </c:pt>
                <c:pt idx="4928">
                  <c:v>197.12</c:v>
                </c:pt>
                <c:pt idx="4929">
                  <c:v>197.16</c:v>
                </c:pt>
                <c:pt idx="4930">
                  <c:v>197.2</c:v>
                </c:pt>
                <c:pt idx="4931">
                  <c:v>197.24</c:v>
                </c:pt>
                <c:pt idx="4932">
                  <c:v>197.28</c:v>
                </c:pt>
                <c:pt idx="4933">
                  <c:v>197.32</c:v>
                </c:pt>
                <c:pt idx="4934">
                  <c:v>197.36</c:v>
                </c:pt>
                <c:pt idx="4935">
                  <c:v>197.4</c:v>
                </c:pt>
                <c:pt idx="4936">
                  <c:v>197.44</c:v>
                </c:pt>
                <c:pt idx="4937">
                  <c:v>197.48</c:v>
                </c:pt>
                <c:pt idx="4938">
                  <c:v>197.51999999999998</c:v>
                </c:pt>
                <c:pt idx="4939">
                  <c:v>197.56</c:v>
                </c:pt>
                <c:pt idx="4940">
                  <c:v>197.6</c:v>
                </c:pt>
                <c:pt idx="4941">
                  <c:v>197.64</c:v>
                </c:pt>
                <c:pt idx="4942">
                  <c:v>197.68</c:v>
                </c:pt>
                <c:pt idx="4943">
                  <c:v>197.72</c:v>
                </c:pt>
                <c:pt idx="4944">
                  <c:v>197.76</c:v>
                </c:pt>
                <c:pt idx="4945">
                  <c:v>197.8</c:v>
                </c:pt>
                <c:pt idx="4946">
                  <c:v>197.84</c:v>
                </c:pt>
                <c:pt idx="4947">
                  <c:v>197.88</c:v>
                </c:pt>
                <c:pt idx="4948">
                  <c:v>197.92000000000002</c:v>
                </c:pt>
                <c:pt idx="4949">
                  <c:v>197.96</c:v>
                </c:pt>
                <c:pt idx="4950">
                  <c:v>198</c:v>
                </c:pt>
                <c:pt idx="4951">
                  <c:v>198.04</c:v>
                </c:pt>
                <c:pt idx="4952">
                  <c:v>198.07999999999998</c:v>
                </c:pt>
                <c:pt idx="4953">
                  <c:v>198.12</c:v>
                </c:pt>
                <c:pt idx="4954">
                  <c:v>198.16</c:v>
                </c:pt>
                <c:pt idx="4955">
                  <c:v>198.2</c:v>
                </c:pt>
                <c:pt idx="4956">
                  <c:v>198.24</c:v>
                </c:pt>
                <c:pt idx="4957">
                  <c:v>198.28</c:v>
                </c:pt>
                <c:pt idx="4958">
                  <c:v>198.32</c:v>
                </c:pt>
                <c:pt idx="4959">
                  <c:v>198.36</c:v>
                </c:pt>
                <c:pt idx="4960">
                  <c:v>198.4</c:v>
                </c:pt>
                <c:pt idx="4961">
                  <c:v>198.44</c:v>
                </c:pt>
                <c:pt idx="4962">
                  <c:v>198.48</c:v>
                </c:pt>
                <c:pt idx="4963">
                  <c:v>198.51999999999998</c:v>
                </c:pt>
                <c:pt idx="4964">
                  <c:v>198.56</c:v>
                </c:pt>
                <c:pt idx="4965">
                  <c:v>198.6</c:v>
                </c:pt>
                <c:pt idx="4966">
                  <c:v>198.64</c:v>
                </c:pt>
                <c:pt idx="4967">
                  <c:v>198.68</c:v>
                </c:pt>
                <c:pt idx="4968">
                  <c:v>198.72</c:v>
                </c:pt>
                <c:pt idx="4969">
                  <c:v>198.76</c:v>
                </c:pt>
                <c:pt idx="4970">
                  <c:v>198.8</c:v>
                </c:pt>
                <c:pt idx="4971">
                  <c:v>198.84</c:v>
                </c:pt>
                <c:pt idx="4972">
                  <c:v>198.88</c:v>
                </c:pt>
                <c:pt idx="4973">
                  <c:v>198.92000000000002</c:v>
                </c:pt>
                <c:pt idx="4974">
                  <c:v>198.96</c:v>
                </c:pt>
                <c:pt idx="4975">
                  <c:v>199</c:v>
                </c:pt>
                <c:pt idx="4976">
                  <c:v>199.04</c:v>
                </c:pt>
                <c:pt idx="4977">
                  <c:v>199.07999999999998</c:v>
                </c:pt>
                <c:pt idx="4978">
                  <c:v>199.12</c:v>
                </c:pt>
                <c:pt idx="4979">
                  <c:v>199.16</c:v>
                </c:pt>
                <c:pt idx="4980">
                  <c:v>199.2</c:v>
                </c:pt>
                <c:pt idx="4981">
                  <c:v>199.24</c:v>
                </c:pt>
                <c:pt idx="4982">
                  <c:v>199.28</c:v>
                </c:pt>
                <c:pt idx="4983">
                  <c:v>199.32</c:v>
                </c:pt>
                <c:pt idx="4984">
                  <c:v>199.36</c:v>
                </c:pt>
                <c:pt idx="4985">
                  <c:v>199.4</c:v>
                </c:pt>
                <c:pt idx="4986">
                  <c:v>199.44</c:v>
                </c:pt>
                <c:pt idx="4987">
                  <c:v>199.48</c:v>
                </c:pt>
                <c:pt idx="4988">
                  <c:v>199.51999999999998</c:v>
                </c:pt>
                <c:pt idx="4989">
                  <c:v>199.56</c:v>
                </c:pt>
                <c:pt idx="4990">
                  <c:v>199.6</c:v>
                </c:pt>
                <c:pt idx="4991">
                  <c:v>199.64</c:v>
                </c:pt>
                <c:pt idx="4992">
                  <c:v>199.68</c:v>
                </c:pt>
                <c:pt idx="4993">
                  <c:v>199.72</c:v>
                </c:pt>
                <c:pt idx="4994">
                  <c:v>199.76</c:v>
                </c:pt>
                <c:pt idx="4995">
                  <c:v>199.8</c:v>
                </c:pt>
                <c:pt idx="4996">
                  <c:v>199.84</c:v>
                </c:pt>
                <c:pt idx="4997">
                  <c:v>199.88</c:v>
                </c:pt>
                <c:pt idx="4998">
                  <c:v>199.92000000000002</c:v>
                </c:pt>
                <c:pt idx="4999">
                  <c:v>199.96</c:v>
                </c:pt>
                <c:pt idx="5000">
                  <c:v>200</c:v>
                </c:pt>
                <c:pt idx="5001">
                  <c:v>200.04</c:v>
                </c:pt>
                <c:pt idx="5002">
                  <c:v>200.07999999999998</c:v>
                </c:pt>
                <c:pt idx="5003">
                  <c:v>200.12</c:v>
                </c:pt>
                <c:pt idx="5004">
                  <c:v>200.16</c:v>
                </c:pt>
                <c:pt idx="5005">
                  <c:v>200.2</c:v>
                </c:pt>
                <c:pt idx="5006">
                  <c:v>200.24</c:v>
                </c:pt>
                <c:pt idx="5007">
                  <c:v>200.28</c:v>
                </c:pt>
                <c:pt idx="5008">
                  <c:v>200.32</c:v>
                </c:pt>
                <c:pt idx="5009">
                  <c:v>200.36</c:v>
                </c:pt>
                <c:pt idx="5010">
                  <c:v>200.4</c:v>
                </c:pt>
                <c:pt idx="5011">
                  <c:v>200.44</c:v>
                </c:pt>
                <c:pt idx="5012">
                  <c:v>200.48</c:v>
                </c:pt>
                <c:pt idx="5013">
                  <c:v>200.51999999999998</c:v>
                </c:pt>
                <c:pt idx="5014">
                  <c:v>200.56</c:v>
                </c:pt>
                <c:pt idx="5015">
                  <c:v>200.6</c:v>
                </c:pt>
                <c:pt idx="5016">
                  <c:v>200.64</c:v>
                </c:pt>
                <c:pt idx="5017">
                  <c:v>200.68</c:v>
                </c:pt>
                <c:pt idx="5018">
                  <c:v>200.72</c:v>
                </c:pt>
                <c:pt idx="5019">
                  <c:v>200.76</c:v>
                </c:pt>
                <c:pt idx="5020">
                  <c:v>200.8</c:v>
                </c:pt>
                <c:pt idx="5021">
                  <c:v>200.84</c:v>
                </c:pt>
                <c:pt idx="5022">
                  <c:v>200.88</c:v>
                </c:pt>
                <c:pt idx="5023">
                  <c:v>200.92000000000002</c:v>
                </c:pt>
                <c:pt idx="5024">
                  <c:v>200.96</c:v>
                </c:pt>
                <c:pt idx="5025">
                  <c:v>201</c:v>
                </c:pt>
                <c:pt idx="5026">
                  <c:v>201.04</c:v>
                </c:pt>
                <c:pt idx="5027">
                  <c:v>201.07999999999998</c:v>
                </c:pt>
                <c:pt idx="5028">
                  <c:v>201.12</c:v>
                </c:pt>
                <c:pt idx="5029">
                  <c:v>201.16</c:v>
                </c:pt>
                <c:pt idx="5030">
                  <c:v>201.2</c:v>
                </c:pt>
                <c:pt idx="5031">
                  <c:v>201.24</c:v>
                </c:pt>
                <c:pt idx="5032">
                  <c:v>201.28</c:v>
                </c:pt>
                <c:pt idx="5033">
                  <c:v>201.32</c:v>
                </c:pt>
                <c:pt idx="5034">
                  <c:v>201.36</c:v>
                </c:pt>
                <c:pt idx="5035">
                  <c:v>201.4</c:v>
                </c:pt>
                <c:pt idx="5036">
                  <c:v>201.44</c:v>
                </c:pt>
                <c:pt idx="5037">
                  <c:v>201.48</c:v>
                </c:pt>
                <c:pt idx="5038">
                  <c:v>201.51999999999998</c:v>
                </c:pt>
                <c:pt idx="5039">
                  <c:v>201.56</c:v>
                </c:pt>
                <c:pt idx="5040">
                  <c:v>201.6</c:v>
                </c:pt>
                <c:pt idx="5041">
                  <c:v>201.64</c:v>
                </c:pt>
                <c:pt idx="5042">
                  <c:v>201.68</c:v>
                </c:pt>
                <c:pt idx="5043">
                  <c:v>201.72</c:v>
                </c:pt>
                <c:pt idx="5044">
                  <c:v>201.76</c:v>
                </c:pt>
                <c:pt idx="5045">
                  <c:v>201.8</c:v>
                </c:pt>
                <c:pt idx="5046">
                  <c:v>201.84</c:v>
                </c:pt>
                <c:pt idx="5047">
                  <c:v>201.88</c:v>
                </c:pt>
                <c:pt idx="5048">
                  <c:v>201.92000000000002</c:v>
                </c:pt>
                <c:pt idx="5049">
                  <c:v>201.96</c:v>
                </c:pt>
                <c:pt idx="5050">
                  <c:v>202</c:v>
                </c:pt>
                <c:pt idx="5051">
                  <c:v>202.04</c:v>
                </c:pt>
                <c:pt idx="5052">
                  <c:v>202.07999999999998</c:v>
                </c:pt>
                <c:pt idx="5053">
                  <c:v>202.12</c:v>
                </c:pt>
                <c:pt idx="5054">
                  <c:v>202.16</c:v>
                </c:pt>
                <c:pt idx="5055">
                  <c:v>202.2</c:v>
                </c:pt>
                <c:pt idx="5056">
                  <c:v>202.24</c:v>
                </c:pt>
                <c:pt idx="5057">
                  <c:v>202.28</c:v>
                </c:pt>
                <c:pt idx="5058">
                  <c:v>202.32</c:v>
                </c:pt>
                <c:pt idx="5059">
                  <c:v>202.36</c:v>
                </c:pt>
                <c:pt idx="5060">
                  <c:v>202.4</c:v>
                </c:pt>
                <c:pt idx="5061">
                  <c:v>202.44</c:v>
                </c:pt>
                <c:pt idx="5062">
                  <c:v>202.48</c:v>
                </c:pt>
                <c:pt idx="5063">
                  <c:v>202.51999999999998</c:v>
                </c:pt>
                <c:pt idx="5064">
                  <c:v>202.56</c:v>
                </c:pt>
                <c:pt idx="5065">
                  <c:v>202.6</c:v>
                </c:pt>
                <c:pt idx="5066">
                  <c:v>202.64</c:v>
                </c:pt>
                <c:pt idx="5067">
                  <c:v>202.68</c:v>
                </c:pt>
                <c:pt idx="5068">
                  <c:v>202.72</c:v>
                </c:pt>
                <c:pt idx="5069">
                  <c:v>202.76</c:v>
                </c:pt>
                <c:pt idx="5070">
                  <c:v>202.8</c:v>
                </c:pt>
                <c:pt idx="5071">
                  <c:v>202.84</c:v>
                </c:pt>
                <c:pt idx="5072">
                  <c:v>202.88</c:v>
                </c:pt>
                <c:pt idx="5073">
                  <c:v>202.92000000000002</c:v>
                </c:pt>
                <c:pt idx="5074">
                  <c:v>202.96</c:v>
                </c:pt>
                <c:pt idx="5075">
                  <c:v>203</c:v>
                </c:pt>
                <c:pt idx="5076">
                  <c:v>203.04</c:v>
                </c:pt>
                <c:pt idx="5077">
                  <c:v>203.07999999999998</c:v>
                </c:pt>
                <c:pt idx="5078">
                  <c:v>203.12</c:v>
                </c:pt>
                <c:pt idx="5079">
                  <c:v>203.16</c:v>
                </c:pt>
                <c:pt idx="5080">
                  <c:v>203.2</c:v>
                </c:pt>
                <c:pt idx="5081">
                  <c:v>203.24</c:v>
                </c:pt>
                <c:pt idx="5082">
                  <c:v>203.28</c:v>
                </c:pt>
                <c:pt idx="5083">
                  <c:v>203.32</c:v>
                </c:pt>
                <c:pt idx="5084">
                  <c:v>203.36</c:v>
                </c:pt>
                <c:pt idx="5085">
                  <c:v>203.4</c:v>
                </c:pt>
                <c:pt idx="5086">
                  <c:v>203.44</c:v>
                </c:pt>
                <c:pt idx="5087">
                  <c:v>203.48</c:v>
                </c:pt>
                <c:pt idx="5088">
                  <c:v>203.51999999999998</c:v>
                </c:pt>
                <c:pt idx="5089">
                  <c:v>203.56</c:v>
                </c:pt>
                <c:pt idx="5090">
                  <c:v>203.6</c:v>
                </c:pt>
                <c:pt idx="5091">
                  <c:v>203.64</c:v>
                </c:pt>
                <c:pt idx="5092">
                  <c:v>203.68</c:v>
                </c:pt>
                <c:pt idx="5093">
                  <c:v>203.72</c:v>
                </c:pt>
                <c:pt idx="5094">
                  <c:v>203.76</c:v>
                </c:pt>
                <c:pt idx="5095">
                  <c:v>203.8</c:v>
                </c:pt>
                <c:pt idx="5096">
                  <c:v>203.84</c:v>
                </c:pt>
                <c:pt idx="5097">
                  <c:v>203.88</c:v>
                </c:pt>
                <c:pt idx="5098">
                  <c:v>203.92000000000002</c:v>
                </c:pt>
                <c:pt idx="5099">
                  <c:v>203.96</c:v>
                </c:pt>
                <c:pt idx="5100">
                  <c:v>204</c:v>
                </c:pt>
                <c:pt idx="5101">
                  <c:v>204.04</c:v>
                </c:pt>
                <c:pt idx="5102">
                  <c:v>204.07999999999998</c:v>
                </c:pt>
                <c:pt idx="5103">
                  <c:v>204.12</c:v>
                </c:pt>
                <c:pt idx="5104">
                  <c:v>204.16</c:v>
                </c:pt>
                <c:pt idx="5105">
                  <c:v>204.2</c:v>
                </c:pt>
                <c:pt idx="5106">
                  <c:v>204.24</c:v>
                </c:pt>
                <c:pt idx="5107">
                  <c:v>204.28</c:v>
                </c:pt>
                <c:pt idx="5108">
                  <c:v>204.32</c:v>
                </c:pt>
                <c:pt idx="5109">
                  <c:v>204.36</c:v>
                </c:pt>
                <c:pt idx="5110">
                  <c:v>204.4</c:v>
                </c:pt>
                <c:pt idx="5111">
                  <c:v>204.44</c:v>
                </c:pt>
                <c:pt idx="5112">
                  <c:v>204.48</c:v>
                </c:pt>
                <c:pt idx="5113">
                  <c:v>204.51999999999998</c:v>
                </c:pt>
                <c:pt idx="5114">
                  <c:v>204.56</c:v>
                </c:pt>
                <c:pt idx="5115">
                  <c:v>204.6</c:v>
                </c:pt>
                <c:pt idx="5116">
                  <c:v>204.64</c:v>
                </c:pt>
                <c:pt idx="5117">
                  <c:v>204.68</c:v>
                </c:pt>
                <c:pt idx="5118">
                  <c:v>204.72</c:v>
                </c:pt>
                <c:pt idx="5119">
                  <c:v>204.76</c:v>
                </c:pt>
                <c:pt idx="5120">
                  <c:v>204.8</c:v>
                </c:pt>
                <c:pt idx="5121">
                  <c:v>204.84</c:v>
                </c:pt>
                <c:pt idx="5122">
                  <c:v>204.88</c:v>
                </c:pt>
                <c:pt idx="5123">
                  <c:v>204.92000000000002</c:v>
                </c:pt>
                <c:pt idx="5124">
                  <c:v>204.96</c:v>
                </c:pt>
                <c:pt idx="5125">
                  <c:v>205</c:v>
                </c:pt>
                <c:pt idx="5126">
                  <c:v>205.04</c:v>
                </c:pt>
                <c:pt idx="5127">
                  <c:v>205.07999999999998</c:v>
                </c:pt>
                <c:pt idx="5128">
                  <c:v>205.12</c:v>
                </c:pt>
                <c:pt idx="5129">
                  <c:v>205.16</c:v>
                </c:pt>
                <c:pt idx="5130">
                  <c:v>205.2</c:v>
                </c:pt>
                <c:pt idx="5131">
                  <c:v>205.24</c:v>
                </c:pt>
                <c:pt idx="5132">
                  <c:v>205.28</c:v>
                </c:pt>
                <c:pt idx="5133">
                  <c:v>205.32</c:v>
                </c:pt>
                <c:pt idx="5134">
                  <c:v>205.36</c:v>
                </c:pt>
                <c:pt idx="5135">
                  <c:v>205.4</c:v>
                </c:pt>
                <c:pt idx="5136">
                  <c:v>205.44</c:v>
                </c:pt>
                <c:pt idx="5137">
                  <c:v>205.48</c:v>
                </c:pt>
                <c:pt idx="5138">
                  <c:v>205.51999999999998</c:v>
                </c:pt>
                <c:pt idx="5139">
                  <c:v>205.56</c:v>
                </c:pt>
                <c:pt idx="5140">
                  <c:v>205.6</c:v>
                </c:pt>
                <c:pt idx="5141">
                  <c:v>205.64</c:v>
                </c:pt>
                <c:pt idx="5142">
                  <c:v>205.68</c:v>
                </c:pt>
                <c:pt idx="5143">
                  <c:v>205.72</c:v>
                </c:pt>
                <c:pt idx="5144">
                  <c:v>205.76</c:v>
                </c:pt>
                <c:pt idx="5145">
                  <c:v>205.8</c:v>
                </c:pt>
                <c:pt idx="5146">
                  <c:v>205.84</c:v>
                </c:pt>
                <c:pt idx="5147">
                  <c:v>205.88</c:v>
                </c:pt>
                <c:pt idx="5148">
                  <c:v>205.92000000000002</c:v>
                </c:pt>
                <c:pt idx="5149">
                  <c:v>205.96</c:v>
                </c:pt>
                <c:pt idx="5150">
                  <c:v>206</c:v>
                </c:pt>
                <c:pt idx="5151">
                  <c:v>206.04</c:v>
                </c:pt>
                <c:pt idx="5152">
                  <c:v>206.07999999999998</c:v>
                </c:pt>
                <c:pt idx="5153">
                  <c:v>206.12</c:v>
                </c:pt>
                <c:pt idx="5154">
                  <c:v>206.16</c:v>
                </c:pt>
                <c:pt idx="5155">
                  <c:v>206.2</c:v>
                </c:pt>
                <c:pt idx="5156">
                  <c:v>206.24</c:v>
                </c:pt>
                <c:pt idx="5157">
                  <c:v>206.28</c:v>
                </c:pt>
                <c:pt idx="5158">
                  <c:v>206.32</c:v>
                </c:pt>
                <c:pt idx="5159">
                  <c:v>206.36</c:v>
                </c:pt>
                <c:pt idx="5160">
                  <c:v>206.4</c:v>
                </c:pt>
                <c:pt idx="5161">
                  <c:v>206.44</c:v>
                </c:pt>
                <c:pt idx="5162">
                  <c:v>206.48</c:v>
                </c:pt>
                <c:pt idx="5163">
                  <c:v>206.51999999999998</c:v>
                </c:pt>
                <c:pt idx="5164">
                  <c:v>206.56</c:v>
                </c:pt>
                <c:pt idx="5165">
                  <c:v>206.6</c:v>
                </c:pt>
                <c:pt idx="5166">
                  <c:v>206.64</c:v>
                </c:pt>
                <c:pt idx="5167">
                  <c:v>206.68</c:v>
                </c:pt>
                <c:pt idx="5168">
                  <c:v>206.72</c:v>
                </c:pt>
                <c:pt idx="5169">
                  <c:v>206.76</c:v>
                </c:pt>
                <c:pt idx="5170">
                  <c:v>206.8</c:v>
                </c:pt>
                <c:pt idx="5171">
                  <c:v>206.84</c:v>
                </c:pt>
                <c:pt idx="5172">
                  <c:v>206.88</c:v>
                </c:pt>
                <c:pt idx="5173">
                  <c:v>206.92000000000002</c:v>
                </c:pt>
                <c:pt idx="5174">
                  <c:v>206.96</c:v>
                </c:pt>
                <c:pt idx="5175">
                  <c:v>207</c:v>
                </c:pt>
                <c:pt idx="5176">
                  <c:v>207.04</c:v>
                </c:pt>
                <c:pt idx="5177">
                  <c:v>207.07999999999998</c:v>
                </c:pt>
                <c:pt idx="5178">
                  <c:v>207.12</c:v>
                </c:pt>
                <c:pt idx="5179">
                  <c:v>207.16</c:v>
                </c:pt>
                <c:pt idx="5180">
                  <c:v>207.2</c:v>
                </c:pt>
                <c:pt idx="5181">
                  <c:v>207.24</c:v>
                </c:pt>
                <c:pt idx="5182">
                  <c:v>207.28</c:v>
                </c:pt>
                <c:pt idx="5183">
                  <c:v>207.32</c:v>
                </c:pt>
                <c:pt idx="5184">
                  <c:v>207.36</c:v>
                </c:pt>
                <c:pt idx="5185">
                  <c:v>207.4</c:v>
                </c:pt>
                <c:pt idx="5186">
                  <c:v>207.44</c:v>
                </c:pt>
                <c:pt idx="5187">
                  <c:v>207.48</c:v>
                </c:pt>
                <c:pt idx="5188">
                  <c:v>207.51999999999998</c:v>
                </c:pt>
                <c:pt idx="5189">
                  <c:v>207.56</c:v>
                </c:pt>
                <c:pt idx="5190">
                  <c:v>207.6</c:v>
                </c:pt>
                <c:pt idx="5191">
                  <c:v>207.64</c:v>
                </c:pt>
                <c:pt idx="5192">
                  <c:v>207.68</c:v>
                </c:pt>
                <c:pt idx="5193">
                  <c:v>207.72</c:v>
                </c:pt>
                <c:pt idx="5194">
                  <c:v>207.76</c:v>
                </c:pt>
                <c:pt idx="5195">
                  <c:v>207.8</c:v>
                </c:pt>
                <c:pt idx="5196">
                  <c:v>207.84</c:v>
                </c:pt>
                <c:pt idx="5197">
                  <c:v>207.88</c:v>
                </c:pt>
                <c:pt idx="5198">
                  <c:v>207.92000000000002</c:v>
                </c:pt>
                <c:pt idx="5199">
                  <c:v>207.96</c:v>
                </c:pt>
                <c:pt idx="5200">
                  <c:v>208</c:v>
                </c:pt>
                <c:pt idx="5201">
                  <c:v>208.04</c:v>
                </c:pt>
                <c:pt idx="5202">
                  <c:v>208.07999999999998</c:v>
                </c:pt>
                <c:pt idx="5203">
                  <c:v>208.12</c:v>
                </c:pt>
                <c:pt idx="5204">
                  <c:v>208.16</c:v>
                </c:pt>
                <c:pt idx="5205">
                  <c:v>208.2</c:v>
                </c:pt>
                <c:pt idx="5206">
                  <c:v>208.24</c:v>
                </c:pt>
                <c:pt idx="5207">
                  <c:v>208.28</c:v>
                </c:pt>
                <c:pt idx="5208">
                  <c:v>208.32</c:v>
                </c:pt>
                <c:pt idx="5209">
                  <c:v>208.36</c:v>
                </c:pt>
                <c:pt idx="5210">
                  <c:v>208.4</c:v>
                </c:pt>
                <c:pt idx="5211">
                  <c:v>208.44</c:v>
                </c:pt>
                <c:pt idx="5212">
                  <c:v>208.48</c:v>
                </c:pt>
                <c:pt idx="5213">
                  <c:v>208.51999999999998</c:v>
                </c:pt>
                <c:pt idx="5214">
                  <c:v>208.56</c:v>
                </c:pt>
                <c:pt idx="5215">
                  <c:v>208.6</c:v>
                </c:pt>
                <c:pt idx="5216">
                  <c:v>208.64</c:v>
                </c:pt>
                <c:pt idx="5217">
                  <c:v>208.68</c:v>
                </c:pt>
                <c:pt idx="5218">
                  <c:v>208.72</c:v>
                </c:pt>
                <c:pt idx="5219">
                  <c:v>208.76</c:v>
                </c:pt>
                <c:pt idx="5220">
                  <c:v>208.8</c:v>
                </c:pt>
                <c:pt idx="5221">
                  <c:v>208.84</c:v>
                </c:pt>
                <c:pt idx="5222">
                  <c:v>208.88</c:v>
                </c:pt>
                <c:pt idx="5223">
                  <c:v>208.92000000000002</c:v>
                </c:pt>
                <c:pt idx="5224">
                  <c:v>208.96</c:v>
                </c:pt>
                <c:pt idx="5225">
                  <c:v>209</c:v>
                </c:pt>
                <c:pt idx="5226">
                  <c:v>209.04</c:v>
                </c:pt>
                <c:pt idx="5227">
                  <c:v>209.07999999999998</c:v>
                </c:pt>
                <c:pt idx="5228">
                  <c:v>209.12</c:v>
                </c:pt>
                <c:pt idx="5229">
                  <c:v>209.16</c:v>
                </c:pt>
                <c:pt idx="5230">
                  <c:v>209.2</c:v>
                </c:pt>
                <c:pt idx="5231">
                  <c:v>209.24</c:v>
                </c:pt>
                <c:pt idx="5232">
                  <c:v>209.28</c:v>
                </c:pt>
                <c:pt idx="5233">
                  <c:v>209.32</c:v>
                </c:pt>
                <c:pt idx="5234">
                  <c:v>209.36</c:v>
                </c:pt>
                <c:pt idx="5235">
                  <c:v>209.4</c:v>
                </c:pt>
                <c:pt idx="5236">
                  <c:v>209.44</c:v>
                </c:pt>
                <c:pt idx="5237">
                  <c:v>209.48</c:v>
                </c:pt>
                <c:pt idx="5238">
                  <c:v>209.51999999999998</c:v>
                </c:pt>
                <c:pt idx="5239">
                  <c:v>209.56</c:v>
                </c:pt>
                <c:pt idx="5240">
                  <c:v>209.6</c:v>
                </c:pt>
                <c:pt idx="5241">
                  <c:v>209.64</c:v>
                </c:pt>
                <c:pt idx="5242">
                  <c:v>209.68</c:v>
                </c:pt>
                <c:pt idx="5243">
                  <c:v>209.72</c:v>
                </c:pt>
                <c:pt idx="5244">
                  <c:v>209.76</c:v>
                </c:pt>
                <c:pt idx="5245">
                  <c:v>209.8</c:v>
                </c:pt>
                <c:pt idx="5246">
                  <c:v>209.84</c:v>
                </c:pt>
                <c:pt idx="5247">
                  <c:v>209.88</c:v>
                </c:pt>
                <c:pt idx="5248">
                  <c:v>209.92000000000002</c:v>
                </c:pt>
                <c:pt idx="5249">
                  <c:v>209.96</c:v>
                </c:pt>
                <c:pt idx="5250">
                  <c:v>210</c:v>
                </c:pt>
                <c:pt idx="5251">
                  <c:v>210.04</c:v>
                </c:pt>
                <c:pt idx="5252">
                  <c:v>210.07999999999998</c:v>
                </c:pt>
                <c:pt idx="5253">
                  <c:v>210.12</c:v>
                </c:pt>
                <c:pt idx="5254">
                  <c:v>210.16</c:v>
                </c:pt>
                <c:pt idx="5255">
                  <c:v>210.2</c:v>
                </c:pt>
                <c:pt idx="5256">
                  <c:v>210.24</c:v>
                </c:pt>
                <c:pt idx="5257">
                  <c:v>210.28</c:v>
                </c:pt>
                <c:pt idx="5258">
                  <c:v>210.32</c:v>
                </c:pt>
                <c:pt idx="5259">
                  <c:v>210.36</c:v>
                </c:pt>
                <c:pt idx="5260">
                  <c:v>210.4</c:v>
                </c:pt>
                <c:pt idx="5261">
                  <c:v>210.44</c:v>
                </c:pt>
                <c:pt idx="5262">
                  <c:v>210.48</c:v>
                </c:pt>
                <c:pt idx="5263">
                  <c:v>210.51999999999998</c:v>
                </c:pt>
                <c:pt idx="5264">
                  <c:v>210.56</c:v>
                </c:pt>
                <c:pt idx="5265">
                  <c:v>210.6</c:v>
                </c:pt>
                <c:pt idx="5266">
                  <c:v>210.64</c:v>
                </c:pt>
                <c:pt idx="5267">
                  <c:v>210.68</c:v>
                </c:pt>
                <c:pt idx="5268">
                  <c:v>210.72</c:v>
                </c:pt>
                <c:pt idx="5269">
                  <c:v>210.76</c:v>
                </c:pt>
                <c:pt idx="5270">
                  <c:v>210.8</c:v>
                </c:pt>
                <c:pt idx="5271">
                  <c:v>210.84</c:v>
                </c:pt>
                <c:pt idx="5272">
                  <c:v>210.88</c:v>
                </c:pt>
                <c:pt idx="5273">
                  <c:v>210.92000000000002</c:v>
                </c:pt>
                <c:pt idx="5274">
                  <c:v>210.96</c:v>
                </c:pt>
                <c:pt idx="5275">
                  <c:v>211</c:v>
                </c:pt>
                <c:pt idx="5276">
                  <c:v>211.04</c:v>
                </c:pt>
                <c:pt idx="5277">
                  <c:v>211.07999999999998</c:v>
                </c:pt>
                <c:pt idx="5278">
                  <c:v>211.12</c:v>
                </c:pt>
                <c:pt idx="5279">
                  <c:v>211.16</c:v>
                </c:pt>
                <c:pt idx="5280">
                  <c:v>211.2</c:v>
                </c:pt>
                <c:pt idx="5281">
                  <c:v>211.24</c:v>
                </c:pt>
                <c:pt idx="5282">
                  <c:v>211.28</c:v>
                </c:pt>
                <c:pt idx="5283">
                  <c:v>211.32</c:v>
                </c:pt>
                <c:pt idx="5284">
                  <c:v>211.36</c:v>
                </c:pt>
                <c:pt idx="5285">
                  <c:v>211.4</c:v>
                </c:pt>
                <c:pt idx="5286">
                  <c:v>211.44</c:v>
                </c:pt>
                <c:pt idx="5287">
                  <c:v>211.48</c:v>
                </c:pt>
                <c:pt idx="5288">
                  <c:v>211.51999999999998</c:v>
                </c:pt>
                <c:pt idx="5289">
                  <c:v>211.56</c:v>
                </c:pt>
                <c:pt idx="5290">
                  <c:v>211.6</c:v>
                </c:pt>
                <c:pt idx="5291">
                  <c:v>211.64</c:v>
                </c:pt>
                <c:pt idx="5292">
                  <c:v>211.68</c:v>
                </c:pt>
                <c:pt idx="5293">
                  <c:v>211.72</c:v>
                </c:pt>
                <c:pt idx="5294">
                  <c:v>211.76</c:v>
                </c:pt>
                <c:pt idx="5295">
                  <c:v>211.8</c:v>
                </c:pt>
                <c:pt idx="5296">
                  <c:v>211.84</c:v>
                </c:pt>
                <c:pt idx="5297">
                  <c:v>211.88</c:v>
                </c:pt>
                <c:pt idx="5298">
                  <c:v>211.92000000000002</c:v>
                </c:pt>
                <c:pt idx="5299">
                  <c:v>211.96</c:v>
                </c:pt>
                <c:pt idx="5300">
                  <c:v>212</c:v>
                </c:pt>
                <c:pt idx="5301">
                  <c:v>212.04</c:v>
                </c:pt>
                <c:pt idx="5302">
                  <c:v>212.07999999999998</c:v>
                </c:pt>
                <c:pt idx="5303">
                  <c:v>212.12</c:v>
                </c:pt>
                <c:pt idx="5304">
                  <c:v>212.16</c:v>
                </c:pt>
                <c:pt idx="5305">
                  <c:v>212.2</c:v>
                </c:pt>
                <c:pt idx="5306">
                  <c:v>212.24</c:v>
                </c:pt>
                <c:pt idx="5307">
                  <c:v>212.28</c:v>
                </c:pt>
                <c:pt idx="5308">
                  <c:v>212.32</c:v>
                </c:pt>
                <c:pt idx="5309">
                  <c:v>212.36</c:v>
                </c:pt>
                <c:pt idx="5310">
                  <c:v>212.4</c:v>
                </c:pt>
                <c:pt idx="5311">
                  <c:v>212.44</c:v>
                </c:pt>
                <c:pt idx="5312">
                  <c:v>212.48</c:v>
                </c:pt>
                <c:pt idx="5313">
                  <c:v>212.51999999999998</c:v>
                </c:pt>
                <c:pt idx="5314">
                  <c:v>212.56</c:v>
                </c:pt>
                <c:pt idx="5315">
                  <c:v>212.6</c:v>
                </c:pt>
                <c:pt idx="5316">
                  <c:v>212.64</c:v>
                </c:pt>
                <c:pt idx="5317">
                  <c:v>212.68</c:v>
                </c:pt>
                <c:pt idx="5318">
                  <c:v>212.72</c:v>
                </c:pt>
                <c:pt idx="5319">
                  <c:v>212.76</c:v>
                </c:pt>
                <c:pt idx="5320">
                  <c:v>212.8</c:v>
                </c:pt>
                <c:pt idx="5321">
                  <c:v>212.84</c:v>
                </c:pt>
                <c:pt idx="5322">
                  <c:v>212.88</c:v>
                </c:pt>
                <c:pt idx="5323">
                  <c:v>212.92000000000002</c:v>
                </c:pt>
                <c:pt idx="5324">
                  <c:v>212.96</c:v>
                </c:pt>
                <c:pt idx="5325">
                  <c:v>213</c:v>
                </c:pt>
                <c:pt idx="5326">
                  <c:v>213.04</c:v>
                </c:pt>
                <c:pt idx="5327">
                  <c:v>213.07999999999998</c:v>
                </c:pt>
                <c:pt idx="5328">
                  <c:v>213.12</c:v>
                </c:pt>
                <c:pt idx="5329">
                  <c:v>213.16</c:v>
                </c:pt>
                <c:pt idx="5330">
                  <c:v>213.2</c:v>
                </c:pt>
                <c:pt idx="5331">
                  <c:v>213.24</c:v>
                </c:pt>
                <c:pt idx="5332">
                  <c:v>213.28</c:v>
                </c:pt>
                <c:pt idx="5333">
                  <c:v>213.32</c:v>
                </c:pt>
                <c:pt idx="5334">
                  <c:v>213.36</c:v>
                </c:pt>
                <c:pt idx="5335">
                  <c:v>213.4</c:v>
                </c:pt>
                <c:pt idx="5336">
                  <c:v>213.44</c:v>
                </c:pt>
                <c:pt idx="5337">
                  <c:v>213.48</c:v>
                </c:pt>
                <c:pt idx="5338">
                  <c:v>213.51999999999998</c:v>
                </c:pt>
                <c:pt idx="5339">
                  <c:v>213.56</c:v>
                </c:pt>
                <c:pt idx="5340">
                  <c:v>213.6</c:v>
                </c:pt>
                <c:pt idx="5341">
                  <c:v>213.64</c:v>
                </c:pt>
                <c:pt idx="5342">
                  <c:v>213.68</c:v>
                </c:pt>
                <c:pt idx="5343">
                  <c:v>213.72</c:v>
                </c:pt>
                <c:pt idx="5344">
                  <c:v>213.76</c:v>
                </c:pt>
                <c:pt idx="5345">
                  <c:v>213.8</c:v>
                </c:pt>
                <c:pt idx="5346">
                  <c:v>213.84</c:v>
                </c:pt>
                <c:pt idx="5347">
                  <c:v>213.88</c:v>
                </c:pt>
                <c:pt idx="5348">
                  <c:v>213.92000000000002</c:v>
                </c:pt>
                <c:pt idx="5349">
                  <c:v>213.96</c:v>
                </c:pt>
                <c:pt idx="5350">
                  <c:v>214</c:v>
                </c:pt>
                <c:pt idx="5351">
                  <c:v>214.04</c:v>
                </c:pt>
                <c:pt idx="5352">
                  <c:v>214.07999999999998</c:v>
                </c:pt>
                <c:pt idx="5353">
                  <c:v>214.12</c:v>
                </c:pt>
                <c:pt idx="5354">
                  <c:v>214.16</c:v>
                </c:pt>
                <c:pt idx="5355">
                  <c:v>214.2</c:v>
                </c:pt>
                <c:pt idx="5356">
                  <c:v>214.24</c:v>
                </c:pt>
                <c:pt idx="5357">
                  <c:v>214.28</c:v>
                </c:pt>
                <c:pt idx="5358">
                  <c:v>214.32</c:v>
                </c:pt>
                <c:pt idx="5359">
                  <c:v>214.36</c:v>
                </c:pt>
                <c:pt idx="5360">
                  <c:v>214.4</c:v>
                </c:pt>
                <c:pt idx="5361">
                  <c:v>214.44</c:v>
                </c:pt>
                <c:pt idx="5362">
                  <c:v>214.48</c:v>
                </c:pt>
                <c:pt idx="5363">
                  <c:v>214.51999999999998</c:v>
                </c:pt>
                <c:pt idx="5364">
                  <c:v>214.56</c:v>
                </c:pt>
                <c:pt idx="5365">
                  <c:v>214.6</c:v>
                </c:pt>
                <c:pt idx="5366">
                  <c:v>214.64</c:v>
                </c:pt>
                <c:pt idx="5367">
                  <c:v>214.68</c:v>
                </c:pt>
                <c:pt idx="5368">
                  <c:v>214.72</c:v>
                </c:pt>
                <c:pt idx="5369">
                  <c:v>214.76</c:v>
                </c:pt>
                <c:pt idx="5370">
                  <c:v>214.8</c:v>
                </c:pt>
                <c:pt idx="5371">
                  <c:v>214.84</c:v>
                </c:pt>
                <c:pt idx="5372">
                  <c:v>214.88</c:v>
                </c:pt>
                <c:pt idx="5373">
                  <c:v>214.92000000000002</c:v>
                </c:pt>
                <c:pt idx="5374">
                  <c:v>214.96</c:v>
                </c:pt>
                <c:pt idx="5375">
                  <c:v>215</c:v>
                </c:pt>
                <c:pt idx="5376">
                  <c:v>215.04</c:v>
                </c:pt>
                <c:pt idx="5377">
                  <c:v>215.07999999999998</c:v>
                </c:pt>
                <c:pt idx="5378">
                  <c:v>215.12</c:v>
                </c:pt>
                <c:pt idx="5379">
                  <c:v>215.16</c:v>
                </c:pt>
                <c:pt idx="5380">
                  <c:v>215.2</c:v>
                </c:pt>
                <c:pt idx="5381">
                  <c:v>215.24</c:v>
                </c:pt>
                <c:pt idx="5382">
                  <c:v>215.28</c:v>
                </c:pt>
                <c:pt idx="5383">
                  <c:v>215.32</c:v>
                </c:pt>
                <c:pt idx="5384">
                  <c:v>215.36</c:v>
                </c:pt>
                <c:pt idx="5385">
                  <c:v>215.4</c:v>
                </c:pt>
                <c:pt idx="5386">
                  <c:v>215.44</c:v>
                </c:pt>
                <c:pt idx="5387">
                  <c:v>215.48</c:v>
                </c:pt>
                <c:pt idx="5388">
                  <c:v>215.51999999999998</c:v>
                </c:pt>
                <c:pt idx="5389">
                  <c:v>215.56</c:v>
                </c:pt>
                <c:pt idx="5390">
                  <c:v>215.6</c:v>
                </c:pt>
                <c:pt idx="5391">
                  <c:v>215.64</c:v>
                </c:pt>
                <c:pt idx="5392">
                  <c:v>215.68</c:v>
                </c:pt>
                <c:pt idx="5393">
                  <c:v>215.72</c:v>
                </c:pt>
                <c:pt idx="5394">
                  <c:v>215.76</c:v>
                </c:pt>
                <c:pt idx="5395">
                  <c:v>215.8</c:v>
                </c:pt>
                <c:pt idx="5396">
                  <c:v>215.84</c:v>
                </c:pt>
                <c:pt idx="5397">
                  <c:v>215.88</c:v>
                </c:pt>
                <c:pt idx="5398">
                  <c:v>215.92000000000002</c:v>
                </c:pt>
                <c:pt idx="5399">
                  <c:v>215.96</c:v>
                </c:pt>
                <c:pt idx="5400">
                  <c:v>216</c:v>
                </c:pt>
                <c:pt idx="5401">
                  <c:v>216.04</c:v>
                </c:pt>
                <c:pt idx="5402">
                  <c:v>216.07999999999998</c:v>
                </c:pt>
                <c:pt idx="5403">
                  <c:v>216.12</c:v>
                </c:pt>
                <c:pt idx="5404">
                  <c:v>216.16</c:v>
                </c:pt>
                <c:pt idx="5405">
                  <c:v>216.2</c:v>
                </c:pt>
                <c:pt idx="5406">
                  <c:v>216.24</c:v>
                </c:pt>
                <c:pt idx="5407">
                  <c:v>216.28</c:v>
                </c:pt>
                <c:pt idx="5408">
                  <c:v>216.32</c:v>
                </c:pt>
                <c:pt idx="5409">
                  <c:v>216.36</c:v>
                </c:pt>
                <c:pt idx="5410">
                  <c:v>216.4</c:v>
                </c:pt>
                <c:pt idx="5411">
                  <c:v>216.44</c:v>
                </c:pt>
                <c:pt idx="5412">
                  <c:v>216.48</c:v>
                </c:pt>
                <c:pt idx="5413">
                  <c:v>216.51999999999998</c:v>
                </c:pt>
                <c:pt idx="5414">
                  <c:v>216.56</c:v>
                </c:pt>
                <c:pt idx="5415">
                  <c:v>216.6</c:v>
                </c:pt>
                <c:pt idx="5416">
                  <c:v>216.64</c:v>
                </c:pt>
                <c:pt idx="5417">
                  <c:v>216.68</c:v>
                </c:pt>
                <c:pt idx="5418">
                  <c:v>216.72</c:v>
                </c:pt>
                <c:pt idx="5419">
                  <c:v>216.76</c:v>
                </c:pt>
                <c:pt idx="5420">
                  <c:v>216.8</c:v>
                </c:pt>
                <c:pt idx="5421">
                  <c:v>216.84</c:v>
                </c:pt>
                <c:pt idx="5422">
                  <c:v>216.88</c:v>
                </c:pt>
                <c:pt idx="5423">
                  <c:v>216.92000000000002</c:v>
                </c:pt>
                <c:pt idx="5424">
                  <c:v>216.96</c:v>
                </c:pt>
                <c:pt idx="5425">
                  <c:v>217</c:v>
                </c:pt>
                <c:pt idx="5426">
                  <c:v>217.04</c:v>
                </c:pt>
                <c:pt idx="5427">
                  <c:v>217.07999999999998</c:v>
                </c:pt>
                <c:pt idx="5428">
                  <c:v>217.12</c:v>
                </c:pt>
                <c:pt idx="5429">
                  <c:v>217.16</c:v>
                </c:pt>
                <c:pt idx="5430">
                  <c:v>217.2</c:v>
                </c:pt>
                <c:pt idx="5431">
                  <c:v>217.24</c:v>
                </c:pt>
                <c:pt idx="5432">
                  <c:v>217.28</c:v>
                </c:pt>
                <c:pt idx="5433">
                  <c:v>217.32</c:v>
                </c:pt>
                <c:pt idx="5434">
                  <c:v>217.36</c:v>
                </c:pt>
                <c:pt idx="5435">
                  <c:v>217.4</c:v>
                </c:pt>
                <c:pt idx="5436">
                  <c:v>217.44</c:v>
                </c:pt>
                <c:pt idx="5437">
                  <c:v>217.48</c:v>
                </c:pt>
                <c:pt idx="5438">
                  <c:v>217.51999999999998</c:v>
                </c:pt>
                <c:pt idx="5439">
                  <c:v>217.56</c:v>
                </c:pt>
                <c:pt idx="5440">
                  <c:v>217.6</c:v>
                </c:pt>
                <c:pt idx="5441">
                  <c:v>217.64</c:v>
                </c:pt>
                <c:pt idx="5442">
                  <c:v>217.68</c:v>
                </c:pt>
                <c:pt idx="5443">
                  <c:v>217.72</c:v>
                </c:pt>
                <c:pt idx="5444">
                  <c:v>217.76</c:v>
                </c:pt>
                <c:pt idx="5445">
                  <c:v>217.8</c:v>
                </c:pt>
                <c:pt idx="5446">
                  <c:v>217.84</c:v>
                </c:pt>
                <c:pt idx="5447">
                  <c:v>217.88</c:v>
                </c:pt>
                <c:pt idx="5448">
                  <c:v>217.92000000000002</c:v>
                </c:pt>
                <c:pt idx="5449">
                  <c:v>217.96</c:v>
                </c:pt>
                <c:pt idx="5450">
                  <c:v>218</c:v>
                </c:pt>
                <c:pt idx="5451">
                  <c:v>218.04</c:v>
                </c:pt>
                <c:pt idx="5452">
                  <c:v>218.07999999999998</c:v>
                </c:pt>
                <c:pt idx="5453">
                  <c:v>218.12</c:v>
                </c:pt>
                <c:pt idx="5454">
                  <c:v>218.16</c:v>
                </c:pt>
                <c:pt idx="5455">
                  <c:v>218.2</c:v>
                </c:pt>
                <c:pt idx="5456">
                  <c:v>218.24</c:v>
                </c:pt>
                <c:pt idx="5457">
                  <c:v>218.28</c:v>
                </c:pt>
                <c:pt idx="5458">
                  <c:v>218.32</c:v>
                </c:pt>
                <c:pt idx="5459">
                  <c:v>218.36</c:v>
                </c:pt>
                <c:pt idx="5460">
                  <c:v>218.4</c:v>
                </c:pt>
                <c:pt idx="5461">
                  <c:v>218.44</c:v>
                </c:pt>
                <c:pt idx="5462">
                  <c:v>218.48</c:v>
                </c:pt>
                <c:pt idx="5463">
                  <c:v>218.51999999999998</c:v>
                </c:pt>
                <c:pt idx="5464">
                  <c:v>218.56</c:v>
                </c:pt>
                <c:pt idx="5465">
                  <c:v>218.6</c:v>
                </c:pt>
                <c:pt idx="5466">
                  <c:v>218.64</c:v>
                </c:pt>
                <c:pt idx="5467">
                  <c:v>218.68</c:v>
                </c:pt>
                <c:pt idx="5468">
                  <c:v>218.72</c:v>
                </c:pt>
                <c:pt idx="5469">
                  <c:v>218.76</c:v>
                </c:pt>
                <c:pt idx="5470">
                  <c:v>218.8</c:v>
                </c:pt>
                <c:pt idx="5471">
                  <c:v>218.84</c:v>
                </c:pt>
                <c:pt idx="5472">
                  <c:v>218.88</c:v>
                </c:pt>
                <c:pt idx="5473">
                  <c:v>218.92000000000002</c:v>
                </c:pt>
                <c:pt idx="5474">
                  <c:v>218.96</c:v>
                </c:pt>
                <c:pt idx="5475">
                  <c:v>219</c:v>
                </c:pt>
                <c:pt idx="5476">
                  <c:v>219.04</c:v>
                </c:pt>
                <c:pt idx="5477">
                  <c:v>219.07999999999998</c:v>
                </c:pt>
                <c:pt idx="5478">
                  <c:v>219.12</c:v>
                </c:pt>
                <c:pt idx="5479">
                  <c:v>219.16</c:v>
                </c:pt>
                <c:pt idx="5480">
                  <c:v>219.2</c:v>
                </c:pt>
                <c:pt idx="5481">
                  <c:v>219.24</c:v>
                </c:pt>
                <c:pt idx="5482">
                  <c:v>219.28</c:v>
                </c:pt>
                <c:pt idx="5483">
                  <c:v>219.32</c:v>
                </c:pt>
                <c:pt idx="5484">
                  <c:v>219.36</c:v>
                </c:pt>
                <c:pt idx="5485">
                  <c:v>219.4</c:v>
                </c:pt>
                <c:pt idx="5486">
                  <c:v>219.44</c:v>
                </c:pt>
                <c:pt idx="5487">
                  <c:v>219.48</c:v>
                </c:pt>
                <c:pt idx="5488">
                  <c:v>219.51999999999998</c:v>
                </c:pt>
                <c:pt idx="5489">
                  <c:v>219.56</c:v>
                </c:pt>
                <c:pt idx="5490">
                  <c:v>219.6</c:v>
                </c:pt>
                <c:pt idx="5491">
                  <c:v>219.64</c:v>
                </c:pt>
                <c:pt idx="5492">
                  <c:v>219.68</c:v>
                </c:pt>
                <c:pt idx="5493">
                  <c:v>219.72</c:v>
                </c:pt>
                <c:pt idx="5494">
                  <c:v>219.76</c:v>
                </c:pt>
                <c:pt idx="5495">
                  <c:v>219.8</c:v>
                </c:pt>
                <c:pt idx="5496">
                  <c:v>219.84</c:v>
                </c:pt>
                <c:pt idx="5497">
                  <c:v>219.88</c:v>
                </c:pt>
                <c:pt idx="5498">
                  <c:v>219.92000000000002</c:v>
                </c:pt>
                <c:pt idx="5499">
                  <c:v>219.96</c:v>
                </c:pt>
                <c:pt idx="5500">
                  <c:v>220</c:v>
                </c:pt>
                <c:pt idx="5501">
                  <c:v>220.04</c:v>
                </c:pt>
                <c:pt idx="5502">
                  <c:v>220.07999999999998</c:v>
                </c:pt>
                <c:pt idx="5503">
                  <c:v>220.12</c:v>
                </c:pt>
                <c:pt idx="5504">
                  <c:v>220.16</c:v>
                </c:pt>
                <c:pt idx="5505">
                  <c:v>220.2</c:v>
                </c:pt>
                <c:pt idx="5506">
                  <c:v>220.24</c:v>
                </c:pt>
                <c:pt idx="5507">
                  <c:v>220.28</c:v>
                </c:pt>
                <c:pt idx="5508">
                  <c:v>220.32</c:v>
                </c:pt>
                <c:pt idx="5509">
                  <c:v>220.36</c:v>
                </c:pt>
                <c:pt idx="5510">
                  <c:v>220.4</c:v>
                </c:pt>
                <c:pt idx="5511">
                  <c:v>220.44</c:v>
                </c:pt>
                <c:pt idx="5512">
                  <c:v>220.48</c:v>
                </c:pt>
                <c:pt idx="5513">
                  <c:v>220.51999999999998</c:v>
                </c:pt>
                <c:pt idx="5514">
                  <c:v>220.56</c:v>
                </c:pt>
                <c:pt idx="5515">
                  <c:v>220.6</c:v>
                </c:pt>
                <c:pt idx="5516">
                  <c:v>220.64</c:v>
                </c:pt>
                <c:pt idx="5517">
                  <c:v>220.68</c:v>
                </c:pt>
                <c:pt idx="5518">
                  <c:v>220.72</c:v>
                </c:pt>
                <c:pt idx="5519">
                  <c:v>220.76</c:v>
                </c:pt>
                <c:pt idx="5520">
                  <c:v>220.8</c:v>
                </c:pt>
                <c:pt idx="5521">
                  <c:v>220.84</c:v>
                </c:pt>
                <c:pt idx="5522">
                  <c:v>220.88</c:v>
                </c:pt>
                <c:pt idx="5523">
                  <c:v>220.92000000000002</c:v>
                </c:pt>
                <c:pt idx="5524">
                  <c:v>220.96</c:v>
                </c:pt>
                <c:pt idx="5525">
                  <c:v>221</c:v>
                </c:pt>
                <c:pt idx="5526">
                  <c:v>221.04</c:v>
                </c:pt>
                <c:pt idx="5527">
                  <c:v>221.07999999999998</c:v>
                </c:pt>
                <c:pt idx="5528">
                  <c:v>221.12</c:v>
                </c:pt>
                <c:pt idx="5529">
                  <c:v>221.16</c:v>
                </c:pt>
                <c:pt idx="5530">
                  <c:v>221.2</c:v>
                </c:pt>
                <c:pt idx="5531">
                  <c:v>221.24</c:v>
                </c:pt>
                <c:pt idx="5532">
                  <c:v>221.28</c:v>
                </c:pt>
                <c:pt idx="5533">
                  <c:v>221.32</c:v>
                </c:pt>
                <c:pt idx="5534">
                  <c:v>221.36</c:v>
                </c:pt>
                <c:pt idx="5535">
                  <c:v>221.4</c:v>
                </c:pt>
                <c:pt idx="5536">
                  <c:v>221.44</c:v>
                </c:pt>
                <c:pt idx="5537">
                  <c:v>221.48</c:v>
                </c:pt>
                <c:pt idx="5538">
                  <c:v>221.51999999999998</c:v>
                </c:pt>
                <c:pt idx="5539">
                  <c:v>221.56</c:v>
                </c:pt>
                <c:pt idx="5540">
                  <c:v>221.6</c:v>
                </c:pt>
                <c:pt idx="5541">
                  <c:v>221.64</c:v>
                </c:pt>
                <c:pt idx="5542">
                  <c:v>221.68</c:v>
                </c:pt>
                <c:pt idx="5543">
                  <c:v>221.72</c:v>
                </c:pt>
                <c:pt idx="5544">
                  <c:v>221.76</c:v>
                </c:pt>
                <c:pt idx="5545">
                  <c:v>221.8</c:v>
                </c:pt>
                <c:pt idx="5546">
                  <c:v>221.84</c:v>
                </c:pt>
                <c:pt idx="5547">
                  <c:v>221.88</c:v>
                </c:pt>
                <c:pt idx="5548">
                  <c:v>221.92000000000002</c:v>
                </c:pt>
                <c:pt idx="5549">
                  <c:v>221.96</c:v>
                </c:pt>
                <c:pt idx="5550">
                  <c:v>222</c:v>
                </c:pt>
                <c:pt idx="5551">
                  <c:v>222.04</c:v>
                </c:pt>
                <c:pt idx="5552">
                  <c:v>222.07999999999998</c:v>
                </c:pt>
                <c:pt idx="5553">
                  <c:v>222.12</c:v>
                </c:pt>
                <c:pt idx="5554">
                  <c:v>222.16</c:v>
                </c:pt>
                <c:pt idx="5555">
                  <c:v>222.2</c:v>
                </c:pt>
                <c:pt idx="5556">
                  <c:v>222.24</c:v>
                </c:pt>
                <c:pt idx="5557">
                  <c:v>222.28</c:v>
                </c:pt>
                <c:pt idx="5558">
                  <c:v>222.32</c:v>
                </c:pt>
                <c:pt idx="5559">
                  <c:v>222.36</c:v>
                </c:pt>
                <c:pt idx="5560">
                  <c:v>222.4</c:v>
                </c:pt>
                <c:pt idx="5561">
                  <c:v>222.44</c:v>
                </c:pt>
                <c:pt idx="5562">
                  <c:v>222.48</c:v>
                </c:pt>
                <c:pt idx="5563">
                  <c:v>222.51999999999998</c:v>
                </c:pt>
                <c:pt idx="5564">
                  <c:v>222.56</c:v>
                </c:pt>
                <c:pt idx="5565">
                  <c:v>222.6</c:v>
                </c:pt>
                <c:pt idx="5566">
                  <c:v>222.64</c:v>
                </c:pt>
                <c:pt idx="5567">
                  <c:v>222.68</c:v>
                </c:pt>
                <c:pt idx="5568">
                  <c:v>222.72</c:v>
                </c:pt>
                <c:pt idx="5569">
                  <c:v>222.76</c:v>
                </c:pt>
                <c:pt idx="5570">
                  <c:v>222.8</c:v>
                </c:pt>
                <c:pt idx="5571">
                  <c:v>222.84</c:v>
                </c:pt>
                <c:pt idx="5572">
                  <c:v>222.88</c:v>
                </c:pt>
                <c:pt idx="5573">
                  <c:v>222.92000000000002</c:v>
                </c:pt>
                <c:pt idx="5574">
                  <c:v>222.96</c:v>
                </c:pt>
                <c:pt idx="5575">
                  <c:v>223</c:v>
                </c:pt>
                <c:pt idx="5576">
                  <c:v>223.04</c:v>
                </c:pt>
                <c:pt idx="5577">
                  <c:v>223.07999999999998</c:v>
                </c:pt>
                <c:pt idx="5578">
                  <c:v>223.12</c:v>
                </c:pt>
                <c:pt idx="5579">
                  <c:v>223.16</c:v>
                </c:pt>
                <c:pt idx="5580">
                  <c:v>223.2</c:v>
                </c:pt>
                <c:pt idx="5581">
                  <c:v>223.24</c:v>
                </c:pt>
                <c:pt idx="5582">
                  <c:v>223.28</c:v>
                </c:pt>
                <c:pt idx="5583">
                  <c:v>223.32</c:v>
                </c:pt>
                <c:pt idx="5584">
                  <c:v>223.36</c:v>
                </c:pt>
                <c:pt idx="5585">
                  <c:v>223.4</c:v>
                </c:pt>
                <c:pt idx="5586">
                  <c:v>223.44</c:v>
                </c:pt>
                <c:pt idx="5587">
                  <c:v>223.48</c:v>
                </c:pt>
                <c:pt idx="5588">
                  <c:v>223.51999999999998</c:v>
                </c:pt>
                <c:pt idx="5589">
                  <c:v>223.56</c:v>
                </c:pt>
                <c:pt idx="5590">
                  <c:v>223.6</c:v>
                </c:pt>
                <c:pt idx="5591">
                  <c:v>223.64</c:v>
                </c:pt>
                <c:pt idx="5592">
                  <c:v>223.68</c:v>
                </c:pt>
                <c:pt idx="5593">
                  <c:v>223.72</c:v>
                </c:pt>
                <c:pt idx="5594">
                  <c:v>223.76</c:v>
                </c:pt>
                <c:pt idx="5595">
                  <c:v>223.8</c:v>
                </c:pt>
                <c:pt idx="5596">
                  <c:v>223.84</c:v>
                </c:pt>
                <c:pt idx="5597">
                  <c:v>223.88</c:v>
                </c:pt>
                <c:pt idx="5598">
                  <c:v>223.92000000000002</c:v>
                </c:pt>
                <c:pt idx="5599">
                  <c:v>223.96</c:v>
                </c:pt>
                <c:pt idx="5600">
                  <c:v>224</c:v>
                </c:pt>
                <c:pt idx="5601">
                  <c:v>224.04</c:v>
                </c:pt>
                <c:pt idx="5602">
                  <c:v>224.07999999999998</c:v>
                </c:pt>
                <c:pt idx="5603">
                  <c:v>224.12</c:v>
                </c:pt>
                <c:pt idx="5604">
                  <c:v>224.16</c:v>
                </c:pt>
                <c:pt idx="5605">
                  <c:v>224.2</c:v>
                </c:pt>
                <c:pt idx="5606">
                  <c:v>224.24</c:v>
                </c:pt>
                <c:pt idx="5607">
                  <c:v>224.28</c:v>
                </c:pt>
                <c:pt idx="5608">
                  <c:v>224.32</c:v>
                </c:pt>
                <c:pt idx="5609">
                  <c:v>224.36</c:v>
                </c:pt>
                <c:pt idx="5610">
                  <c:v>224.4</c:v>
                </c:pt>
                <c:pt idx="5611">
                  <c:v>224.44</c:v>
                </c:pt>
                <c:pt idx="5612">
                  <c:v>224.48</c:v>
                </c:pt>
                <c:pt idx="5613">
                  <c:v>224.51999999999998</c:v>
                </c:pt>
                <c:pt idx="5614">
                  <c:v>224.56</c:v>
                </c:pt>
                <c:pt idx="5615">
                  <c:v>224.6</c:v>
                </c:pt>
                <c:pt idx="5616">
                  <c:v>224.64</c:v>
                </c:pt>
                <c:pt idx="5617">
                  <c:v>224.68</c:v>
                </c:pt>
                <c:pt idx="5618">
                  <c:v>224.72</c:v>
                </c:pt>
                <c:pt idx="5619">
                  <c:v>224.76</c:v>
                </c:pt>
                <c:pt idx="5620">
                  <c:v>224.8</c:v>
                </c:pt>
                <c:pt idx="5621">
                  <c:v>224.84</c:v>
                </c:pt>
                <c:pt idx="5622">
                  <c:v>224.88</c:v>
                </c:pt>
                <c:pt idx="5623">
                  <c:v>224.92000000000002</c:v>
                </c:pt>
                <c:pt idx="5624">
                  <c:v>224.96</c:v>
                </c:pt>
                <c:pt idx="5625">
                  <c:v>225</c:v>
                </c:pt>
                <c:pt idx="5626">
                  <c:v>225.04</c:v>
                </c:pt>
                <c:pt idx="5627">
                  <c:v>225.07999999999998</c:v>
                </c:pt>
                <c:pt idx="5628">
                  <c:v>225.12</c:v>
                </c:pt>
                <c:pt idx="5629">
                  <c:v>225.16</c:v>
                </c:pt>
                <c:pt idx="5630">
                  <c:v>225.2</c:v>
                </c:pt>
                <c:pt idx="5631">
                  <c:v>225.24</c:v>
                </c:pt>
                <c:pt idx="5632">
                  <c:v>225.28</c:v>
                </c:pt>
                <c:pt idx="5633">
                  <c:v>225.32</c:v>
                </c:pt>
                <c:pt idx="5634">
                  <c:v>225.36</c:v>
                </c:pt>
                <c:pt idx="5635">
                  <c:v>225.4</c:v>
                </c:pt>
                <c:pt idx="5636">
                  <c:v>225.44</c:v>
                </c:pt>
                <c:pt idx="5637">
                  <c:v>225.48</c:v>
                </c:pt>
                <c:pt idx="5638">
                  <c:v>225.51999999999998</c:v>
                </c:pt>
                <c:pt idx="5639">
                  <c:v>225.56</c:v>
                </c:pt>
                <c:pt idx="5640">
                  <c:v>225.6</c:v>
                </c:pt>
                <c:pt idx="5641">
                  <c:v>225.64</c:v>
                </c:pt>
                <c:pt idx="5642">
                  <c:v>225.68</c:v>
                </c:pt>
                <c:pt idx="5643">
                  <c:v>225.72</c:v>
                </c:pt>
                <c:pt idx="5644">
                  <c:v>225.76</c:v>
                </c:pt>
                <c:pt idx="5645">
                  <c:v>225.8</c:v>
                </c:pt>
                <c:pt idx="5646">
                  <c:v>225.84</c:v>
                </c:pt>
                <c:pt idx="5647">
                  <c:v>225.88</c:v>
                </c:pt>
                <c:pt idx="5648">
                  <c:v>225.92000000000002</c:v>
                </c:pt>
                <c:pt idx="5649">
                  <c:v>225.96</c:v>
                </c:pt>
                <c:pt idx="5650">
                  <c:v>226</c:v>
                </c:pt>
                <c:pt idx="5651">
                  <c:v>226.04</c:v>
                </c:pt>
                <c:pt idx="5652">
                  <c:v>226.07999999999998</c:v>
                </c:pt>
                <c:pt idx="5653">
                  <c:v>226.12</c:v>
                </c:pt>
                <c:pt idx="5654">
                  <c:v>226.16</c:v>
                </c:pt>
                <c:pt idx="5655">
                  <c:v>226.2</c:v>
                </c:pt>
                <c:pt idx="5656">
                  <c:v>226.24</c:v>
                </c:pt>
                <c:pt idx="5657">
                  <c:v>226.28</c:v>
                </c:pt>
                <c:pt idx="5658">
                  <c:v>226.32</c:v>
                </c:pt>
                <c:pt idx="5659">
                  <c:v>226.36</c:v>
                </c:pt>
                <c:pt idx="5660">
                  <c:v>226.4</c:v>
                </c:pt>
                <c:pt idx="5661">
                  <c:v>226.44</c:v>
                </c:pt>
                <c:pt idx="5662">
                  <c:v>226.48</c:v>
                </c:pt>
                <c:pt idx="5663">
                  <c:v>226.51999999999998</c:v>
                </c:pt>
                <c:pt idx="5664">
                  <c:v>226.56</c:v>
                </c:pt>
                <c:pt idx="5665">
                  <c:v>226.6</c:v>
                </c:pt>
                <c:pt idx="5666">
                  <c:v>226.64</c:v>
                </c:pt>
                <c:pt idx="5667">
                  <c:v>226.68</c:v>
                </c:pt>
                <c:pt idx="5668">
                  <c:v>226.72</c:v>
                </c:pt>
                <c:pt idx="5669">
                  <c:v>226.76</c:v>
                </c:pt>
                <c:pt idx="5670">
                  <c:v>226.8</c:v>
                </c:pt>
                <c:pt idx="5671">
                  <c:v>226.84</c:v>
                </c:pt>
                <c:pt idx="5672">
                  <c:v>226.88</c:v>
                </c:pt>
                <c:pt idx="5673">
                  <c:v>226.92000000000002</c:v>
                </c:pt>
                <c:pt idx="5674">
                  <c:v>226.96</c:v>
                </c:pt>
                <c:pt idx="5675">
                  <c:v>227</c:v>
                </c:pt>
                <c:pt idx="5676">
                  <c:v>227.04</c:v>
                </c:pt>
                <c:pt idx="5677">
                  <c:v>227.07999999999998</c:v>
                </c:pt>
                <c:pt idx="5678">
                  <c:v>227.12</c:v>
                </c:pt>
                <c:pt idx="5679">
                  <c:v>227.16</c:v>
                </c:pt>
                <c:pt idx="5680">
                  <c:v>227.2</c:v>
                </c:pt>
                <c:pt idx="5681">
                  <c:v>227.24</c:v>
                </c:pt>
                <c:pt idx="5682">
                  <c:v>227.28</c:v>
                </c:pt>
                <c:pt idx="5683">
                  <c:v>227.32</c:v>
                </c:pt>
                <c:pt idx="5684">
                  <c:v>227.36</c:v>
                </c:pt>
                <c:pt idx="5685">
                  <c:v>227.4</c:v>
                </c:pt>
                <c:pt idx="5686">
                  <c:v>227.44</c:v>
                </c:pt>
                <c:pt idx="5687">
                  <c:v>227.48</c:v>
                </c:pt>
                <c:pt idx="5688">
                  <c:v>227.51999999999998</c:v>
                </c:pt>
                <c:pt idx="5689">
                  <c:v>227.56</c:v>
                </c:pt>
                <c:pt idx="5690">
                  <c:v>227.6</c:v>
                </c:pt>
                <c:pt idx="5691">
                  <c:v>227.64</c:v>
                </c:pt>
                <c:pt idx="5692">
                  <c:v>227.68</c:v>
                </c:pt>
                <c:pt idx="5693">
                  <c:v>227.72</c:v>
                </c:pt>
                <c:pt idx="5694">
                  <c:v>227.76</c:v>
                </c:pt>
                <c:pt idx="5695">
                  <c:v>227.8</c:v>
                </c:pt>
                <c:pt idx="5696">
                  <c:v>227.84</c:v>
                </c:pt>
                <c:pt idx="5697">
                  <c:v>227.88</c:v>
                </c:pt>
                <c:pt idx="5698">
                  <c:v>227.92000000000002</c:v>
                </c:pt>
                <c:pt idx="5699">
                  <c:v>227.96</c:v>
                </c:pt>
                <c:pt idx="5700">
                  <c:v>228</c:v>
                </c:pt>
                <c:pt idx="5701">
                  <c:v>228.04</c:v>
                </c:pt>
                <c:pt idx="5702">
                  <c:v>228.07999999999998</c:v>
                </c:pt>
                <c:pt idx="5703">
                  <c:v>228.12</c:v>
                </c:pt>
                <c:pt idx="5704">
                  <c:v>228.16</c:v>
                </c:pt>
                <c:pt idx="5705">
                  <c:v>228.2</c:v>
                </c:pt>
                <c:pt idx="5706">
                  <c:v>228.24</c:v>
                </c:pt>
                <c:pt idx="5707">
                  <c:v>228.28</c:v>
                </c:pt>
                <c:pt idx="5708">
                  <c:v>228.32</c:v>
                </c:pt>
                <c:pt idx="5709">
                  <c:v>228.36</c:v>
                </c:pt>
                <c:pt idx="5710">
                  <c:v>228.4</c:v>
                </c:pt>
                <c:pt idx="5711">
                  <c:v>228.44</c:v>
                </c:pt>
                <c:pt idx="5712">
                  <c:v>228.48</c:v>
                </c:pt>
                <c:pt idx="5713">
                  <c:v>228.52</c:v>
                </c:pt>
                <c:pt idx="5714">
                  <c:v>228.56</c:v>
                </c:pt>
                <c:pt idx="5715">
                  <c:v>228.6</c:v>
                </c:pt>
                <c:pt idx="5716">
                  <c:v>228.64</c:v>
                </c:pt>
                <c:pt idx="5717">
                  <c:v>228.68</c:v>
                </c:pt>
                <c:pt idx="5718">
                  <c:v>228.72</c:v>
                </c:pt>
                <c:pt idx="5719">
                  <c:v>228.76</c:v>
                </c:pt>
                <c:pt idx="5720">
                  <c:v>228.8</c:v>
                </c:pt>
                <c:pt idx="5721">
                  <c:v>228.84</c:v>
                </c:pt>
                <c:pt idx="5722">
                  <c:v>228.88</c:v>
                </c:pt>
                <c:pt idx="5723">
                  <c:v>228.92</c:v>
                </c:pt>
                <c:pt idx="5724">
                  <c:v>228.96</c:v>
                </c:pt>
                <c:pt idx="5725">
                  <c:v>229</c:v>
                </c:pt>
                <c:pt idx="5726">
                  <c:v>229.04</c:v>
                </c:pt>
                <c:pt idx="5727">
                  <c:v>229.07999999999998</c:v>
                </c:pt>
                <c:pt idx="5728">
                  <c:v>229.12</c:v>
                </c:pt>
                <c:pt idx="5729">
                  <c:v>229.16</c:v>
                </c:pt>
                <c:pt idx="5730">
                  <c:v>229.2</c:v>
                </c:pt>
                <c:pt idx="5731">
                  <c:v>229.24</c:v>
                </c:pt>
                <c:pt idx="5732">
                  <c:v>229.28</c:v>
                </c:pt>
                <c:pt idx="5733">
                  <c:v>229.32</c:v>
                </c:pt>
                <c:pt idx="5734">
                  <c:v>229.36</c:v>
                </c:pt>
                <c:pt idx="5735">
                  <c:v>229.4</c:v>
                </c:pt>
                <c:pt idx="5736">
                  <c:v>229.44</c:v>
                </c:pt>
                <c:pt idx="5737">
                  <c:v>229.48</c:v>
                </c:pt>
                <c:pt idx="5738">
                  <c:v>229.52</c:v>
                </c:pt>
                <c:pt idx="5739">
                  <c:v>229.56</c:v>
                </c:pt>
                <c:pt idx="5740">
                  <c:v>229.6</c:v>
                </c:pt>
                <c:pt idx="5741">
                  <c:v>229.64</c:v>
                </c:pt>
                <c:pt idx="5742">
                  <c:v>229.68</c:v>
                </c:pt>
                <c:pt idx="5743">
                  <c:v>229.72</c:v>
                </c:pt>
                <c:pt idx="5744">
                  <c:v>229.76</c:v>
                </c:pt>
                <c:pt idx="5745">
                  <c:v>229.8</c:v>
                </c:pt>
                <c:pt idx="5746">
                  <c:v>229.84</c:v>
                </c:pt>
                <c:pt idx="5747">
                  <c:v>229.88</c:v>
                </c:pt>
                <c:pt idx="5748">
                  <c:v>229.92</c:v>
                </c:pt>
                <c:pt idx="5749">
                  <c:v>229.96</c:v>
                </c:pt>
                <c:pt idx="5750">
                  <c:v>230</c:v>
                </c:pt>
                <c:pt idx="5751">
                  <c:v>230.04</c:v>
                </c:pt>
                <c:pt idx="5752">
                  <c:v>230.07999999999998</c:v>
                </c:pt>
                <c:pt idx="5753">
                  <c:v>230.12</c:v>
                </c:pt>
                <c:pt idx="5754">
                  <c:v>230.16</c:v>
                </c:pt>
                <c:pt idx="5755">
                  <c:v>230.2</c:v>
                </c:pt>
                <c:pt idx="5756">
                  <c:v>230.24</c:v>
                </c:pt>
                <c:pt idx="5757">
                  <c:v>230.28</c:v>
                </c:pt>
                <c:pt idx="5758">
                  <c:v>230.32</c:v>
                </c:pt>
                <c:pt idx="5759">
                  <c:v>230.36</c:v>
                </c:pt>
                <c:pt idx="5760">
                  <c:v>230.4</c:v>
                </c:pt>
                <c:pt idx="5761">
                  <c:v>230.44</c:v>
                </c:pt>
                <c:pt idx="5762">
                  <c:v>230.48</c:v>
                </c:pt>
                <c:pt idx="5763">
                  <c:v>230.52</c:v>
                </c:pt>
                <c:pt idx="5764">
                  <c:v>230.56</c:v>
                </c:pt>
                <c:pt idx="5765">
                  <c:v>230.6</c:v>
                </c:pt>
                <c:pt idx="5766">
                  <c:v>230.64</c:v>
                </c:pt>
                <c:pt idx="5767">
                  <c:v>230.68</c:v>
                </c:pt>
                <c:pt idx="5768">
                  <c:v>230.72</c:v>
                </c:pt>
                <c:pt idx="5769">
                  <c:v>230.76</c:v>
                </c:pt>
                <c:pt idx="5770">
                  <c:v>230.8</c:v>
                </c:pt>
                <c:pt idx="5771">
                  <c:v>230.84</c:v>
                </c:pt>
                <c:pt idx="5772">
                  <c:v>230.88</c:v>
                </c:pt>
                <c:pt idx="5773">
                  <c:v>230.92</c:v>
                </c:pt>
                <c:pt idx="5774">
                  <c:v>230.96</c:v>
                </c:pt>
                <c:pt idx="5775">
                  <c:v>231</c:v>
                </c:pt>
                <c:pt idx="5776">
                  <c:v>231.04</c:v>
                </c:pt>
                <c:pt idx="5777">
                  <c:v>231.07999999999998</c:v>
                </c:pt>
                <c:pt idx="5778">
                  <c:v>231.12</c:v>
                </c:pt>
                <c:pt idx="5779">
                  <c:v>231.16</c:v>
                </c:pt>
                <c:pt idx="5780">
                  <c:v>231.2</c:v>
                </c:pt>
                <c:pt idx="5781">
                  <c:v>231.24</c:v>
                </c:pt>
                <c:pt idx="5782">
                  <c:v>231.28</c:v>
                </c:pt>
                <c:pt idx="5783">
                  <c:v>231.32</c:v>
                </c:pt>
                <c:pt idx="5784">
                  <c:v>231.36</c:v>
                </c:pt>
                <c:pt idx="5785">
                  <c:v>231.4</c:v>
                </c:pt>
                <c:pt idx="5786">
                  <c:v>231.44</c:v>
                </c:pt>
                <c:pt idx="5787">
                  <c:v>231.48</c:v>
                </c:pt>
                <c:pt idx="5788">
                  <c:v>231.52</c:v>
                </c:pt>
                <c:pt idx="5789">
                  <c:v>231.56</c:v>
                </c:pt>
                <c:pt idx="5790">
                  <c:v>231.6</c:v>
                </c:pt>
                <c:pt idx="5791">
                  <c:v>231.64</c:v>
                </c:pt>
                <c:pt idx="5792">
                  <c:v>231.68</c:v>
                </c:pt>
                <c:pt idx="5793">
                  <c:v>231.72</c:v>
                </c:pt>
                <c:pt idx="5794">
                  <c:v>231.76</c:v>
                </c:pt>
                <c:pt idx="5795">
                  <c:v>231.8</c:v>
                </c:pt>
                <c:pt idx="5796">
                  <c:v>231.84</c:v>
                </c:pt>
                <c:pt idx="5797">
                  <c:v>231.88</c:v>
                </c:pt>
                <c:pt idx="5798">
                  <c:v>231.92</c:v>
                </c:pt>
                <c:pt idx="5799">
                  <c:v>231.96</c:v>
                </c:pt>
                <c:pt idx="5800">
                  <c:v>232</c:v>
                </c:pt>
                <c:pt idx="5801">
                  <c:v>232.04</c:v>
                </c:pt>
                <c:pt idx="5802">
                  <c:v>232.07999999999998</c:v>
                </c:pt>
                <c:pt idx="5803">
                  <c:v>232.12</c:v>
                </c:pt>
                <c:pt idx="5804">
                  <c:v>232.16</c:v>
                </c:pt>
                <c:pt idx="5805">
                  <c:v>232.2</c:v>
                </c:pt>
                <c:pt idx="5806">
                  <c:v>232.24</c:v>
                </c:pt>
                <c:pt idx="5807">
                  <c:v>232.28</c:v>
                </c:pt>
                <c:pt idx="5808">
                  <c:v>232.32</c:v>
                </c:pt>
                <c:pt idx="5809">
                  <c:v>232.36</c:v>
                </c:pt>
                <c:pt idx="5810">
                  <c:v>232.4</c:v>
                </c:pt>
                <c:pt idx="5811">
                  <c:v>232.44</c:v>
                </c:pt>
                <c:pt idx="5812">
                  <c:v>232.48</c:v>
                </c:pt>
                <c:pt idx="5813">
                  <c:v>232.52</c:v>
                </c:pt>
                <c:pt idx="5814">
                  <c:v>232.56</c:v>
                </c:pt>
                <c:pt idx="5815">
                  <c:v>232.6</c:v>
                </c:pt>
                <c:pt idx="5816">
                  <c:v>232.64</c:v>
                </c:pt>
                <c:pt idx="5817">
                  <c:v>232.68</c:v>
                </c:pt>
                <c:pt idx="5818">
                  <c:v>232.72</c:v>
                </c:pt>
                <c:pt idx="5819">
                  <c:v>232.76</c:v>
                </c:pt>
                <c:pt idx="5820">
                  <c:v>232.8</c:v>
                </c:pt>
                <c:pt idx="5821">
                  <c:v>232.84</c:v>
                </c:pt>
                <c:pt idx="5822">
                  <c:v>232.88</c:v>
                </c:pt>
                <c:pt idx="5823">
                  <c:v>232.92</c:v>
                </c:pt>
                <c:pt idx="5824">
                  <c:v>232.96</c:v>
                </c:pt>
                <c:pt idx="5825">
                  <c:v>233</c:v>
                </c:pt>
                <c:pt idx="5826">
                  <c:v>233.04</c:v>
                </c:pt>
                <c:pt idx="5827">
                  <c:v>233.07999999999998</c:v>
                </c:pt>
                <c:pt idx="5828">
                  <c:v>233.12</c:v>
                </c:pt>
                <c:pt idx="5829">
                  <c:v>233.16</c:v>
                </c:pt>
                <c:pt idx="5830">
                  <c:v>233.2</c:v>
                </c:pt>
                <c:pt idx="5831">
                  <c:v>233.24</c:v>
                </c:pt>
                <c:pt idx="5832">
                  <c:v>233.28</c:v>
                </c:pt>
                <c:pt idx="5833">
                  <c:v>233.32</c:v>
                </c:pt>
                <c:pt idx="5834">
                  <c:v>233.36</c:v>
                </c:pt>
                <c:pt idx="5835">
                  <c:v>233.4</c:v>
                </c:pt>
                <c:pt idx="5836">
                  <c:v>233.44</c:v>
                </c:pt>
                <c:pt idx="5837">
                  <c:v>233.48</c:v>
                </c:pt>
                <c:pt idx="5838">
                  <c:v>233.52</c:v>
                </c:pt>
                <c:pt idx="5839">
                  <c:v>233.56</c:v>
                </c:pt>
                <c:pt idx="5840">
                  <c:v>233.6</c:v>
                </c:pt>
                <c:pt idx="5841">
                  <c:v>233.64</c:v>
                </c:pt>
                <c:pt idx="5842">
                  <c:v>233.68</c:v>
                </c:pt>
                <c:pt idx="5843">
                  <c:v>233.72</c:v>
                </c:pt>
                <c:pt idx="5844">
                  <c:v>233.76</c:v>
                </c:pt>
                <c:pt idx="5845">
                  <c:v>233.8</c:v>
                </c:pt>
                <c:pt idx="5846">
                  <c:v>233.84</c:v>
                </c:pt>
                <c:pt idx="5847">
                  <c:v>233.88</c:v>
                </c:pt>
                <c:pt idx="5848">
                  <c:v>233.92</c:v>
                </c:pt>
                <c:pt idx="5849">
                  <c:v>233.96</c:v>
                </c:pt>
                <c:pt idx="5850">
                  <c:v>234</c:v>
                </c:pt>
                <c:pt idx="5851">
                  <c:v>234.04</c:v>
                </c:pt>
                <c:pt idx="5852">
                  <c:v>234.07999999999998</c:v>
                </c:pt>
                <c:pt idx="5853">
                  <c:v>234.12</c:v>
                </c:pt>
                <c:pt idx="5854">
                  <c:v>234.16</c:v>
                </c:pt>
                <c:pt idx="5855">
                  <c:v>234.2</c:v>
                </c:pt>
                <c:pt idx="5856">
                  <c:v>234.24</c:v>
                </c:pt>
                <c:pt idx="5857">
                  <c:v>234.28</c:v>
                </c:pt>
                <c:pt idx="5858">
                  <c:v>234.32</c:v>
                </c:pt>
                <c:pt idx="5859">
                  <c:v>234.36</c:v>
                </c:pt>
                <c:pt idx="5860">
                  <c:v>234.4</c:v>
                </c:pt>
                <c:pt idx="5861">
                  <c:v>234.44</c:v>
                </c:pt>
                <c:pt idx="5862">
                  <c:v>234.48</c:v>
                </c:pt>
                <c:pt idx="5863">
                  <c:v>234.52</c:v>
                </c:pt>
                <c:pt idx="5864">
                  <c:v>234.56</c:v>
                </c:pt>
                <c:pt idx="5865">
                  <c:v>234.6</c:v>
                </c:pt>
                <c:pt idx="5866">
                  <c:v>234.64</c:v>
                </c:pt>
                <c:pt idx="5867">
                  <c:v>234.68</c:v>
                </c:pt>
                <c:pt idx="5868">
                  <c:v>234.72</c:v>
                </c:pt>
                <c:pt idx="5869">
                  <c:v>234.76</c:v>
                </c:pt>
                <c:pt idx="5870">
                  <c:v>234.8</c:v>
                </c:pt>
                <c:pt idx="5871">
                  <c:v>234.84</c:v>
                </c:pt>
                <c:pt idx="5872">
                  <c:v>234.88</c:v>
                </c:pt>
                <c:pt idx="5873">
                  <c:v>234.92</c:v>
                </c:pt>
                <c:pt idx="5874">
                  <c:v>234.96</c:v>
                </c:pt>
                <c:pt idx="5875">
                  <c:v>235</c:v>
                </c:pt>
                <c:pt idx="5876">
                  <c:v>235.04</c:v>
                </c:pt>
                <c:pt idx="5877">
                  <c:v>235.07999999999998</c:v>
                </c:pt>
                <c:pt idx="5878">
                  <c:v>235.12</c:v>
                </c:pt>
                <c:pt idx="5879">
                  <c:v>235.16</c:v>
                </c:pt>
                <c:pt idx="5880">
                  <c:v>235.2</c:v>
                </c:pt>
                <c:pt idx="5881">
                  <c:v>235.24</c:v>
                </c:pt>
                <c:pt idx="5882">
                  <c:v>235.28</c:v>
                </c:pt>
                <c:pt idx="5883">
                  <c:v>235.32</c:v>
                </c:pt>
                <c:pt idx="5884">
                  <c:v>235.36</c:v>
                </c:pt>
                <c:pt idx="5885">
                  <c:v>235.4</c:v>
                </c:pt>
                <c:pt idx="5886">
                  <c:v>235.44</c:v>
                </c:pt>
                <c:pt idx="5887">
                  <c:v>235.48</c:v>
                </c:pt>
                <c:pt idx="5888">
                  <c:v>235.52</c:v>
                </c:pt>
                <c:pt idx="5889">
                  <c:v>235.56</c:v>
                </c:pt>
                <c:pt idx="5890">
                  <c:v>235.6</c:v>
                </c:pt>
                <c:pt idx="5891">
                  <c:v>235.64</c:v>
                </c:pt>
                <c:pt idx="5892">
                  <c:v>235.68</c:v>
                </c:pt>
                <c:pt idx="5893">
                  <c:v>235.72</c:v>
                </c:pt>
                <c:pt idx="5894">
                  <c:v>235.76</c:v>
                </c:pt>
                <c:pt idx="5895">
                  <c:v>235.8</c:v>
                </c:pt>
                <c:pt idx="5896">
                  <c:v>235.84</c:v>
                </c:pt>
                <c:pt idx="5897">
                  <c:v>235.88</c:v>
                </c:pt>
                <c:pt idx="5898">
                  <c:v>235.92</c:v>
                </c:pt>
                <c:pt idx="5899">
                  <c:v>235.96</c:v>
                </c:pt>
                <c:pt idx="5900">
                  <c:v>236</c:v>
                </c:pt>
                <c:pt idx="5901">
                  <c:v>236.04</c:v>
                </c:pt>
                <c:pt idx="5902">
                  <c:v>236.07999999999998</c:v>
                </c:pt>
                <c:pt idx="5903">
                  <c:v>236.12</c:v>
                </c:pt>
                <c:pt idx="5904">
                  <c:v>236.16</c:v>
                </c:pt>
                <c:pt idx="5905">
                  <c:v>236.2</c:v>
                </c:pt>
                <c:pt idx="5906">
                  <c:v>236.24</c:v>
                </c:pt>
                <c:pt idx="5907">
                  <c:v>236.28</c:v>
                </c:pt>
                <c:pt idx="5908">
                  <c:v>236.32</c:v>
                </c:pt>
                <c:pt idx="5909">
                  <c:v>236.36</c:v>
                </c:pt>
                <c:pt idx="5910">
                  <c:v>236.4</c:v>
                </c:pt>
                <c:pt idx="5911">
                  <c:v>236.44</c:v>
                </c:pt>
                <c:pt idx="5912">
                  <c:v>236.48</c:v>
                </c:pt>
                <c:pt idx="5913">
                  <c:v>236.52</c:v>
                </c:pt>
                <c:pt idx="5914">
                  <c:v>236.56</c:v>
                </c:pt>
                <c:pt idx="5915">
                  <c:v>236.6</c:v>
                </c:pt>
                <c:pt idx="5916">
                  <c:v>236.64</c:v>
                </c:pt>
                <c:pt idx="5917">
                  <c:v>236.68</c:v>
                </c:pt>
                <c:pt idx="5918">
                  <c:v>236.72</c:v>
                </c:pt>
                <c:pt idx="5919">
                  <c:v>236.76</c:v>
                </c:pt>
                <c:pt idx="5920">
                  <c:v>236.8</c:v>
                </c:pt>
                <c:pt idx="5921">
                  <c:v>236.84</c:v>
                </c:pt>
                <c:pt idx="5922">
                  <c:v>236.88</c:v>
                </c:pt>
                <c:pt idx="5923">
                  <c:v>236.92</c:v>
                </c:pt>
                <c:pt idx="5924">
                  <c:v>236.96</c:v>
                </c:pt>
                <c:pt idx="5925">
                  <c:v>237</c:v>
                </c:pt>
                <c:pt idx="5926">
                  <c:v>237.04</c:v>
                </c:pt>
                <c:pt idx="5927">
                  <c:v>237.07999999999998</c:v>
                </c:pt>
                <c:pt idx="5928">
                  <c:v>237.12</c:v>
                </c:pt>
                <c:pt idx="5929">
                  <c:v>237.16</c:v>
                </c:pt>
                <c:pt idx="5930">
                  <c:v>237.2</c:v>
                </c:pt>
                <c:pt idx="5931">
                  <c:v>237.24</c:v>
                </c:pt>
                <c:pt idx="5932">
                  <c:v>237.28</c:v>
                </c:pt>
                <c:pt idx="5933">
                  <c:v>237.32</c:v>
                </c:pt>
                <c:pt idx="5934">
                  <c:v>237.36</c:v>
                </c:pt>
                <c:pt idx="5935">
                  <c:v>237.4</c:v>
                </c:pt>
                <c:pt idx="5936">
                  <c:v>237.44</c:v>
                </c:pt>
                <c:pt idx="5937">
                  <c:v>237.48</c:v>
                </c:pt>
                <c:pt idx="5938">
                  <c:v>237.52</c:v>
                </c:pt>
                <c:pt idx="5939">
                  <c:v>237.56</c:v>
                </c:pt>
                <c:pt idx="5940">
                  <c:v>237.6</c:v>
                </c:pt>
                <c:pt idx="5941">
                  <c:v>237.64</c:v>
                </c:pt>
                <c:pt idx="5942">
                  <c:v>237.68</c:v>
                </c:pt>
                <c:pt idx="5943">
                  <c:v>237.72</c:v>
                </c:pt>
                <c:pt idx="5944">
                  <c:v>237.76</c:v>
                </c:pt>
                <c:pt idx="5945">
                  <c:v>237.8</c:v>
                </c:pt>
                <c:pt idx="5946">
                  <c:v>237.84</c:v>
                </c:pt>
                <c:pt idx="5947">
                  <c:v>237.88</c:v>
                </c:pt>
                <c:pt idx="5948">
                  <c:v>237.92</c:v>
                </c:pt>
                <c:pt idx="5949">
                  <c:v>237.96</c:v>
                </c:pt>
                <c:pt idx="5950">
                  <c:v>238</c:v>
                </c:pt>
                <c:pt idx="5951">
                  <c:v>238.04</c:v>
                </c:pt>
                <c:pt idx="5952">
                  <c:v>238.07999999999998</c:v>
                </c:pt>
                <c:pt idx="5953">
                  <c:v>238.12</c:v>
                </c:pt>
                <c:pt idx="5954">
                  <c:v>238.16</c:v>
                </c:pt>
                <c:pt idx="5955">
                  <c:v>238.2</c:v>
                </c:pt>
                <c:pt idx="5956">
                  <c:v>238.24</c:v>
                </c:pt>
                <c:pt idx="5957">
                  <c:v>238.28</c:v>
                </c:pt>
                <c:pt idx="5958">
                  <c:v>238.32</c:v>
                </c:pt>
                <c:pt idx="5959">
                  <c:v>238.36</c:v>
                </c:pt>
                <c:pt idx="5960">
                  <c:v>238.4</c:v>
                </c:pt>
                <c:pt idx="5961">
                  <c:v>238.44</c:v>
                </c:pt>
                <c:pt idx="5962">
                  <c:v>238.48</c:v>
                </c:pt>
                <c:pt idx="5963">
                  <c:v>238.52</c:v>
                </c:pt>
                <c:pt idx="5964">
                  <c:v>238.56</c:v>
                </c:pt>
                <c:pt idx="5965">
                  <c:v>238.6</c:v>
                </c:pt>
                <c:pt idx="5966">
                  <c:v>238.64</c:v>
                </c:pt>
                <c:pt idx="5967">
                  <c:v>238.68</c:v>
                </c:pt>
                <c:pt idx="5968">
                  <c:v>238.72</c:v>
                </c:pt>
                <c:pt idx="5969">
                  <c:v>238.76</c:v>
                </c:pt>
                <c:pt idx="5970">
                  <c:v>238.8</c:v>
                </c:pt>
                <c:pt idx="5971">
                  <c:v>238.84</c:v>
                </c:pt>
                <c:pt idx="5972">
                  <c:v>238.88</c:v>
                </c:pt>
                <c:pt idx="5973">
                  <c:v>238.92</c:v>
                </c:pt>
                <c:pt idx="5974">
                  <c:v>238.96</c:v>
                </c:pt>
                <c:pt idx="5975">
                  <c:v>239</c:v>
                </c:pt>
                <c:pt idx="5976">
                  <c:v>239.04</c:v>
                </c:pt>
                <c:pt idx="5977">
                  <c:v>239.07999999999998</c:v>
                </c:pt>
                <c:pt idx="5978">
                  <c:v>239.12</c:v>
                </c:pt>
                <c:pt idx="5979">
                  <c:v>239.16</c:v>
                </c:pt>
                <c:pt idx="5980">
                  <c:v>239.2</c:v>
                </c:pt>
                <c:pt idx="5981">
                  <c:v>239.24</c:v>
                </c:pt>
                <c:pt idx="5982">
                  <c:v>239.28</c:v>
                </c:pt>
                <c:pt idx="5983">
                  <c:v>239.32</c:v>
                </c:pt>
                <c:pt idx="5984">
                  <c:v>239.36</c:v>
                </c:pt>
                <c:pt idx="5985">
                  <c:v>239.4</c:v>
                </c:pt>
                <c:pt idx="5986">
                  <c:v>239.44</c:v>
                </c:pt>
                <c:pt idx="5987">
                  <c:v>239.48</c:v>
                </c:pt>
                <c:pt idx="5988">
                  <c:v>239.52</c:v>
                </c:pt>
                <c:pt idx="5989">
                  <c:v>239.56</c:v>
                </c:pt>
                <c:pt idx="5990">
                  <c:v>239.6</c:v>
                </c:pt>
                <c:pt idx="5991">
                  <c:v>239.64</c:v>
                </c:pt>
                <c:pt idx="5992">
                  <c:v>239.68</c:v>
                </c:pt>
                <c:pt idx="5993">
                  <c:v>239.72</c:v>
                </c:pt>
                <c:pt idx="5994">
                  <c:v>239.76</c:v>
                </c:pt>
                <c:pt idx="5995">
                  <c:v>239.8</c:v>
                </c:pt>
                <c:pt idx="5996">
                  <c:v>239.84</c:v>
                </c:pt>
                <c:pt idx="5997">
                  <c:v>239.88</c:v>
                </c:pt>
                <c:pt idx="5998">
                  <c:v>239.92</c:v>
                </c:pt>
                <c:pt idx="5999">
                  <c:v>239.96</c:v>
                </c:pt>
                <c:pt idx="6000">
                  <c:v>240</c:v>
                </c:pt>
                <c:pt idx="6001">
                  <c:v>240.04</c:v>
                </c:pt>
                <c:pt idx="6002">
                  <c:v>240.07999999999998</c:v>
                </c:pt>
                <c:pt idx="6003">
                  <c:v>240.12</c:v>
                </c:pt>
                <c:pt idx="6004">
                  <c:v>240.16</c:v>
                </c:pt>
                <c:pt idx="6005">
                  <c:v>240.2</c:v>
                </c:pt>
                <c:pt idx="6006">
                  <c:v>240.24</c:v>
                </c:pt>
                <c:pt idx="6007">
                  <c:v>240.28</c:v>
                </c:pt>
                <c:pt idx="6008">
                  <c:v>240.32</c:v>
                </c:pt>
                <c:pt idx="6009">
                  <c:v>240.36</c:v>
                </c:pt>
                <c:pt idx="6010">
                  <c:v>240.4</c:v>
                </c:pt>
                <c:pt idx="6011">
                  <c:v>240.44</c:v>
                </c:pt>
                <c:pt idx="6012">
                  <c:v>240.48</c:v>
                </c:pt>
                <c:pt idx="6013">
                  <c:v>240.52</c:v>
                </c:pt>
                <c:pt idx="6014">
                  <c:v>240.56</c:v>
                </c:pt>
                <c:pt idx="6015">
                  <c:v>240.6</c:v>
                </c:pt>
                <c:pt idx="6016">
                  <c:v>240.64</c:v>
                </c:pt>
                <c:pt idx="6017">
                  <c:v>240.68</c:v>
                </c:pt>
                <c:pt idx="6018">
                  <c:v>240.72</c:v>
                </c:pt>
                <c:pt idx="6019">
                  <c:v>240.76</c:v>
                </c:pt>
                <c:pt idx="6020">
                  <c:v>240.8</c:v>
                </c:pt>
                <c:pt idx="6021">
                  <c:v>240.84</c:v>
                </c:pt>
                <c:pt idx="6022">
                  <c:v>240.88</c:v>
                </c:pt>
                <c:pt idx="6023">
                  <c:v>240.92</c:v>
                </c:pt>
                <c:pt idx="6024">
                  <c:v>240.96</c:v>
                </c:pt>
                <c:pt idx="6025">
                  <c:v>241</c:v>
                </c:pt>
                <c:pt idx="6026">
                  <c:v>241.04</c:v>
                </c:pt>
                <c:pt idx="6027">
                  <c:v>241.07999999999998</c:v>
                </c:pt>
                <c:pt idx="6028">
                  <c:v>241.12</c:v>
                </c:pt>
                <c:pt idx="6029">
                  <c:v>241.16</c:v>
                </c:pt>
                <c:pt idx="6030">
                  <c:v>241.2</c:v>
                </c:pt>
                <c:pt idx="6031">
                  <c:v>241.24</c:v>
                </c:pt>
                <c:pt idx="6032">
                  <c:v>241.28</c:v>
                </c:pt>
                <c:pt idx="6033">
                  <c:v>241.32</c:v>
                </c:pt>
                <c:pt idx="6034">
                  <c:v>241.36</c:v>
                </c:pt>
                <c:pt idx="6035">
                  <c:v>241.4</c:v>
                </c:pt>
                <c:pt idx="6036">
                  <c:v>241.44</c:v>
                </c:pt>
                <c:pt idx="6037">
                  <c:v>241.48</c:v>
                </c:pt>
                <c:pt idx="6038">
                  <c:v>241.52</c:v>
                </c:pt>
                <c:pt idx="6039">
                  <c:v>241.56</c:v>
                </c:pt>
                <c:pt idx="6040">
                  <c:v>241.6</c:v>
                </c:pt>
                <c:pt idx="6041">
                  <c:v>241.64</c:v>
                </c:pt>
                <c:pt idx="6042">
                  <c:v>241.68</c:v>
                </c:pt>
                <c:pt idx="6043">
                  <c:v>241.72</c:v>
                </c:pt>
                <c:pt idx="6044">
                  <c:v>241.76</c:v>
                </c:pt>
                <c:pt idx="6045">
                  <c:v>241.8</c:v>
                </c:pt>
                <c:pt idx="6046">
                  <c:v>241.84</c:v>
                </c:pt>
                <c:pt idx="6047">
                  <c:v>241.88</c:v>
                </c:pt>
                <c:pt idx="6048">
                  <c:v>241.92</c:v>
                </c:pt>
                <c:pt idx="6049">
                  <c:v>241.96</c:v>
                </c:pt>
                <c:pt idx="6050">
                  <c:v>242</c:v>
                </c:pt>
                <c:pt idx="6051">
                  <c:v>242.04</c:v>
                </c:pt>
                <c:pt idx="6052">
                  <c:v>242.07999999999998</c:v>
                </c:pt>
                <c:pt idx="6053">
                  <c:v>242.12</c:v>
                </c:pt>
                <c:pt idx="6054">
                  <c:v>242.16</c:v>
                </c:pt>
                <c:pt idx="6055">
                  <c:v>242.2</c:v>
                </c:pt>
                <c:pt idx="6056">
                  <c:v>242.24</c:v>
                </c:pt>
                <c:pt idx="6057">
                  <c:v>242.28</c:v>
                </c:pt>
                <c:pt idx="6058">
                  <c:v>242.32</c:v>
                </c:pt>
                <c:pt idx="6059">
                  <c:v>242.36</c:v>
                </c:pt>
                <c:pt idx="6060">
                  <c:v>242.4</c:v>
                </c:pt>
                <c:pt idx="6061">
                  <c:v>242.44</c:v>
                </c:pt>
                <c:pt idx="6062">
                  <c:v>242.48</c:v>
                </c:pt>
                <c:pt idx="6063">
                  <c:v>242.52</c:v>
                </c:pt>
                <c:pt idx="6064">
                  <c:v>242.56</c:v>
                </c:pt>
                <c:pt idx="6065">
                  <c:v>242.6</c:v>
                </c:pt>
                <c:pt idx="6066">
                  <c:v>242.64</c:v>
                </c:pt>
                <c:pt idx="6067">
                  <c:v>242.68</c:v>
                </c:pt>
                <c:pt idx="6068">
                  <c:v>242.72</c:v>
                </c:pt>
                <c:pt idx="6069">
                  <c:v>242.76</c:v>
                </c:pt>
                <c:pt idx="6070">
                  <c:v>242.8</c:v>
                </c:pt>
                <c:pt idx="6071">
                  <c:v>242.84</c:v>
                </c:pt>
                <c:pt idx="6072">
                  <c:v>242.88</c:v>
                </c:pt>
                <c:pt idx="6073">
                  <c:v>242.92</c:v>
                </c:pt>
                <c:pt idx="6074">
                  <c:v>242.96</c:v>
                </c:pt>
                <c:pt idx="6075">
                  <c:v>243</c:v>
                </c:pt>
                <c:pt idx="6076">
                  <c:v>243.04</c:v>
                </c:pt>
                <c:pt idx="6077">
                  <c:v>243.07999999999998</c:v>
                </c:pt>
                <c:pt idx="6078">
                  <c:v>243.12</c:v>
                </c:pt>
                <c:pt idx="6079">
                  <c:v>243.16</c:v>
                </c:pt>
                <c:pt idx="6080">
                  <c:v>243.2</c:v>
                </c:pt>
                <c:pt idx="6081">
                  <c:v>243.24</c:v>
                </c:pt>
                <c:pt idx="6082">
                  <c:v>243.28</c:v>
                </c:pt>
                <c:pt idx="6083">
                  <c:v>243.32</c:v>
                </c:pt>
                <c:pt idx="6084">
                  <c:v>243.36</c:v>
                </c:pt>
                <c:pt idx="6085">
                  <c:v>243.4</c:v>
                </c:pt>
                <c:pt idx="6086">
                  <c:v>243.44</c:v>
                </c:pt>
                <c:pt idx="6087">
                  <c:v>243.48</c:v>
                </c:pt>
                <c:pt idx="6088">
                  <c:v>243.52</c:v>
                </c:pt>
                <c:pt idx="6089">
                  <c:v>243.56</c:v>
                </c:pt>
                <c:pt idx="6090">
                  <c:v>243.6</c:v>
                </c:pt>
                <c:pt idx="6091">
                  <c:v>243.64</c:v>
                </c:pt>
                <c:pt idx="6092">
                  <c:v>243.68</c:v>
                </c:pt>
                <c:pt idx="6093">
                  <c:v>243.72</c:v>
                </c:pt>
                <c:pt idx="6094">
                  <c:v>243.76</c:v>
                </c:pt>
                <c:pt idx="6095">
                  <c:v>243.8</c:v>
                </c:pt>
                <c:pt idx="6096">
                  <c:v>243.84</c:v>
                </c:pt>
                <c:pt idx="6097">
                  <c:v>243.88</c:v>
                </c:pt>
                <c:pt idx="6098">
                  <c:v>243.92</c:v>
                </c:pt>
                <c:pt idx="6099">
                  <c:v>243.96</c:v>
                </c:pt>
                <c:pt idx="6100">
                  <c:v>244</c:v>
                </c:pt>
                <c:pt idx="6101">
                  <c:v>244.04</c:v>
                </c:pt>
                <c:pt idx="6102">
                  <c:v>244.08</c:v>
                </c:pt>
                <c:pt idx="6103">
                  <c:v>244.12</c:v>
                </c:pt>
                <c:pt idx="6104">
                  <c:v>244.16</c:v>
                </c:pt>
                <c:pt idx="6105">
                  <c:v>244.2</c:v>
                </c:pt>
                <c:pt idx="6106">
                  <c:v>244.24</c:v>
                </c:pt>
                <c:pt idx="6107">
                  <c:v>244.28</c:v>
                </c:pt>
                <c:pt idx="6108">
                  <c:v>244.32</c:v>
                </c:pt>
                <c:pt idx="6109">
                  <c:v>244.36</c:v>
                </c:pt>
                <c:pt idx="6110">
                  <c:v>244.4</c:v>
                </c:pt>
                <c:pt idx="6111">
                  <c:v>244.44</c:v>
                </c:pt>
                <c:pt idx="6112">
                  <c:v>244.48</c:v>
                </c:pt>
                <c:pt idx="6113">
                  <c:v>244.52</c:v>
                </c:pt>
                <c:pt idx="6114">
                  <c:v>244.56</c:v>
                </c:pt>
                <c:pt idx="6115">
                  <c:v>244.6</c:v>
                </c:pt>
                <c:pt idx="6116">
                  <c:v>244.64</c:v>
                </c:pt>
                <c:pt idx="6117">
                  <c:v>244.68</c:v>
                </c:pt>
                <c:pt idx="6118">
                  <c:v>244.72</c:v>
                </c:pt>
                <c:pt idx="6119">
                  <c:v>244.76</c:v>
                </c:pt>
                <c:pt idx="6120">
                  <c:v>244.8</c:v>
                </c:pt>
                <c:pt idx="6121">
                  <c:v>244.84</c:v>
                </c:pt>
                <c:pt idx="6122">
                  <c:v>244.88</c:v>
                </c:pt>
                <c:pt idx="6123">
                  <c:v>244.92</c:v>
                </c:pt>
                <c:pt idx="6124">
                  <c:v>244.96</c:v>
                </c:pt>
                <c:pt idx="6125">
                  <c:v>245</c:v>
                </c:pt>
                <c:pt idx="6126">
                  <c:v>245.04</c:v>
                </c:pt>
                <c:pt idx="6127">
                  <c:v>245.08</c:v>
                </c:pt>
                <c:pt idx="6128">
                  <c:v>245.12</c:v>
                </c:pt>
                <c:pt idx="6129">
                  <c:v>245.16</c:v>
                </c:pt>
                <c:pt idx="6130">
                  <c:v>245.2</c:v>
                </c:pt>
                <c:pt idx="6131">
                  <c:v>245.24</c:v>
                </c:pt>
                <c:pt idx="6132">
                  <c:v>245.28</c:v>
                </c:pt>
                <c:pt idx="6133">
                  <c:v>245.32</c:v>
                </c:pt>
                <c:pt idx="6134">
                  <c:v>245.36</c:v>
                </c:pt>
                <c:pt idx="6135">
                  <c:v>245.4</c:v>
                </c:pt>
                <c:pt idx="6136">
                  <c:v>245.44</c:v>
                </c:pt>
                <c:pt idx="6137">
                  <c:v>245.48</c:v>
                </c:pt>
                <c:pt idx="6138">
                  <c:v>245.52</c:v>
                </c:pt>
                <c:pt idx="6139">
                  <c:v>245.56</c:v>
                </c:pt>
                <c:pt idx="6140">
                  <c:v>245.6</c:v>
                </c:pt>
                <c:pt idx="6141">
                  <c:v>245.64</c:v>
                </c:pt>
                <c:pt idx="6142">
                  <c:v>245.68</c:v>
                </c:pt>
                <c:pt idx="6143">
                  <c:v>245.72</c:v>
                </c:pt>
                <c:pt idx="6144">
                  <c:v>245.76</c:v>
                </c:pt>
                <c:pt idx="6145">
                  <c:v>245.8</c:v>
                </c:pt>
                <c:pt idx="6146">
                  <c:v>245.84</c:v>
                </c:pt>
                <c:pt idx="6147">
                  <c:v>245.88</c:v>
                </c:pt>
                <c:pt idx="6148">
                  <c:v>245.92</c:v>
                </c:pt>
                <c:pt idx="6149">
                  <c:v>245.96</c:v>
                </c:pt>
                <c:pt idx="6150">
                  <c:v>246</c:v>
                </c:pt>
                <c:pt idx="6151">
                  <c:v>246.04</c:v>
                </c:pt>
                <c:pt idx="6152">
                  <c:v>246.08</c:v>
                </c:pt>
                <c:pt idx="6153">
                  <c:v>246.12</c:v>
                </c:pt>
                <c:pt idx="6154">
                  <c:v>246.16</c:v>
                </c:pt>
                <c:pt idx="6155">
                  <c:v>246.2</c:v>
                </c:pt>
                <c:pt idx="6156">
                  <c:v>246.24</c:v>
                </c:pt>
                <c:pt idx="6157">
                  <c:v>246.28</c:v>
                </c:pt>
                <c:pt idx="6158">
                  <c:v>246.32</c:v>
                </c:pt>
                <c:pt idx="6159">
                  <c:v>246.36</c:v>
                </c:pt>
                <c:pt idx="6160">
                  <c:v>246.4</c:v>
                </c:pt>
                <c:pt idx="6161">
                  <c:v>246.44</c:v>
                </c:pt>
                <c:pt idx="6162">
                  <c:v>246.48</c:v>
                </c:pt>
                <c:pt idx="6163">
                  <c:v>246.52</c:v>
                </c:pt>
                <c:pt idx="6164">
                  <c:v>246.56</c:v>
                </c:pt>
                <c:pt idx="6165">
                  <c:v>246.6</c:v>
                </c:pt>
                <c:pt idx="6166">
                  <c:v>246.64</c:v>
                </c:pt>
                <c:pt idx="6167">
                  <c:v>246.68</c:v>
                </c:pt>
                <c:pt idx="6168">
                  <c:v>246.72</c:v>
                </c:pt>
                <c:pt idx="6169">
                  <c:v>246.76</c:v>
                </c:pt>
                <c:pt idx="6170">
                  <c:v>246.8</c:v>
                </c:pt>
                <c:pt idx="6171">
                  <c:v>246.84</c:v>
                </c:pt>
                <c:pt idx="6172">
                  <c:v>246.88</c:v>
                </c:pt>
                <c:pt idx="6173">
                  <c:v>246.92</c:v>
                </c:pt>
                <c:pt idx="6174">
                  <c:v>246.96</c:v>
                </c:pt>
                <c:pt idx="6175">
                  <c:v>247</c:v>
                </c:pt>
                <c:pt idx="6176">
                  <c:v>247.04</c:v>
                </c:pt>
                <c:pt idx="6177">
                  <c:v>247.08</c:v>
                </c:pt>
                <c:pt idx="6178">
                  <c:v>247.12</c:v>
                </c:pt>
                <c:pt idx="6179">
                  <c:v>247.16</c:v>
                </c:pt>
                <c:pt idx="6180">
                  <c:v>247.2</c:v>
                </c:pt>
                <c:pt idx="6181">
                  <c:v>247.24</c:v>
                </c:pt>
                <c:pt idx="6182">
                  <c:v>247.28</c:v>
                </c:pt>
                <c:pt idx="6183">
                  <c:v>247.32</c:v>
                </c:pt>
                <c:pt idx="6184">
                  <c:v>247.36</c:v>
                </c:pt>
                <c:pt idx="6185">
                  <c:v>247.4</c:v>
                </c:pt>
                <c:pt idx="6186">
                  <c:v>247.44</c:v>
                </c:pt>
                <c:pt idx="6187">
                  <c:v>247.48</c:v>
                </c:pt>
                <c:pt idx="6188">
                  <c:v>247.52</c:v>
                </c:pt>
                <c:pt idx="6189">
                  <c:v>247.56</c:v>
                </c:pt>
                <c:pt idx="6190">
                  <c:v>247.6</c:v>
                </c:pt>
                <c:pt idx="6191">
                  <c:v>247.64</c:v>
                </c:pt>
                <c:pt idx="6192">
                  <c:v>247.68</c:v>
                </c:pt>
                <c:pt idx="6193">
                  <c:v>247.72</c:v>
                </c:pt>
                <c:pt idx="6194">
                  <c:v>247.76</c:v>
                </c:pt>
                <c:pt idx="6195">
                  <c:v>247.8</c:v>
                </c:pt>
                <c:pt idx="6196">
                  <c:v>247.84</c:v>
                </c:pt>
                <c:pt idx="6197">
                  <c:v>247.88</c:v>
                </c:pt>
                <c:pt idx="6198">
                  <c:v>247.92</c:v>
                </c:pt>
                <c:pt idx="6199">
                  <c:v>247.96</c:v>
                </c:pt>
                <c:pt idx="6200">
                  <c:v>248</c:v>
                </c:pt>
                <c:pt idx="6201">
                  <c:v>248.04</c:v>
                </c:pt>
                <c:pt idx="6202">
                  <c:v>248.08</c:v>
                </c:pt>
                <c:pt idx="6203">
                  <c:v>248.12</c:v>
                </c:pt>
                <c:pt idx="6204">
                  <c:v>248.16</c:v>
                </c:pt>
                <c:pt idx="6205">
                  <c:v>248.2</c:v>
                </c:pt>
                <c:pt idx="6206">
                  <c:v>248.24</c:v>
                </c:pt>
                <c:pt idx="6207">
                  <c:v>248.28</c:v>
                </c:pt>
                <c:pt idx="6208">
                  <c:v>248.32</c:v>
                </c:pt>
                <c:pt idx="6209">
                  <c:v>248.36</c:v>
                </c:pt>
                <c:pt idx="6210">
                  <c:v>248.4</c:v>
                </c:pt>
                <c:pt idx="6211">
                  <c:v>248.44</c:v>
                </c:pt>
                <c:pt idx="6212">
                  <c:v>248.48</c:v>
                </c:pt>
                <c:pt idx="6213">
                  <c:v>248.52</c:v>
                </c:pt>
                <c:pt idx="6214">
                  <c:v>248.56</c:v>
                </c:pt>
                <c:pt idx="6215">
                  <c:v>248.6</c:v>
                </c:pt>
                <c:pt idx="6216">
                  <c:v>248.64</c:v>
                </c:pt>
                <c:pt idx="6217">
                  <c:v>248.68</c:v>
                </c:pt>
                <c:pt idx="6218">
                  <c:v>248.72</c:v>
                </c:pt>
                <c:pt idx="6219">
                  <c:v>248.76</c:v>
                </c:pt>
                <c:pt idx="6220">
                  <c:v>248.8</c:v>
                </c:pt>
                <c:pt idx="6221">
                  <c:v>248.84</c:v>
                </c:pt>
                <c:pt idx="6222">
                  <c:v>248.88</c:v>
                </c:pt>
                <c:pt idx="6223">
                  <c:v>248.92</c:v>
                </c:pt>
                <c:pt idx="6224">
                  <c:v>248.96</c:v>
                </c:pt>
                <c:pt idx="6225">
                  <c:v>249</c:v>
                </c:pt>
                <c:pt idx="6226">
                  <c:v>249.04</c:v>
                </c:pt>
                <c:pt idx="6227">
                  <c:v>249.08</c:v>
                </c:pt>
                <c:pt idx="6228">
                  <c:v>249.12</c:v>
                </c:pt>
                <c:pt idx="6229">
                  <c:v>249.16</c:v>
                </c:pt>
                <c:pt idx="6230">
                  <c:v>249.2</c:v>
                </c:pt>
                <c:pt idx="6231">
                  <c:v>249.24</c:v>
                </c:pt>
                <c:pt idx="6232">
                  <c:v>249.28</c:v>
                </c:pt>
                <c:pt idx="6233">
                  <c:v>249.32</c:v>
                </c:pt>
                <c:pt idx="6234">
                  <c:v>249.36</c:v>
                </c:pt>
                <c:pt idx="6235">
                  <c:v>249.4</c:v>
                </c:pt>
                <c:pt idx="6236">
                  <c:v>249.44</c:v>
                </c:pt>
                <c:pt idx="6237">
                  <c:v>249.48</c:v>
                </c:pt>
                <c:pt idx="6238">
                  <c:v>249.52</c:v>
                </c:pt>
                <c:pt idx="6239">
                  <c:v>249.56</c:v>
                </c:pt>
                <c:pt idx="6240">
                  <c:v>249.6</c:v>
                </c:pt>
                <c:pt idx="6241">
                  <c:v>249.64</c:v>
                </c:pt>
                <c:pt idx="6242">
                  <c:v>249.68</c:v>
                </c:pt>
                <c:pt idx="6243">
                  <c:v>249.72</c:v>
                </c:pt>
                <c:pt idx="6244">
                  <c:v>249.76</c:v>
                </c:pt>
                <c:pt idx="6245">
                  <c:v>249.8</c:v>
                </c:pt>
                <c:pt idx="6246">
                  <c:v>249.84</c:v>
                </c:pt>
                <c:pt idx="6247">
                  <c:v>249.88</c:v>
                </c:pt>
                <c:pt idx="6248">
                  <c:v>249.92</c:v>
                </c:pt>
                <c:pt idx="6249">
                  <c:v>249.96</c:v>
                </c:pt>
                <c:pt idx="6250">
                  <c:v>250</c:v>
                </c:pt>
                <c:pt idx="6251">
                  <c:v>250.04</c:v>
                </c:pt>
                <c:pt idx="6252">
                  <c:v>250.08</c:v>
                </c:pt>
                <c:pt idx="6253">
                  <c:v>250.12</c:v>
                </c:pt>
                <c:pt idx="6254">
                  <c:v>250.16</c:v>
                </c:pt>
                <c:pt idx="6255">
                  <c:v>250.2</c:v>
                </c:pt>
                <c:pt idx="6256">
                  <c:v>250.24</c:v>
                </c:pt>
                <c:pt idx="6257">
                  <c:v>250.28</c:v>
                </c:pt>
                <c:pt idx="6258">
                  <c:v>250.32</c:v>
                </c:pt>
                <c:pt idx="6259">
                  <c:v>250.36</c:v>
                </c:pt>
                <c:pt idx="6260">
                  <c:v>250.4</c:v>
                </c:pt>
                <c:pt idx="6261">
                  <c:v>250.44</c:v>
                </c:pt>
                <c:pt idx="6262">
                  <c:v>250.48</c:v>
                </c:pt>
                <c:pt idx="6263">
                  <c:v>250.52</c:v>
                </c:pt>
                <c:pt idx="6264">
                  <c:v>250.56</c:v>
                </c:pt>
                <c:pt idx="6265">
                  <c:v>250.6</c:v>
                </c:pt>
                <c:pt idx="6266">
                  <c:v>250.64</c:v>
                </c:pt>
                <c:pt idx="6267">
                  <c:v>250.68</c:v>
                </c:pt>
                <c:pt idx="6268">
                  <c:v>250.72</c:v>
                </c:pt>
                <c:pt idx="6269">
                  <c:v>250.76</c:v>
                </c:pt>
                <c:pt idx="6270">
                  <c:v>250.8</c:v>
                </c:pt>
                <c:pt idx="6271">
                  <c:v>250.84</c:v>
                </c:pt>
                <c:pt idx="6272">
                  <c:v>250.88</c:v>
                </c:pt>
                <c:pt idx="6273">
                  <c:v>250.92</c:v>
                </c:pt>
                <c:pt idx="6274">
                  <c:v>250.96</c:v>
                </c:pt>
                <c:pt idx="6275">
                  <c:v>251</c:v>
                </c:pt>
                <c:pt idx="6276">
                  <c:v>251.04</c:v>
                </c:pt>
                <c:pt idx="6277">
                  <c:v>251.08</c:v>
                </c:pt>
                <c:pt idx="6278">
                  <c:v>251.12</c:v>
                </c:pt>
                <c:pt idx="6279">
                  <c:v>251.16</c:v>
                </c:pt>
                <c:pt idx="6280">
                  <c:v>251.2</c:v>
                </c:pt>
                <c:pt idx="6281">
                  <c:v>251.24</c:v>
                </c:pt>
                <c:pt idx="6282">
                  <c:v>251.28</c:v>
                </c:pt>
                <c:pt idx="6283">
                  <c:v>251.32</c:v>
                </c:pt>
                <c:pt idx="6284">
                  <c:v>251.36</c:v>
                </c:pt>
                <c:pt idx="6285">
                  <c:v>251.4</c:v>
                </c:pt>
                <c:pt idx="6286">
                  <c:v>251.44</c:v>
                </c:pt>
                <c:pt idx="6287">
                  <c:v>251.48</c:v>
                </c:pt>
                <c:pt idx="6288">
                  <c:v>251.52</c:v>
                </c:pt>
                <c:pt idx="6289">
                  <c:v>251.56</c:v>
                </c:pt>
                <c:pt idx="6290">
                  <c:v>251.6</c:v>
                </c:pt>
                <c:pt idx="6291">
                  <c:v>251.64</c:v>
                </c:pt>
                <c:pt idx="6292">
                  <c:v>251.68</c:v>
                </c:pt>
                <c:pt idx="6293">
                  <c:v>251.72</c:v>
                </c:pt>
                <c:pt idx="6294">
                  <c:v>251.76</c:v>
                </c:pt>
                <c:pt idx="6295">
                  <c:v>251.8</c:v>
                </c:pt>
                <c:pt idx="6296">
                  <c:v>251.84</c:v>
                </c:pt>
                <c:pt idx="6297">
                  <c:v>251.88</c:v>
                </c:pt>
                <c:pt idx="6298">
                  <c:v>251.92</c:v>
                </c:pt>
                <c:pt idx="6299">
                  <c:v>251.96</c:v>
                </c:pt>
                <c:pt idx="6300">
                  <c:v>252</c:v>
                </c:pt>
                <c:pt idx="6301">
                  <c:v>252.04</c:v>
                </c:pt>
                <c:pt idx="6302">
                  <c:v>252.08</c:v>
                </c:pt>
                <c:pt idx="6303">
                  <c:v>252.12</c:v>
                </c:pt>
                <c:pt idx="6304">
                  <c:v>252.16</c:v>
                </c:pt>
                <c:pt idx="6305">
                  <c:v>252.2</c:v>
                </c:pt>
                <c:pt idx="6306">
                  <c:v>252.24</c:v>
                </c:pt>
                <c:pt idx="6307">
                  <c:v>252.28</c:v>
                </c:pt>
                <c:pt idx="6308">
                  <c:v>252.32</c:v>
                </c:pt>
                <c:pt idx="6309">
                  <c:v>252.36</c:v>
                </c:pt>
                <c:pt idx="6310">
                  <c:v>252.4</c:v>
                </c:pt>
                <c:pt idx="6311">
                  <c:v>252.44</c:v>
                </c:pt>
                <c:pt idx="6312">
                  <c:v>252.48</c:v>
                </c:pt>
                <c:pt idx="6313">
                  <c:v>252.52</c:v>
                </c:pt>
                <c:pt idx="6314">
                  <c:v>252.56</c:v>
                </c:pt>
                <c:pt idx="6315">
                  <c:v>252.6</c:v>
                </c:pt>
                <c:pt idx="6316">
                  <c:v>252.64</c:v>
                </c:pt>
                <c:pt idx="6317">
                  <c:v>252.68</c:v>
                </c:pt>
                <c:pt idx="6318">
                  <c:v>252.72</c:v>
                </c:pt>
                <c:pt idx="6319">
                  <c:v>252.76</c:v>
                </c:pt>
                <c:pt idx="6320">
                  <c:v>252.8</c:v>
                </c:pt>
                <c:pt idx="6321">
                  <c:v>252.84</c:v>
                </c:pt>
                <c:pt idx="6322">
                  <c:v>252.88</c:v>
                </c:pt>
                <c:pt idx="6323">
                  <c:v>252.92</c:v>
                </c:pt>
                <c:pt idx="6324">
                  <c:v>252.96</c:v>
                </c:pt>
                <c:pt idx="6325">
                  <c:v>253</c:v>
                </c:pt>
                <c:pt idx="6326">
                  <c:v>253.04</c:v>
                </c:pt>
                <c:pt idx="6327">
                  <c:v>253.08</c:v>
                </c:pt>
                <c:pt idx="6328">
                  <c:v>253.12</c:v>
                </c:pt>
                <c:pt idx="6329">
                  <c:v>253.16</c:v>
                </c:pt>
                <c:pt idx="6330">
                  <c:v>253.2</c:v>
                </c:pt>
                <c:pt idx="6331">
                  <c:v>253.24</c:v>
                </c:pt>
                <c:pt idx="6332">
                  <c:v>253.28</c:v>
                </c:pt>
                <c:pt idx="6333">
                  <c:v>253.32</c:v>
                </c:pt>
                <c:pt idx="6334">
                  <c:v>253.36</c:v>
                </c:pt>
                <c:pt idx="6335">
                  <c:v>253.4</c:v>
                </c:pt>
                <c:pt idx="6336">
                  <c:v>253.44</c:v>
                </c:pt>
                <c:pt idx="6337">
                  <c:v>253.48</c:v>
                </c:pt>
                <c:pt idx="6338">
                  <c:v>253.52</c:v>
                </c:pt>
                <c:pt idx="6339">
                  <c:v>253.56</c:v>
                </c:pt>
                <c:pt idx="6340">
                  <c:v>253.6</c:v>
                </c:pt>
                <c:pt idx="6341">
                  <c:v>253.64</c:v>
                </c:pt>
                <c:pt idx="6342">
                  <c:v>253.68</c:v>
                </c:pt>
                <c:pt idx="6343">
                  <c:v>253.72</c:v>
                </c:pt>
                <c:pt idx="6344">
                  <c:v>253.76</c:v>
                </c:pt>
                <c:pt idx="6345">
                  <c:v>253.8</c:v>
                </c:pt>
                <c:pt idx="6346">
                  <c:v>253.84</c:v>
                </c:pt>
                <c:pt idx="6347">
                  <c:v>253.88</c:v>
                </c:pt>
                <c:pt idx="6348">
                  <c:v>253.92</c:v>
                </c:pt>
                <c:pt idx="6349">
                  <c:v>253.96</c:v>
                </c:pt>
                <c:pt idx="6350">
                  <c:v>254</c:v>
                </c:pt>
                <c:pt idx="6351">
                  <c:v>254.04</c:v>
                </c:pt>
                <c:pt idx="6352">
                  <c:v>254.08</c:v>
                </c:pt>
                <c:pt idx="6353">
                  <c:v>254.12</c:v>
                </c:pt>
                <c:pt idx="6354">
                  <c:v>254.16</c:v>
                </c:pt>
                <c:pt idx="6355">
                  <c:v>254.2</c:v>
                </c:pt>
                <c:pt idx="6356">
                  <c:v>254.24</c:v>
                </c:pt>
                <c:pt idx="6357">
                  <c:v>254.28</c:v>
                </c:pt>
                <c:pt idx="6358">
                  <c:v>254.32</c:v>
                </c:pt>
                <c:pt idx="6359">
                  <c:v>254.36</c:v>
                </c:pt>
                <c:pt idx="6360">
                  <c:v>254.4</c:v>
                </c:pt>
                <c:pt idx="6361">
                  <c:v>254.44</c:v>
                </c:pt>
                <c:pt idx="6362">
                  <c:v>254.48</c:v>
                </c:pt>
                <c:pt idx="6363">
                  <c:v>254.52</c:v>
                </c:pt>
                <c:pt idx="6364">
                  <c:v>254.56</c:v>
                </c:pt>
                <c:pt idx="6365">
                  <c:v>254.6</c:v>
                </c:pt>
                <c:pt idx="6366">
                  <c:v>254.64</c:v>
                </c:pt>
                <c:pt idx="6367">
                  <c:v>254.68</c:v>
                </c:pt>
                <c:pt idx="6368">
                  <c:v>254.72</c:v>
                </c:pt>
                <c:pt idx="6369">
                  <c:v>254.76</c:v>
                </c:pt>
                <c:pt idx="6370">
                  <c:v>254.8</c:v>
                </c:pt>
                <c:pt idx="6371">
                  <c:v>254.84</c:v>
                </c:pt>
                <c:pt idx="6372">
                  <c:v>254.88</c:v>
                </c:pt>
                <c:pt idx="6373">
                  <c:v>254.92</c:v>
                </c:pt>
                <c:pt idx="6374">
                  <c:v>254.96</c:v>
                </c:pt>
                <c:pt idx="6375">
                  <c:v>255</c:v>
                </c:pt>
                <c:pt idx="6376">
                  <c:v>255.04</c:v>
                </c:pt>
                <c:pt idx="6377">
                  <c:v>255.08</c:v>
                </c:pt>
                <c:pt idx="6378">
                  <c:v>255.12</c:v>
                </c:pt>
                <c:pt idx="6379">
                  <c:v>255.16</c:v>
                </c:pt>
                <c:pt idx="6380">
                  <c:v>255.2</c:v>
                </c:pt>
                <c:pt idx="6381">
                  <c:v>255.24</c:v>
                </c:pt>
                <c:pt idx="6382">
                  <c:v>255.28</c:v>
                </c:pt>
                <c:pt idx="6383">
                  <c:v>255.32</c:v>
                </c:pt>
                <c:pt idx="6384">
                  <c:v>255.36</c:v>
                </c:pt>
                <c:pt idx="6385">
                  <c:v>255.4</c:v>
                </c:pt>
                <c:pt idx="6386">
                  <c:v>255.44</c:v>
                </c:pt>
                <c:pt idx="6387">
                  <c:v>255.48</c:v>
                </c:pt>
                <c:pt idx="6388">
                  <c:v>255.52</c:v>
                </c:pt>
                <c:pt idx="6389">
                  <c:v>255.56</c:v>
                </c:pt>
                <c:pt idx="6390">
                  <c:v>255.6</c:v>
                </c:pt>
                <c:pt idx="6391">
                  <c:v>255.64</c:v>
                </c:pt>
                <c:pt idx="6392">
                  <c:v>255.68</c:v>
                </c:pt>
                <c:pt idx="6393">
                  <c:v>255.72</c:v>
                </c:pt>
                <c:pt idx="6394">
                  <c:v>255.76</c:v>
                </c:pt>
                <c:pt idx="6395">
                  <c:v>255.8</c:v>
                </c:pt>
                <c:pt idx="6396">
                  <c:v>255.84</c:v>
                </c:pt>
                <c:pt idx="6397">
                  <c:v>255.88</c:v>
                </c:pt>
                <c:pt idx="6398">
                  <c:v>255.92</c:v>
                </c:pt>
                <c:pt idx="6399">
                  <c:v>255.96</c:v>
                </c:pt>
                <c:pt idx="6400">
                  <c:v>256</c:v>
                </c:pt>
                <c:pt idx="6401">
                  <c:v>256.04000000000002</c:v>
                </c:pt>
                <c:pt idx="6402">
                  <c:v>256.08</c:v>
                </c:pt>
                <c:pt idx="6403">
                  <c:v>256.12</c:v>
                </c:pt>
                <c:pt idx="6404">
                  <c:v>256.16000000000003</c:v>
                </c:pt>
                <c:pt idx="6405">
                  <c:v>256.2</c:v>
                </c:pt>
                <c:pt idx="6406">
                  <c:v>256.24</c:v>
                </c:pt>
                <c:pt idx="6407">
                  <c:v>256.27999999999997</c:v>
                </c:pt>
                <c:pt idx="6408">
                  <c:v>256.32</c:v>
                </c:pt>
                <c:pt idx="6409">
                  <c:v>256.36</c:v>
                </c:pt>
                <c:pt idx="6410">
                  <c:v>256.39999999999998</c:v>
                </c:pt>
                <c:pt idx="6411">
                  <c:v>256.44</c:v>
                </c:pt>
                <c:pt idx="6412">
                  <c:v>256.48</c:v>
                </c:pt>
                <c:pt idx="6413">
                  <c:v>256.52</c:v>
                </c:pt>
                <c:pt idx="6414">
                  <c:v>256.56</c:v>
                </c:pt>
                <c:pt idx="6415">
                  <c:v>256.60000000000002</c:v>
                </c:pt>
                <c:pt idx="6416">
                  <c:v>256.64</c:v>
                </c:pt>
                <c:pt idx="6417">
                  <c:v>256.68</c:v>
                </c:pt>
                <c:pt idx="6418">
                  <c:v>256.72000000000003</c:v>
                </c:pt>
                <c:pt idx="6419">
                  <c:v>256.76</c:v>
                </c:pt>
                <c:pt idx="6420">
                  <c:v>256.8</c:v>
                </c:pt>
                <c:pt idx="6421">
                  <c:v>256.83999999999997</c:v>
                </c:pt>
                <c:pt idx="6422">
                  <c:v>256.88</c:v>
                </c:pt>
                <c:pt idx="6423">
                  <c:v>256.92</c:v>
                </c:pt>
                <c:pt idx="6424">
                  <c:v>256.95999999999998</c:v>
                </c:pt>
                <c:pt idx="6425">
                  <c:v>257</c:v>
                </c:pt>
                <c:pt idx="6426">
                  <c:v>257.04000000000002</c:v>
                </c:pt>
                <c:pt idx="6427">
                  <c:v>257.08</c:v>
                </c:pt>
                <c:pt idx="6428">
                  <c:v>257.12</c:v>
                </c:pt>
                <c:pt idx="6429">
                  <c:v>257.16000000000003</c:v>
                </c:pt>
                <c:pt idx="6430">
                  <c:v>257.2</c:v>
                </c:pt>
                <c:pt idx="6431">
                  <c:v>257.24</c:v>
                </c:pt>
                <c:pt idx="6432">
                  <c:v>257.27999999999997</c:v>
                </c:pt>
                <c:pt idx="6433">
                  <c:v>257.32</c:v>
                </c:pt>
                <c:pt idx="6434">
                  <c:v>257.36</c:v>
                </c:pt>
                <c:pt idx="6435">
                  <c:v>257.39999999999998</c:v>
                </c:pt>
                <c:pt idx="6436">
                  <c:v>257.44</c:v>
                </c:pt>
                <c:pt idx="6437">
                  <c:v>257.48</c:v>
                </c:pt>
                <c:pt idx="6438">
                  <c:v>257.52</c:v>
                </c:pt>
                <c:pt idx="6439">
                  <c:v>257.56</c:v>
                </c:pt>
                <c:pt idx="6440">
                  <c:v>257.60000000000002</c:v>
                </c:pt>
                <c:pt idx="6441">
                  <c:v>257.64</c:v>
                </c:pt>
                <c:pt idx="6442">
                  <c:v>257.68</c:v>
                </c:pt>
                <c:pt idx="6443">
                  <c:v>257.72000000000003</c:v>
                </c:pt>
                <c:pt idx="6444">
                  <c:v>257.76</c:v>
                </c:pt>
                <c:pt idx="6445">
                  <c:v>257.8</c:v>
                </c:pt>
                <c:pt idx="6446">
                  <c:v>257.83999999999997</c:v>
                </c:pt>
                <c:pt idx="6447">
                  <c:v>257.88</c:v>
                </c:pt>
                <c:pt idx="6448">
                  <c:v>257.92</c:v>
                </c:pt>
                <c:pt idx="6449">
                  <c:v>257.95999999999998</c:v>
                </c:pt>
                <c:pt idx="6450">
                  <c:v>258</c:v>
                </c:pt>
                <c:pt idx="6451">
                  <c:v>258.04000000000002</c:v>
                </c:pt>
                <c:pt idx="6452">
                  <c:v>258.08</c:v>
                </c:pt>
                <c:pt idx="6453">
                  <c:v>258.12</c:v>
                </c:pt>
                <c:pt idx="6454">
                  <c:v>258.16000000000003</c:v>
                </c:pt>
                <c:pt idx="6455">
                  <c:v>258.2</c:v>
                </c:pt>
                <c:pt idx="6456">
                  <c:v>258.24</c:v>
                </c:pt>
                <c:pt idx="6457">
                  <c:v>258.27999999999997</c:v>
                </c:pt>
                <c:pt idx="6458">
                  <c:v>258.32</c:v>
                </c:pt>
                <c:pt idx="6459">
                  <c:v>258.36</c:v>
                </c:pt>
                <c:pt idx="6460">
                  <c:v>258.39999999999998</c:v>
                </c:pt>
                <c:pt idx="6461">
                  <c:v>258.44</c:v>
                </c:pt>
                <c:pt idx="6462">
                  <c:v>258.48</c:v>
                </c:pt>
                <c:pt idx="6463">
                  <c:v>258.52</c:v>
                </c:pt>
                <c:pt idx="6464">
                  <c:v>258.56</c:v>
                </c:pt>
                <c:pt idx="6465">
                  <c:v>258.60000000000002</c:v>
                </c:pt>
                <c:pt idx="6466">
                  <c:v>258.64</c:v>
                </c:pt>
                <c:pt idx="6467">
                  <c:v>258.68</c:v>
                </c:pt>
                <c:pt idx="6468">
                  <c:v>258.72000000000003</c:v>
                </c:pt>
                <c:pt idx="6469">
                  <c:v>258.76</c:v>
                </c:pt>
                <c:pt idx="6470">
                  <c:v>258.8</c:v>
                </c:pt>
                <c:pt idx="6471">
                  <c:v>258.83999999999997</c:v>
                </c:pt>
                <c:pt idx="6472">
                  <c:v>258.88</c:v>
                </c:pt>
                <c:pt idx="6473">
                  <c:v>258.92</c:v>
                </c:pt>
                <c:pt idx="6474">
                  <c:v>258.95999999999998</c:v>
                </c:pt>
                <c:pt idx="6475">
                  <c:v>259</c:v>
                </c:pt>
                <c:pt idx="6476">
                  <c:v>259.04000000000002</c:v>
                </c:pt>
                <c:pt idx="6477">
                  <c:v>259.08</c:v>
                </c:pt>
                <c:pt idx="6478">
                  <c:v>259.12</c:v>
                </c:pt>
                <c:pt idx="6479">
                  <c:v>259.16000000000003</c:v>
                </c:pt>
                <c:pt idx="6480">
                  <c:v>259.2</c:v>
                </c:pt>
                <c:pt idx="6481">
                  <c:v>259.24</c:v>
                </c:pt>
                <c:pt idx="6482">
                  <c:v>259.27999999999997</c:v>
                </c:pt>
                <c:pt idx="6483">
                  <c:v>259.32</c:v>
                </c:pt>
                <c:pt idx="6484">
                  <c:v>259.36</c:v>
                </c:pt>
                <c:pt idx="6485">
                  <c:v>259.39999999999998</c:v>
                </c:pt>
                <c:pt idx="6486">
                  <c:v>259.44</c:v>
                </c:pt>
                <c:pt idx="6487">
                  <c:v>259.48</c:v>
                </c:pt>
                <c:pt idx="6488">
                  <c:v>259.52</c:v>
                </c:pt>
                <c:pt idx="6489">
                  <c:v>259.56</c:v>
                </c:pt>
                <c:pt idx="6490">
                  <c:v>259.60000000000002</c:v>
                </c:pt>
                <c:pt idx="6491">
                  <c:v>259.64</c:v>
                </c:pt>
                <c:pt idx="6492">
                  <c:v>259.68</c:v>
                </c:pt>
                <c:pt idx="6493">
                  <c:v>259.72000000000003</c:v>
                </c:pt>
                <c:pt idx="6494">
                  <c:v>259.76</c:v>
                </c:pt>
                <c:pt idx="6495">
                  <c:v>259.8</c:v>
                </c:pt>
                <c:pt idx="6496">
                  <c:v>259.83999999999997</c:v>
                </c:pt>
                <c:pt idx="6497">
                  <c:v>259.88</c:v>
                </c:pt>
                <c:pt idx="6498">
                  <c:v>259.92</c:v>
                </c:pt>
                <c:pt idx="6499">
                  <c:v>259.95999999999998</c:v>
                </c:pt>
                <c:pt idx="6500">
                  <c:v>260</c:v>
                </c:pt>
              </c:numCache>
            </c:numRef>
          </c:xVal>
          <c:yVal>
            <c:numRef>
              <c:f>Spiral_Lyapunov_PID_no_p_data!$H$2:$H$6502</c:f>
              <c:numCache>
                <c:formatCode>General</c:formatCode>
                <c:ptCount val="6501"/>
                <c:pt idx="0">
                  <c:v>1.9675904848099975E-5</c:v>
                </c:pt>
                <c:pt idx="1">
                  <c:v>1.7978067793209458E-5</c:v>
                </c:pt>
                <c:pt idx="2">
                  <c:v>1.6451777555548332E-5</c:v>
                </c:pt>
                <c:pt idx="3">
                  <c:v>1.513817435649043E-5</c:v>
                </c:pt>
                <c:pt idx="4">
                  <c:v>1.3906509832434718E-5</c:v>
                </c:pt>
                <c:pt idx="5">
                  <c:v>1.2976157255614345E-5</c:v>
                </c:pt>
                <c:pt idx="6">
                  <c:v>1.2232648839093465E-5</c:v>
                </c:pt>
                <c:pt idx="7">
                  <c:v>1.1551445302854256E-5</c:v>
                </c:pt>
                <c:pt idx="8">
                  <c:v>1.0899120150407139E-5</c:v>
                </c:pt>
                <c:pt idx="9">
                  <c:v>1.0290932852767392E-5</c:v>
                </c:pt>
                <c:pt idx="10">
                  <c:v>9.7147621559159668E-6</c:v>
                </c:pt>
                <c:pt idx="11">
                  <c:v>9.1653495712546771E-6</c:v>
                </c:pt>
                <c:pt idx="12">
                  <c:v>8.6598461726143291E-6</c:v>
                </c:pt>
                <c:pt idx="13">
                  <c:v>8.1852685515735287E-6</c:v>
                </c:pt>
                <c:pt idx="14">
                  <c:v>7.7517116109870274E-6</c:v>
                </c:pt>
                <c:pt idx="15">
                  <c:v>7.3799223445089889E-6</c:v>
                </c:pt>
                <c:pt idx="16">
                  <c:v>7.0615239951608786E-6</c:v>
                </c:pt>
                <c:pt idx="17">
                  <c:v>6.7591645735482757E-6</c:v>
                </c:pt>
                <c:pt idx="18">
                  <c:v>6.486437615516857E-6</c:v>
                </c:pt>
                <c:pt idx="19">
                  <c:v>6.2102849627102828E-6</c:v>
                </c:pt>
                <c:pt idx="20">
                  <c:v>5.9399465192614269E-6</c:v>
                </c:pt>
                <c:pt idx="21">
                  <c:v>5.7010730540587089E-6</c:v>
                </c:pt>
                <c:pt idx="22">
                  <c:v>5.4806465060702381E-6</c:v>
                </c:pt>
                <c:pt idx="23">
                  <c:v>5.2697094799263083E-6</c:v>
                </c:pt>
                <c:pt idx="24">
                  <c:v>5.0735623093885403E-6</c:v>
                </c:pt>
                <c:pt idx="25">
                  <c:v>4.8899835159888697E-6</c:v>
                </c:pt>
                <c:pt idx="26">
                  <c:v>4.7178401224851708E-6</c:v>
                </c:pt>
                <c:pt idx="27">
                  <c:v>4.5622446243301203E-6</c:v>
                </c:pt>
                <c:pt idx="28">
                  <c:v>4.4204868877343206E-6</c:v>
                </c:pt>
                <c:pt idx="29">
                  <c:v>4.2947678128168647E-6</c:v>
                </c:pt>
                <c:pt idx="30">
                  <c:v>4.1794125518098317E-6</c:v>
                </c:pt>
                <c:pt idx="31">
                  <c:v>4.0741713371776037E-6</c:v>
                </c:pt>
                <c:pt idx="32">
                  <c:v>3.9749793732813781E-6</c:v>
                </c:pt>
                <c:pt idx="33">
                  <c:v>3.8846636820623353E-6</c:v>
                </c:pt>
                <c:pt idx="34">
                  <c:v>3.7899194109527425E-6</c:v>
                </c:pt>
                <c:pt idx="35">
                  <c:v>3.6994320838804824E-6</c:v>
                </c:pt>
                <c:pt idx="36">
                  <c:v>3.6116996481921287E-6</c:v>
                </c:pt>
                <c:pt idx="37">
                  <c:v>3.5294355574724794E-6</c:v>
                </c:pt>
                <c:pt idx="38">
                  <c:v>3.4514834364134681E-6</c:v>
                </c:pt>
                <c:pt idx="39">
                  <c:v>3.3752943065266148E-6</c:v>
                </c:pt>
                <c:pt idx="40">
                  <c:v>3.2993515486800905E-6</c:v>
                </c:pt>
                <c:pt idx="41">
                  <c:v>3.2286020042873995E-6</c:v>
                </c:pt>
                <c:pt idx="42">
                  <c:v>3.1578228172963406E-6</c:v>
                </c:pt>
                <c:pt idx="43">
                  <c:v>3.0922973606132173E-6</c:v>
                </c:pt>
                <c:pt idx="44">
                  <c:v>3.0302813762765544E-6</c:v>
                </c:pt>
                <c:pt idx="45">
                  <c:v>2.9711799206351418E-6</c:v>
                </c:pt>
                <c:pt idx="46">
                  <c:v>2.9123617247209156E-6</c:v>
                </c:pt>
                <c:pt idx="47">
                  <c:v>2.8543941577105819E-6</c:v>
                </c:pt>
                <c:pt idx="48">
                  <c:v>2.7985750573922688E-6</c:v>
                </c:pt>
                <c:pt idx="49">
                  <c:v>2.7450163487366404E-6</c:v>
                </c:pt>
                <c:pt idx="50">
                  <c:v>2.6930986476341409E-6</c:v>
                </c:pt>
                <c:pt idx="51">
                  <c:v>2.6420068717794303E-6</c:v>
                </c:pt>
                <c:pt idx="52">
                  <c:v>2.5934904201404514E-6</c:v>
                </c:pt>
                <c:pt idx="53">
                  <c:v>2.5486681897737353E-6</c:v>
                </c:pt>
                <c:pt idx="54">
                  <c:v>2.5083428517738183E-6</c:v>
                </c:pt>
                <c:pt idx="55">
                  <c:v>2.4707623257491593E-6</c:v>
                </c:pt>
                <c:pt idx="56">
                  <c:v>2.4321790426831081E-6</c:v>
                </c:pt>
                <c:pt idx="57">
                  <c:v>2.3979688913242811E-6</c:v>
                </c:pt>
                <c:pt idx="58">
                  <c:v>2.3628950486613024E-6</c:v>
                </c:pt>
                <c:pt idx="59">
                  <c:v>2.3316017947564091E-6</c:v>
                </c:pt>
                <c:pt idx="60">
                  <c:v>2.3022806810654507E-6</c:v>
                </c:pt>
                <c:pt idx="61">
                  <c:v>2.2746653574689454E-6</c:v>
                </c:pt>
                <c:pt idx="62">
                  <c:v>2.2461449818089774E-6</c:v>
                </c:pt>
                <c:pt idx="63">
                  <c:v>2.2204390341385296E-6</c:v>
                </c:pt>
                <c:pt idx="64">
                  <c:v>2.1936048926366003E-6</c:v>
                </c:pt>
                <c:pt idx="65">
                  <c:v>2.1658432574461066E-6</c:v>
                </c:pt>
                <c:pt idx="66">
                  <c:v>2.1410567610993255E-6</c:v>
                </c:pt>
                <c:pt idx="67">
                  <c:v>2.1188279609631876E-6</c:v>
                </c:pt>
                <c:pt idx="68">
                  <c:v>2.100995661771119E-6</c:v>
                </c:pt>
                <c:pt idx="69">
                  <c:v>2.0892471916607382E-6</c:v>
                </c:pt>
                <c:pt idx="70">
                  <c:v>2.0720441974190157E-6</c:v>
                </c:pt>
                <c:pt idx="71">
                  <c:v>2.0510575670834044E-6</c:v>
                </c:pt>
                <c:pt idx="72">
                  <c:v>2.0293897732103446E-6</c:v>
                </c:pt>
                <c:pt idx="73">
                  <c:v>2.0102288323739225E-6</c:v>
                </c:pt>
                <c:pt idx="74">
                  <c:v>1.9920152050127213E-6</c:v>
                </c:pt>
                <c:pt idx="75">
                  <c:v>1.9710283885727649E-6</c:v>
                </c:pt>
                <c:pt idx="76">
                  <c:v>1.9527105718352675E-6</c:v>
                </c:pt>
                <c:pt idx="77">
                  <c:v>1.937566646660209E-6</c:v>
                </c:pt>
                <c:pt idx="78">
                  <c:v>1.9275701829606866E-6</c:v>
                </c:pt>
                <c:pt idx="79">
                  <c:v>1.9215587841436893E-6</c:v>
                </c:pt>
                <c:pt idx="80">
                  <c:v>1.9116466715398679E-6</c:v>
                </c:pt>
                <c:pt idx="81">
                  <c:v>1.8980262458354113E-6</c:v>
                </c:pt>
                <c:pt idx="82">
                  <c:v>1.8859679044670591E-6</c:v>
                </c:pt>
                <c:pt idx="83">
                  <c:v>1.8696260601136574E-6</c:v>
                </c:pt>
                <c:pt idx="84">
                  <c:v>1.8560817545781641E-6</c:v>
                </c:pt>
                <c:pt idx="85">
                  <c:v>1.8420505138593084E-6</c:v>
                </c:pt>
                <c:pt idx="86">
                  <c:v>1.8300752569313842E-6</c:v>
                </c:pt>
                <c:pt idx="87">
                  <c:v>1.8195067366038735E-6</c:v>
                </c:pt>
                <c:pt idx="88">
                  <c:v>1.8051169735877552E-6</c:v>
                </c:pt>
                <c:pt idx="89">
                  <c:v>1.787679626047051E-6</c:v>
                </c:pt>
                <c:pt idx="90">
                  <c:v>1.7715780033152386E-6</c:v>
                </c:pt>
                <c:pt idx="91">
                  <c:v>1.7545399544439702E-6</c:v>
                </c:pt>
                <c:pt idx="92">
                  <c:v>1.7372912454314553E-6</c:v>
                </c:pt>
                <c:pt idx="93">
                  <c:v>1.7227577372455861E-6</c:v>
                </c:pt>
                <c:pt idx="94">
                  <c:v>1.7059273613426385E-6</c:v>
                </c:pt>
                <c:pt idx="95">
                  <c:v>1.6915065673287409E-6</c:v>
                </c:pt>
                <c:pt idx="96">
                  <c:v>1.6789105800613459E-6</c:v>
                </c:pt>
                <c:pt idx="97">
                  <c:v>1.6688051476886703E-6</c:v>
                </c:pt>
                <c:pt idx="98">
                  <c:v>1.6578649924536275E-6</c:v>
                </c:pt>
                <c:pt idx="99">
                  <c:v>1.6457603806989532E-6</c:v>
                </c:pt>
                <c:pt idx="100">
                  <c:v>1.6325418379303097E-6</c:v>
                </c:pt>
                <c:pt idx="101">
                  <c:v>1.6197556111299911E-6</c:v>
                </c:pt>
                <c:pt idx="102">
                  <c:v>1.6073568397578504E-6</c:v>
                </c:pt>
                <c:pt idx="103">
                  <c:v>1.5957045953383844E-6</c:v>
                </c:pt>
                <c:pt idx="104">
                  <c:v>1.5861622948743853E-6</c:v>
                </c:pt>
                <c:pt idx="105">
                  <c:v>1.5769658804193607E-6</c:v>
                </c:pt>
                <c:pt idx="106">
                  <c:v>1.5695439597070721E-6</c:v>
                </c:pt>
                <c:pt idx="107">
                  <c:v>1.5625335371126402E-6</c:v>
                </c:pt>
                <c:pt idx="108">
                  <c:v>1.5515482629513591E-6</c:v>
                </c:pt>
                <c:pt idx="109">
                  <c:v>1.5408915893950945E-6</c:v>
                </c:pt>
                <c:pt idx="110">
                  <c:v>1.5299726888546188E-6</c:v>
                </c:pt>
                <c:pt idx="111">
                  <c:v>1.5182682270126832E-6</c:v>
                </c:pt>
                <c:pt idx="112">
                  <c:v>1.5068461993333575E-6</c:v>
                </c:pt>
                <c:pt idx="113">
                  <c:v>1.4967288852771958E-6</c:v>
                </c:pt>
                <c:pt idx="114">
                  <c:v>1.4857526596434208E-6</c:v>
                </c:pt>
                <c:pt idx="115">
                  <c:v>1.4753505631688575E-6</c:v>
                </c:pt>
                <c:pt idx="116">
                  <c:v>1.4648811528852464E-6</c:v>
                </c:pt>
                <c:pt idx="117">
                  <c:v>1.4583732552518612E-6</c:v>
                </c:pt>
                <c:pt idx="118">
                  <c:v>1.4505739193028097E-6</c:v>
                </c:pt>
                <c:pt idx="119">
                  <c:v>1.441072552990269E-6</c:v>
                </c:pt>
                <c:pt idx="120">
                  <c:v>1.4329507439505349E-6</c:v>
                </c:pt>
                <c:pt idx="121">
                  <c:v>1.4252419985765089E-6</c:v>
                </c:pt>
                <c:pt idx="122">
                  <c:v>1.4162534656685881E-6</c:v>
                </c:pt>
                <c:pt idx="123">
                  <c:v>1.4064913933901345E-6</c:v>
                </c:pt>
                <c:pt idx="124">
                  <c:v>1.3963456616135998E-6</c:v>
                </c:pt>
                <c:pt idx="125">
                  <c:v>1.3866826631331029E-6</c:v>
                </c:pt>
                <c:pt idx="126">
                  <c:v>1.3786272364006514E-6</c:v>
                </c:pt>
                <c:pt idx="127">
                  <c:v>1.3708007147450183E-6</c:v>
                </c:pt>
                <c:pt idx="128">
                  <c:v>1.3629755529633996E-6</c:v>
                </c:pt>
                <c:pt idx="129">
                  <c:v>1.3557727081269979E-6</c:v>
                </c:pt>
                <c:pt idx="130">
                  <c:v>1.349581284216339E-6</c:v>
                </c:pt>
                <c:pt idx="131">
                  <c:v>1.3453371226990889E-6</c:v>
                </c:pt>
                <c:pt idx="132">
                  <c:v>1.3393380459970576E-6</c:v>
                </c:pt>
                <c:pt idx="133">
                  <c:v>1.3337458852313661E-6</c:v>
                </c:pt>
                <c:pt idx="134">
                  <c:v>1.3336305993519762E-6</c:v>
                </c:pt>
                <c:pt idx="135">
                  <c:v>1.3323975676877049E-6</c:v>
                </c:pt>
                <c:pt idx="136">
                  <c:v>1.3307265862557672E-6</c:v>
                </c:pt>
                <c:pt idx="137">
                  <c:v>1.3262987659772954E-6</c:v>
                </c:pt>
                <c:pt idx="138">
                  <c:v>1.3240630985002938E-6</c:v>
                </c:pt>
                <c:pt idx="139">
                  <c:v>1.320373776875722E-6</c:v>
                </c:pt>
                <c:pt idx="140">
                  <c:v>1.3163617107949339E-6</c:v>
                </c:pt>
                <c:pt idx="141">
                  <c:v>1.3131959502059797E-6</c:v>
                </c:pt>
                <c:pt idx="142">
                  <c:v>1.3109317933689204E-6</c:v>
                </c:pt>
                <c:pt idx="143">
                  <c:v>1.3063572802264074E-6</c:v>
                </c:pt>
                <c:pt idx="144">
                  <c:v>1.3003134442052432E-6</c:v>
                </c:pt>
                <c:pt idx="145">
                  <c:v>1.2919105044628066E-6</c:v>
                </c:pt>
                <c:pt idx="146">
                  <c:v>1.2837508224632961E-6</c:v>
                </c:pt>
                <c:pt idx="147">
                  <c:v>1.2757249544490348E-6</c:v>
                </c:pt>
                <c:pt idx="148">
                  <c:v>1.267310151742208E-6</c:v>
                </c:pt>
                <c:pt idx="149">
                  <c:v>1.2589220885552856E-6</c:v>
                </c:pt>
                <c:pt idx="150">
                  <c:v>1.2505852892392744E-6</c:v>
                </c:pt>
                <c:pt idx="151">
                  <c:v>1.2429638795644055E-6</c:v>
                </c:pt>
                <c:pt idx="152">
                  <c:v>1.2351349994362724E-6</c:v>
                </c:pt>
                <c:pt idx="153">
                  <c:v>1.2271638683674709E-6</c:v>
                </c:pt>
                <c:pt idx="154">
                  <c:v>1.2192650604124951E-6</c:v>
                </c:pt>
                <c:pt idx="155">
                  <c:v>1.2120578744881371E-6</c:v>
                </c:pt>
                <c:pt idx="156">
                  <c:v>1.2061030300618456E-6</c:v>
                </c:pt>
                <c:pt idx="157">
                  <c:v>1.2017914652155071E-6</c:v>
                </c:pt>
                <c:pt idx="158">
                  <c:v>1.1997849874880189E-6</c:v>
                </c:pt>
                <c:pt idx="159">
                  <c:v>1.1985314475878026E-6</c:v>
                </c:pt>
                <c:pt idx="160">
                  <c:v>1.1953263492541338E-6</c:v>
                </c:pt>
                <c:pt idx="161">
                  <c:v>1.1954777803805345E-6</c:v>
                </c:pt>
                <c:pt idx="162">
                  <c:v>1.1945469020432125E-6</c:v>
                </c:pt>
                <c:pt idx="163">
                  <c:v>1.1895177573386479E-6</c:v>
                </c:pt>
                <c:pt idx="164">
                  <c:v>1.1827807165846567E-6</c:v>
                </c:pt>
                <c:pt idx="165">
                  <c:v>1.1760046856553041E-6</c:v>
                </c:pt>
                <c:pt idx="166">
                  <c:v>1.1694031043141395E-6</c:v>
                </c:pt>
                <c:pt idx="167">
                  <c:v>1.1624682934082374E-6</c:v>
                </c:pt>
                <c:pt idx="168">
                  <c:v>1.1556747245326162E-6</c:v>
                </c:pt>
                <c:pt idx="169">
                  <c:v>1.1489004957580969E-6</c:v>
                </c:pt>
                <c:pt idx="170">
                  <c:v>1.1423229625027227E-6</c:v>
                </c:pt>
                <c:pt idx="171">
                  <c:v>1.1362709842451856E-6</c:v>
                </c:pt>
                <c:pt idx="172">
                  <c:v>1.1311747995701961E-6</c:v>
                </c:pt>
                <c:pt idx="173">
                  <c:v>1.1267375579151441E-6</c:v>
                </c:pt>
                <c:pt idx="174">
                  <c:v>1.1217144329363069E-6</c:v>
                </c:pt>
                <c:pt idx="175">
                  <c:v>1.1160563254373336E-6</c:v>
                </c:pt>
                <c:pt idx="176">
                  <c:v>1.1097587025929117E-6</c:v>
                </c:pt>
                <c:pt idx="177">
                  <c:v>1.1037716640923978E-6</c:v>
                </c:pt>
                <c:pt idx="178">
                  <c:v>1.0976079563577765E-6</c:v>
                </c:pt>
                <c:pt idx="179">
                  <c:v>1.092066023099002E-6</c:v>
                </c:pt>
                <c:pt idx="180">
                  <c:v>1.0861536995352972E-6</c:v>
                </c:pt>
                <c:pt idx="181">
                  <c:v>1.0802153041896872E-6</c:v>
                </c:pt>
                <c:pt idx="182">
                  <c:v>1.0743838805363097E-6</c:v>
                </c:pt>
                <c:pt idx="183">
                  <c:v>1.0686446244398131E-6</c:v>
                </c:pt>
                <c:pt idx="184">
                  <c:v>1.0632535795723998E-6</c:v>
                </c:pt>
                <c:pt idx="185">
                  <c:v>1.0577976122549009E-6</c:v>
                </c:pt>
                <c:pt idx="186">
                  <c:v>1.0530392244282401E-6</c:v>
                </c:pt>
                <c:pt idx="187">
                  <c:v>1.0486310984407438E-6</c:v>
                </c:pt>
                <c:pt idx="188">
                  <c:v>1.0435138937002751E-6</c:v>
                </c:pt>
                <c:pt idx="189">
                  <c:v>1.0388478536919486E-6</c:v>
                </c:pt>
                <c:pt idx="190">
                  <c:v>1.0371487734903802E-6</c:v>
                </c:pt>
                <c:pt idx="191">
                  <c:v>1.036505107392929E-6</c:v>
                </c:pt>
                <c:pt idx="192">
                  <c:v>1.0357642943617766E-6</c:v>
                </c:pt>
                <c:pt idx="193">
                  <c:v>1.0415253179774476E-6</c:v>
                </c:pt>
                <c:pt idx="194">
                  <c:v>1.0472670720245331E-6</c:v>
                </c:pt>
                <c:pt idx="195">
                  <c:v>1.053292012033923E-6</c:v>
                </c:pt>
                <c:pt idx="196">
                  <c:v>1.0548804618220773E-6</c:v>
                </c:pt>
                <c:pt idx="197">
                  <c:v>1.0550391557061183E-6</c:v>
                </c:pt>
                <c:pt idx="198">
                  <c:v>1.0562818275329237E-6</c:v>
                </c:pt>
                <c:pt idx="199">
                  <c:v>1.0543155120580031E-6</c:v>
                </c:pt>
                <c:pt idx="200">
                  <c:v>1.0525864870639473E-6</c:v>
                </c:pt>
                <c:pt idx="201">
                  <c:v>1.0496430142452099E-6</c:v>
                </c:pt>
                <c:pt idx="202">
                  <c:v>1.0525990162845198E-6</c:v>
                </c:pt>
                <c:pt idx="203">
                  <c:v>1.0563795866690595E-6</c:v>
                </c:pt>
                <c:pt idx="204">
                  <c:v>1.0574459509135926E-6</c:v>
                </c:pt>
                <c:pt idx="205">
                  <c:v>1.0657607375485352E-6</c:v>
                </c:pt>
                <c:pt idx="206">
                  <c:v>1.0731353058672493E-6</c:v>
                </c:pt>
                <c:pt idx="207">
                  <c:v>1.0758696084217447E-6</c:v>
                </c:pt>
                <c:pt idx="208">
                  <c:v>1.0746017945025796E-6</c:v>
                </c:pt>
                <c:pt idx="209">
                  <c:v>1.0748429923930942E-6</c:v>
                </c:pt>
                <c:pt idx="210">
                  <c:v>1.0713548212452047E-6</c:v>
                </c:pt>
                <c:pt idx="211">
                  <c:v>1.0693782123481448E-6</c:v>
                </c:pt>
                <c:pt idx="212">
                  <c:v>1.0707606503831119E-6</c:v>
                </c:pt>
                <c:pt idx="213">
                  <c:v>1.0716270088289185E-6</c:v>
                </c:pt>
                <c:pt idx="214">
                  <c:v>1.0745745627082122E-6</c:v>
                </c:pt>
                <c:pt idx="215">
                  <c:v>1.0812499760960543E-6</c:v>
                </c:pt>
                <c:pt idx="216">
                  <c:v>1.0856516359377915E-6</c:v>
                </c:pt>
                <c:pt idx="217">
                  <c:v>1.0887684403049439E-6</c:v>
                </c:pt>
                <c:pt idx="218">
                  <c:v>1.0917201146895852E-6</c:v>
                </c:pt>
                <c:pt idx="219">
                  <c:v>1.0942512839280672E-6</c:v>
                </c:pt>
                <c:pt idx="220">
                  <c:v>1.0936421503418047E-6</c:v>
                </c:pt>
                <c:pt idx="221">
                  <c:v>1.0926776889908446E-6</c:v>
                </c:pt>
                <c:pt idx="222">
                  <c:v>1.0884059243922062E-6</c:v>
                </c:pt>
                <c:pt idx="223">
                  <c:v>1.0835657305407175E-6</c:v>
                </c:pt>
                <c:pt idx="224">
                  <c:v>1.0789366265461072E-6</c:v>
                </c:pt>
                <c:pt idx="225">
                  <c:v>1.074432380195805E-6</c:v>
                </c:pt>
                <c:pt idx="226">
                  <c:v>1.0697053084768983E-6</c:v>
                </c:pt>
                <c:pt idx="227">
                  <c:v>1.0660931179551277E-6</c:v>
                </c:pt>
                <c:pt idx="228">
                  <c:v>1.0625935214284148E-6</c:v>
                </c:pt>
                <c:pt idx="229">
                  <c:v>1.0580593073090704E-6</c:v>
                </c:pt>
                <c:pt idx="230">
                  <c:v>1.0535881708048084E-6</c:v>
                </c:pt>
                <c:pt idx="231">
                  <c:v>1.0496758310819845E-6</c:v>
                </c:pt>
                <c:pt idx="232">
                  <c:v>1.0451767453117293E-6</c:v>
                </c:pt>
                <c:pt idx="233">
                  <c:v>1.0408517204310928E-6</c:v>
                </c:pt>
                <c:pt idx="234">
                  <c:v>1.0381505872686855E-6</c:v>
                </c:pt>
                <c:pt idx="235">
                  <c:v>1.035173251560817E-6</c:v>
                </c:pt>
                <c:pt idx="236">
                  <c:v>1.0317454184052968E-6</c:v>
                </c:pt>
                <c:pt idx="237">
                  <c:v>1.0279215496712282E-6</c:v>
                </c:pt>
                <c:pt idx="238">
                  <c:v>1.0236992853348051E-6</c:v>
                </c:pt>
                <c:pt idx="239">
                  <c:v>1.0194365700777547E-6</c:v>
                </c:pt>
                <c:pt idx="240">
                  <c:v>1.0157723897413222E-6</c:v>
                </c:pt>
                <c:pt idx="241">
                  <c:v>1.0124919221624101E-6</c:v>
                </c:pt>
                <c:pt idx="242">
                  <c:v>1.0100552978229071E-6</c:v>
                </c:pt>
                <c:pt idx="243">
                  <c:v>1.0119166512484006E-6</c:v>
                </c:pt>
                <c:pt idx="244">
                  <c:v>1.0093067653416081E-6</c:v>
                </c:pt>
                <c:pt idx="245">
                  <c:v>1.0074583758101933E-6</c:v>
                </c:pt>
                <c:pt idx="246">
                  <c:v>1.0041843276283744E-6</c:v>
                </c:pt>
                <c:pt idx="247">
                  <c:v>1.0005423632443792E-6</c:v>
                </c:pt>
                <c:pt idx="248">
                  <c:v>9.970457996596095E-7</c:v>
                </c:pt>
                <c:pt idx="249">
                  <c:v>9.9309621295006994E-7</c:v>
                </c:pt>
                <c:pt idx="250">
                  <c:v>9.8914030303887433E-7</c:v>
                </c:pt>
                <c:pt idx="251">
                  <c:v>1.114466267035882E-6</c:v>
                </c:pt>
                <c:pt idx="252">
                  <c:v>1.5156162549791115E-6</c:v>
                </c:pt>
                <c:pt idx="253">
                  <c:v>2.2230879927896799E-6</c:v>
                </c:pt>
                <c:pt idx="254">
                  <c:v>3.1666870588143095E-6</c:v>
                </c:pt>
                <c:pt idx="255">
                  <c:v>4.3817814376456361E-6</c:v>
                </c:pt>
                <c:pt idx="256">
                  <c:v>5.8244810789614994E-6</c:v>
                </c:pt>
                <c:pt idx="257">
                  <c:v>7.4741088947574986E-6</c:v>
                </c:pt>
                <c:pt idx="258">
                  <c:v>9.2756013361215665E-6</c:v>
                </c:pt>
                <c:pt idx="259">
                  <c:v>1.122764931368567E-5</c:v>
                </c:pt>
                <c:pt idx="260">
                  <c:v>1.3374152273696532E-5</c:v>
                </c:pt>
                <c:pt idx="261">
                  <c:v>1.5594419692521452E-5</c:v>
                </c:pt>
                <c:pt idx="262">
                  <c:v>1.776958492905729E-5</c:v>
                </c:pt>
                <c:pt idx="263">
                  <c:v>1.9906760693781185E-5</c:v>
                </c:pt>
                <c:pt idx="264">
                  <c:v>2.2093295497572277E-5</c:v>
                </c:pt>
                <c:pt idx="265">
                  <c:v>2.4248652563669885E-5</c:v>
                </c:pt>
                <c:pt idx="266">
                  <c:v>2.6333919313484577E-5</c:v>
                </c:pt>
                <c:pt idx="267">
                  <c:v>2.8368493058623742E-5</c:v>
                </c:pt>
                <c:pt idx="268">
                  <c:v>3.0381304188475789E-5</c:v>
                </c:pt>
                <c:pt idx="269">
                  <c:v>3.2298328241007706E-5</c:v>
                </c:pt>
                <c:pt idx="270">
                  <c:v>3.4056041820751561E-5</c:v>
                </c:pt>
                <c:pt idx="271">
                  <c:v>3.5706681304268027E-5</c:v>
                </c:pt>
                <c:pt idx="272">
                  <c:v>3.7231677455341739E-5</c:v>
                </c:pt>
                <c:pt idx="273">
                  <c:v>3.8733315500305707E-5</c:v>
                </c:pt>
                <c:pt idx="274">
                  <c:v>4.0157865703767009E-5</c:v>
                </c:pt>
                <c:pt idx="275">
                  <c:v>4.1458556354581323E-5</c:v>
                </c:pt>
                <c:pt idx="276">
                  <c:v>4.2566237760838455E-5</c:v>
                </c:pt>
                <c:pt idx="277">
                  <c:v>4.3628887017896772E-5</c:v>
                </c:pt>
                <c:pt idx="278">
                  <c:v>4.4619815989372616E-5</c:v>
                </c:pt>
                <c:pt idx="279">
                  <c:v>4.5531901012736529E-5</c:v>
                </c:pt>
                <c:pt idx="280">
                  <c:v>4.6342229355046515E-5</c:v>
                </c:pt>
                <c:pt idx="281">
                  <c:v>4.7096671519857303E-5</c:v>
                </c:pt>
                <c:pt idx="282">
                  <c:v>4.7825648891143011E-5</c:v>
                </c:pt>
                <c:pt idx="283">
                  <c:v>4.8462012346146313E-5</c:v>
                </c:pt>
                <c:pt idx="284">
                  <c:v>4.901248342666776E-5</c:v>
                </c:pt>
                <c:pt idx="285">
                  <c:v>4.9544901352276412E-5</c:v>
                </c:pt>
                <c:pt idx="286">
                  <c:v>5.0017441319663172E-5</c:v>
                </c:pt>
                <c:pt idx="287">
                  <c:v>5.0449388490423361E-5</c:v>
                </c:pt>
                <c:pt idx="288">
                  <c:v>5.0833610126460814E-5</c:v>
                </c:pt>
                <c:pt idx="289">
                  <c:v>5.11472621697378E-5</c:v>
                </c:pt>
                <c:pt idx="290">
                  <c:v>5.1449266902956925E-5</c:v>
                </c:pt>
                <c:pt idx="291">
                  <c:v>5.1745998315992692E-5</c:v>
                </c:pt>
                <c:pt idx="292">
                  <c:v>5.1983166465049312E-5</c:v>
                </c:pt>
                <c:pt idx="293">
                  <c:v>5.2204768785902469E-5</c:v>
                </c:pt>
                <c:pt idx="294">
                  <c:v>5.2379037264694356E-5</c:v>
                </c:pt>
                <c:pt idx="295">
                  <c:v>5.2538818937789934E-5</c:v>
                </c:pt>
                <c:pt idx="296">
                  <c:v>5.2629876056978094E-5</c:v>
                </c:pt>
                <c:pt idx="297">
                  <c:v>5.2722279250134228E-5</c:v>
                </c:pt>
                <c:pt idx="298">
                  <c:v>5.2803909616145348E-5</c:v>
                </c:pt>
                <c:pt idx="299">
                  <c:v>5.2887645292710586E-5</c:v>
                </c:pt>
                <c:pt idx="300">
                  <c:v>5.2942586837970025E-5</c:v>
                </c:pt>
                <c:pt idx="301">
                  <c:v>5.297003869817451E-5</c:v>
                </c:pt>
                <c:pt idx="302">
                  <c:v>5.2978066921670469E-5</c:v>
                </c:pt>
                <c:pt idx="303">
                  <c:v>5.2973061537920907E-5</c:v>
                </c:pt>
                <c:pt idx="304">
                  <c:v>5.2981303099012394E-5</c:v>
                </c:pt>
                <c:pt idx="305">
                  <c:v>5.2974692147545548E-5</c:v>
                </c:pt>
                <c:pt idx="306">
                  <c:v>5.2961594740809935E-5</c:v>
                </c:pt>
                <c:pt idx="307">
                  <c:v>5.2944365444342369E-5</c:v>
                </c:pt>
                <c:pt idx="308">
                  <c:v>5.2914528908081125E-5</c:v>
                </c:pt>
                <c:pt idx="309">
                  <c:v>5.2868104081891071E-5</c:v>
                </c:pt>
                <c:pt idx="310">
                  <c:v>5.2819018153305929E-5</c:v>
                </c:pt>
                <c:pt idx="311">
                  <c:v>5.2739168244515329E-5</c:v>
                </c:pt>
                <c:pt idx="312">
                  <c:v>5.2643586631588857E-5</c:v>
                </c:pt>
                <c:pt idx="313">
                  <c:v>5.2552685744188451E-5</c:v>
                </c:pt>
                <c:pt idx="314">
                  <c:v>5.245927471118523E-5</c:v>
                </c:pt>
                <c:pt idx="315">
                  <c:v>5.2373002045927109E-5</c:v>
                </c:pt>
                <c:pt idx="316">
                  <c:v>5.2278947567486827E-5</c:v>
                </c:pt>
                <c:pt idx="317">
                  <c:v>5.2188051982313693E-5</c:v>
                </c:pt>
                <c:pt idx="318">
                  <c:v>5.2101719902245287E-5</c:v>
                </c:pt>
                <c:pt idx="319">
                  <c:v>5.2013613352606109E-5</c:v>
                </c:pt>
                <c:pt idx="320">
                  <c:v>5.1925951199880392E-5</c:v>
                </c:pt>
                <c:pt idx="321">
                  <c:v>5.1820726978605138E-5</c:v>
                </c:pt>
                <c:pt idx="322">
                  <c:v>5.1709720524152226E-5</c:v>
                </c:pt>
                <c:pt idx="323">
                  <c:v>5.1587262499540211E-5</c:v>
                </c:pt>
                <c:pt idx="324">
                  <c:v>5.1464707763451485E-5</c:v>
                </c:pt>
                <c:pt idx="325">
                  <c:v>5.1330452577902954E-5</c:v>
                </c:pt>
                <c:pt idx="326">
                  <c:v>5.1191887301409408E-5</c:v>
                </c:pt>
                <c:pt idx="327">
                  <c:v>5.1052279945747409E-5</c:v>
                </c:pt>
                <c:pt idx="328">
                  <c:v>5.0911116557592226E-5</c:v>
                </c:pt>
                <c:pt idx="329">
                  <c:v>5.0767393586402711E-5</c:v>
                </c:pt>
                <c:pt idx="330">
                  <c:v>5.0622302304271606E-5</c:v>
                </c:pt>
                <c:pt idx="331">
                  <c:v>5.0475653423117176E-5</c:v>
                </c:pt>
                <c:pt idx="332">
                  <c:v>5.033519007960019E-5</c:v>
                </c:pt>
                <c:pt idx="333">
                  <c:v>5.0201037083555061E-5</c:v>
                </c:pt>
                <c:pt idx="334">
                  <c:v>5.0073585810930303E-5</c:v>
                </c:pt>
                <c:pt idx="335">
                  <c:v>4.9952344880437324E-5</c:v>
                </c:pt>
                <c:pt idx="336">
                  <c:v>4.9830280409472228E-5</c:v>
                </c:pt>
                <c:pt idx="337">
                  <c:v>4.9699945076015201E-5</c:v>
                </c:pt>
                <c:pt idx="338">
                  <c:v>4.9571517227927782E-5</c:v>
                </c:pt>
                <c:pt idx="339">
                  <c:v>4.9445758394912644E-5</c:v>
                </c:pt>
                <c:pt idx="340">
                  <c:v>4.9316796397729834E-5</c:v>
                </c:pt>
                <c:pt idx="341">
                  <c:v>4.918357108548233E-5</c:v>
                </c:pt>
                <c:pt idx="342">
                  <c:v>4.9055964845001295E-5</c:v>
                </c:pt>
                <c:pt idx="343">
                  <c:v>4.8924285175714018E-5</c:v>
                </c:pt>
                <c:pt idx="344">
                  <c:v>4.8795470287703023E-5</c:v>
                </c:pt>
                <c:pt idx="345">
                  <c:v>4.8670690471729793E-5</c:v>
                </c:pt>
                <c:pt idx="346">
                  <c:v>4.854006238428893E-5</c:v>
                </c:pt>
                <c:pt idx="347">
                  <c:v>4.8417005439262831E-5</c:v>
                </c:pt>
                <c:pt idx="348">
                  <c:v>4.8288045423973809E-5</c:v>
                </c:pt>
                <c:pt idx="349">
                  <c:v>4.8156300307603591E-5</c:v>
                </c:pt>
                <c:pt idx="350">
                  <c:v>4.802366874478772E-5</c:v>
                </c:pt>
                <c:pt idx="351">
                  <c:v>4.7891274839027329E-5</c:v>
                </c:pt>
                <c:pt idx="352">
                  <c:v>4.776012197826234E-5</c:v>
                </c:pt>
                <c:pt idx="353">
                  <c:v>4.7627174976549068E-5</c:v>
                </c:pt>
                <c:pt idx="354">
                  <c:v>4.7495276773370693E-5</c:v>
                </c:pt>
                <c:pt idx="355">
                  <c:v>4.7363563076306542E-5</c:v>
                </c:pt>
                <c:pt idx="356">
                  <c:v>4.7231163483687317E-5</c:v>
                </c:pt>
                <c:pt idx="357">
                  <c:v>4.7099321233434273E-5</c:v>
                </c:pt>
                <c:pt idx="358">
                  <c:v>4.6968568326022855E-5</c:v>
                </c:pt>
                <c:pt idx="359">
                  <c:v>4.6839213455325142E-5</c:v>
                </c:pt>
                <c:pt idx="360">
                  <c:v>4.6711464536342478E-5</c:v>
                </c:pt>
                <c:pt idx="361">
                  <c:v>4.6583010742348191E-5</c:v>
                </c:pt>
                <c:pt idx="362">
                  <c:v>4.6454704232759638E-5</c:v>
                </c:pt>
                <c:pt idx="363">
                  <c:v>4.632722586499664E-5</c:v>
                </c:pt>
                <c:pt idx="364">
                  <c:v>4.620035751222362E-5</c:v>
                </c:pt>
                <c:pt idx="365">
                  <c:v>4.6074473771793288E-5</c:v>
                </c:pt>
                <c:pt idx="366">
                  <c:v>4.5949191319100953E-5</c:v>
                </c:pt>
                <c:pt idx="367">
                  <c:v>4.582596863131659E-5</c:v>
                </c:pt>
                <c:pt idx="368">
                  <c:v>4.5701965901370126E-5</c:v>
                </c:pt>
                <c:pt idx="369">
                  <c:v>4.5578644767789489E-5</c:v>
                </c:pt>
                <c:pt idx="370">
                  <c:v>4.5456005256132504E-5</c:v>
                </c:pt>
                <c:pt idx="371">
                  <c:v>4.5334007025457578E-5</c:v>
                </c:pt>
                <c:pt idx="372">
                  <c:v>4.5212673447541927E-5</c:v>
                </c:pt>
                <c:pt idx="373">
                  <c:v>4.509180024907176E-5</c:v>
                </c:pt>
                <c:pt idx="374">
                  <c:v>4.4974459072945003E-5</c:v>
                </c:pt>
                <c:pt idx="375">
                  <c:v>4.5042251836386156E-5</c:v>
                </c:pt>
                <c:pt idx="376">
                  <c:v>4.5450000140440204E-5</c:v>
                </c:pt>
                <c:pt idx="377">
                  <c:v>4.624729744918073E-5</c:v>
                </c:pt>
                <c:pt idx="378">
                  <c:v>4.741683883970782E-5</c:v>
                </c:pt>
                <c:pt idx="379">
                  <c:v>4.8922558252345843E-5</c:v>
                </c:pt>
                <c:pt idx="380">
                  <c:v>5.0746629622075713E-5</c:v>
                </c:pt>
                <c:pt idx="381">
                  <c:v>5.2805315401707532E-5</c:v>
                </c:pt>
                <c:pt idx="382">
                  <c:v>5.5078132746226639E-5</c:v>
                </c:pt>
                <c:pt idx="383">
                  <c:v>5.7549415793420698E-5</c:v>
                </c:pt>
                <c:pt idx="384">
                  <c:v>6.0215254619022656E-5</c:v>
                </c:pt>
                <c:pt idx="385">
                  <c:v>6.3019585721886941E-5</c:v>
                </c:pt>
                <c:pt idx="386">
                  <c:v>6.5812470249045784E-5</c:v>
                </c:pt>
                <c:pt idx="387">
                  <c:v>6.8612966332454322E-5</c:v>
                </c:pt>
                <c:pt idx="388">
                  <c:v>7.1469678959444713E-5</c:v>
                </c:pt>
                <c:pt idx="389">
                  <c:v>7.4247618190096683E-5</c:v>
                </c:pt>
                <c:pt idx="390">
                  <c:v>7.7014544968542981E-5</c:v>
                </c:pt>
                <c:pt idx="391">
                  <c:v>7.96985734743686E-5</c:v>
                </c:pt>
                <c:pt idx="392">
                  <c:v>8.2259390981095345E-5</c:v>
                </c:pt>
                <c:pt idx="393">
                  <c:v>8.471570520543229E-5</c:v>
                </c:pt>
                <c:pt idx="394">
                  <c:v>8.7094691332446547E-5</c:v>
                </c:pt>
                <c:pt idx="395">
                  <c:v>8.9324277648138774E-5</c:v>
                </c:pt>
                <c:pt idx="396">
                  <c:v>9.1388558690419394E-5</c:v>
                </c:pt>
                <c:pt idx="397">
                  <c:v>9.3316550859965009E-5</c:v>
                </c:pt>
                <c:pt idx="398">
                  <c:v>9.5205819242707006E-5</c:v>
                </c:pt>
                <c:pt idx="399">
                  <c:v>9.6888168366821297E-5</c:v>
                </c:pt>
                <c:pt idx="400">
                  <c:v>9.8410346933332514E-5</c:v>
                </c:pt>
                <c:pt idx="401">
                  <c:v>9.9829444597915811E-5</c:v>
                </c:pt>
                <c:pt idx="402">
                  <c:v>1.0109782810934161E-4</c:v>
                </c:pt>
                <c:pt idx="403">
                  <c:v>1.0223107963825974E-4</c:v>
                </c:pt>
                <c:pt idx="404">
                  <c:v>1.0332363221174282E-4</c:v>
                </c:pt>
                <c:pt idx="405">
                  <c:v>1.0427901731537061E-4</c:v>
                </c:pt>
                <c:pt idx="406">
                  <c:v>1.0512212985716934E-4</c:v>
                </c:pt>
                <c:pt idx="407">
                  <c:v>1.0590270203116011E-4</c:v>
                </c:pt>
                <c:pt idx="408">
                  <c:v>1.0661223610969384E-4</c:v>
                </c:pt>
                <c:pt idx="409">
                  <c:v>1.0724029694776085E-4</c:v>
                </c:pt>
                <c:pt idx="410">
                  <c:v>1.0779541272188074E-4</c:v>
                </c:pt>
                <c:pt idx="411">
                  <c:v>1.0833635027679395E-4</c:v>
                </c:pt>
                <c:pt idx="412">
                  <c:v>1.0881322220749835E-4</c:v>
                </c:pt>
                <c:pt idx="413">
                  <c:v>1.09267518332312E-4</c:v>
                </c:pt>
                <c:pt idx="414">
                  <c:v>1.0968746009316823E-4</c:v>
                </c:pt>
                <c:pt idx="415">
                  <c:v>1.1001121824783543E-4</c:v>
                </c:pt>
                <c:pt idx="416">
                  <c:v>1.1028652616157478E-4</c:v>
                </c:pt>
                <c:pt idx="417">
                  <c:v>1.1051501519695336E-4</c:v>
                </c:pt>
                <c:pt idx="418">
                  <c:v>1.1073579785141772E-4</c:v>
                </c:pt>
                <c:pt idx="419">
                  <c:v>1.1090530130294927E-4</c:v>
                </c:pt>
                <c:pt idx="420">
                  <c:v>1.110393181115409E-4</c:v>
                </c:pt>
                <c:pt idx="421">
                  <c:v>1.111530606987268E-4</c:v>
                </c:pt>
                <c:pt idx="422">
                  <c:v>1.1125036575305151E-4</c:v>
                </c:pt>
                <c:pt idx="423">
                  <c:v>1.1136039776150339E-4</c:v>
                </c:pt>
                <c:pt idx="424">
                  <c:v>1.1146974133847523E-4</c:v>
                </c:pt>
                <c:pt idx="425">
                  <c:v>1.1154370323463175E-4</c:v>
                </c:pt>
                <c:pt idx="426">
                  <c:v>1.1158074108413968E-4</c:v>
                </c:pt>
                <c:pt idx="427">
                  <c:v>1.1157176889093544E-4</c:v>
                </c:pt>
                <c:pt idx="428">
                  <c:v>1.1155791364529928E-4</c:v>
                </c:pt>
                <c:pt idx="429">
                  <c:v>1.1149246908133784E-4</c:v>
                </c:pt>
                <c:pt idx="430">
                  <c:v>1.1140678786191005E-4</c:v>
                </c:pt>
                <c:pt idx="431">
                  <c:v>1.1131663371201871E-4</c:v>
                </c:pt>
                <c:pt idx="432">
                  <c:v>1.1120263738211976E-4</c:v>
                </c:pt>
                <c:pt idx="433">
                  <c:v>1.1108466123240269E-4</c:v>
                </c:pt>
                <c:pt idx="434">
                  <c:v>1.1096348415977736E-4</c:v>
                </c:pt>
                <c:pt idx="435">
                  <c:v>1.1083149285269919E-4</c:v>
                </c:pt>
                <c:pt idx="436">
                  <c:v>1.1070192631197147E-4</c:v>
                </c:pt>
                <c:pt idx="437">
                  <c:v>1.105812908920687E-4</c:v>
                </c:pt>
                <c:pt idx="438">
                  <c:v>1.1044110468813028E-4</c:v>
                </c:pt>
                <c:pt idx="439">
                  <c:v>1.1030665630556538E-4</c:v>
                </c:pt>
                <c:pt idx="440">
                  <c:v>1.1017539661350392E-4</c:v>
                </c:pt>
                <c:pt idx="441">
                  <c:v>1.1003635152397544E-4</c:v>
                </c:pt>
                <c:pt idx="442">
                  <c:v>1.0986820321298255E-4</c:v>
                </c:pt>
                <c:pt idx="443">
                  <c:v>1.0968313731648143E-4</c:v>
                </c:pt>
                <c:pt idx="444">
                  <c:v>1.0949017914964787E-4</c:v>
                </c:pt>
                <c:pt idx="445">
                  <c:v>1.0930989666498406E-4</c:v>
                </c:pt>
                <c:pt idx="446">
                  <c:v>1.0913587153584652E-4</c:v>
                </c:pt>
                <c:pt idx="447">
                  <c:v>1.0896741736997098E-4</c:v>
                </c:pt>
                <c:pt idx="448">
                  <c:v>1.0879182478029988E-4</c:v>
                </c:pt>
                <c:pt idx="449">
                  <c:v>1.0859407556642544E-4</c:v>
                </c:pt>
                <c:pt idx="450">
                  <c:v>1.0840224505915786E-4</c:v>
                </c:pt>
                <c:pt idx="451">
                  <c:v>1.0820503748284589E-4</c:v>
                </c:pt>
                <c:pt idx="452">
                  <c:v>1.0800850042756107E-4</c:v>
                </c:pt>
                <c:pt idx="453">
                  <c:v>1.078129040466458E-4</c:v>
                </c:pt>
                <c:pt idx="454">
                  <c:v>1.0762425848872471E-4</c:v>
                </c:pt>
                <c:pt idx="455">
                  <c:v>1.0742209171650088E-4</c:v>
                </c:pt>
                <c:pt idx="456">
                  <c:v>1.0721479626590986E-4</c:v>
                </c:pt>
                <c:pt idx="457">
                  <c:v>1.0699679958417451E-4</c:v>
                </c:pt>
                <c:pt idx="458">
                  <c:v>1.0678000251846289E-4</c:v>
                </c:pt>
                <c:pt idx="459">
                  <c:v>1.0656705597166804E-4</c:v>
                </c:pt>
                <c:pt idx="460">
                  <c:v>1.0636293315735489E-4</c:v>
                </c:pt>
                <c:pt idx="461">
                  <c:v>1.0616832320821929E-4</c:v>
                </c:pt>
                <c:pt idx="462">
                  <c:v>1.0597990709490494E-4</c:v>
                </c:pt>
                <c:pt idx="463">
                  <c:v>1.0578647885212335E-4</c:v>
                </c:pt>
                <c:pt idx="464">
                  <c:v>1.055866903904033E-4</c:v>
                </c:pt>
                <c:pt idx="465">
                  <c:v>1.0537905345134857E-4</c:v>
                </c:pt>
                <c:pt idx="466">
                  <c:v>1.0517564387675082E-4</c:v>
                </c:pt>
                <c:pt idx="467">
                  <c:v>1.0496474177261786E-4</c:v>
                </c:pt>
                <c:pt idx="468">
                  <c:v>1.0474697546971153E-4</c:v>
                </c:pt>
                <c:pt idx="469">
                  <c:v>1.0452863451304794E-4</c:v>
                </c:pt>
                <c:pt idx="470">
                  <c:v>1.0431009223150089E-4</c:v>
                </c:pt>
                <c:pt idx="471">
                  <c:v>1.040908253572998E-4</c:v>
                </c:pt>
                <c:pt idx="472">
                  <c:v>1.0387162027406644E-4</c:v>
                </c:pt>
                <c:pt idx="473">
                  <c:v>1.0365319696772408E-4</c:v>
                </c:pt>
                <c:pt idx="474">
                  <c:v>1.0343576128188068E-4</c:v>
                </c:pt>
                <c:pt idx="475">
                  <c:v>1.0321943563080107E-4</c:v>
                </c:pt>
                <c:pt idx="476">
                  <c:v>1.030030893156067E-4</c:v>
                </c:pt>
                <c:pt idx="477">
                  <c:v>1.0278795939161006E-4</c:v>
                </c:pt>
                <c:pt idx="478">
                  <c:v>1.0257346021836783E-4</c:v>
                </c:pt>
                <c:pt idx="479">
                  <c:v>1.0235977853975967E-4</c:v>
                </c:pt>
                <c:pt idx="480">
                  <c:v>1.0214697584942215E-4</c:v>
                </c:pt>
                <c:pt idx="481">
                  <c:v>1.0193519404634581E-4</c:v>
                </c:pt>
                <c:pt idx="482">
                  <c:v>1.0172469728201161E-4</c:v>
                </c:pt>
                <c:pt idx="483">
                  <c:v>1.0151485598764874E-4</c:v>
                </c:pt>
                <c:pt idx="484">
                  <c:v>1.0130620626540445E-4</c:v>
                </c:pt>
                <c:pt idx="485">
                  <c:v>1.010978398517977E-4</c:v>
                </c:pt>
                <c:pt idx="486">
                  <c:v>1.0089032096929515E-4</c:v>
                </c:pt>
                <c:pt idx="487">
                  <c:v>1.0068361662379387E-4</c:v>
                </c:pt>
                <c:pt idx="488">
                  <c:v>1.004783439280799E-4</c:v>
                </c:pt>
                <c:pt idx="489">
                  <c:v>1.002733028522497E-4</c:v>
                </c:pt>
                <c:pt idx="490">
                  <c:v>1.0006953871513085E-4</c:v>
                </c:pt>
                <c:pt idx="491">
                  <c:v>9.9866172812821896E-5</c:v>
                </c:pt>
                <c:pt idx="492">
                  <c:v>9.9663729906538284E-5</c:v>
                </c:pt>
                <c:pt idx="493">
                  <c:v>9.9461987359662063E-5</c:v>
                </c:pt>
                <c:pt idx="494">
                  <c:v>9.9261108122490288E-5</c:v>
                </c:pt>
                <c:pt idx="495">
                  <c:v>9.9061324203206862E-5</c:v>
                </c:pt>
                <c:pt idx="496">
                  <c:v>9.8862128874310193E-5</c:v>
                </c:pt>
                <c:pt idx="497">
                  <c:v>9.8664154836536404E-5</c:v>
                </c:pt>
                <c:pt idx="498">
                  <c:v>9.8466434874594697E-5</c:v>
                </c:pt>
                <c:pt idx="499">
                  <c:v>9.8269734708918179E-5</c:v>
                </c:pt>
                <c:pt idx="500">
                  <c:v>9.8073591032677641E-5</c:v>
                </c:pt>
                <c:pt idx="501">
                  <c:v>9.7878469108187625E-5</c:v>
                </c:pt>
                <c:pt idx="502">
                  <c:v>9.7683998990933331E-5</c:v>
                </c:pt>
                <c:pt idx="503">
                  <c:v>9.7490240567767885E-5</c:v>
                </c:pt>
                <c:pt idx="504">
                  <c:v>9.7297371425765931E-5</c:v>
                </c:pt>
                <c:pt idx="505">
                  <c:v>9.7105134227937114E-5</c:v>
                </c:pt>
                <c:pt idx="506">
                  <c:v>9.6914357206990157E-5</c:v>
                </c:pt>
                <c:pt idx="507">
                  <c:v>9.6724533416911394E-5</c:v>
                </c:pt>
                <c:pt idx="508">
                  <c:v>9.6537292760506661E-5</c:v>
                </c:pt>
                <c:pt idx="509">
                  <c:v>9.6349171280397873E-5</c:v>
                </c:pt>
                <c:pt idx="510">
                  <c:v>9.6161790758632961E-5</c:v>
                </c:pt>
                <c:pt idx="511">
                  <c:v>9.5973990270299502E-5</c:v>
                </c:pt>
                <c:pt idx="512">
                  <c:v>9.5787176278847947E-5</c:v>
                </c:pt>
                <c:pt idx="513">
                  <c:v>9.5601786195630308E-5</c:v>
                </c:pt>
                <c:pt idx="514">
                  <c:v>9.5417471116090094E-5</c:v>
                </c:pt>
                <c:pt idx="515">
                  <c:v>9.5234542978213393E-5</c:v>
                </c:pt>
                <c:pt idx="516">
                  <c:v>9.5050636339347134E-5</c:v>
                </c:pt>
                <c:pt idx="517">
                  <c:v>9.4867147330304909E-5</c:v>
                </c:pt>
                <c:pt idx="518">
                  <c:v>9.4684463461858684E-5</c:v>
                </c:pt>
                <c:pt idx="519">
                  <c:v>9.4502885724194832E-5</c:v>
                </c:pt>
                <c:pt idx="520">
                  <c:v>9.432251268094877E-5</c:v>
                </c:pt>
                <c:pt idx="521">
                  <c:v>9.4142946440274196E-5</c:v>
                </c:pt>
                <c:pt idx="522">
                  <c:v>9.396451675534603E-5</c:v>
                </c:pt>
                <c:pt idx="523">
                  <c:v>9.3787467447269005E-5</c:v>
                </c:pt>
                <c:pt idx="524">
                  <c:v>9.3609936103405489E-5</c:v>
                </c:pt>
                <c:pt idx="525">
                  <c:v>9.34346395148542E-5</c:v>
                </c:pt>
                <c:pt idx="526">
                  <c:v>9.3260011190943989E-5</c:v>
                </c:pt>
                <c:pt idx="527">
                  <c:v>9.3085270045907491E-5</c:v>
                </c:pt>
                <c:pt idx="528">
                  <c:v>9.2911307547274667E-5</c:v>
                </c:pt>
                <c:pt idx="529">
                  <c:v>9.2738074377077514E-5</c:v>
                </c:pt>
                <c:pt idx="530">
                  <c:v>9.256343958399853E-5</c:v>
                </c:pt>
                <c:pt idx="531">
                  <c:v>9.2390603811941108E-5</c:v>
                </c:pt>
                <c:pt idx="532">
                  <c:v>9.2219019289231879E-5</c:v>
                </c:pt>
                <c:pt idx="533">
                  <c:v>9.2049453842969498E-5</c:v>
                </c:pt>
                <c:pt idx="534">
                  <c:v>9.1879416694710034E-5</c:v>
                </c:pt>
                <c:pt idx="535">
                  <c:v>9.1711582846627979E-5</c:v>
                </c:pt>
                <c:pt idx="536">
                  <c:v>9.1545907011204307E-5</c:v>
                </c:pt>
                <c:pt idx="537">
                  <c:v>9.1383240337448797E-5</c:v>
                </c:pt>
                <c:pt idx="538">
                  <c:v>9.1222237456672342E-5</c:v>
                </c:pt>
                <c:pt idx="539">
                  <c:v>9.1055651440164156E-5</c:v>
                </c:pt>
                <c:pt idx="540">
                  <c:v>9.088879855405097E-5</c:v>
                </c:pt>
                <c:pt idx="541">
                  <c:v>9.0722562612343449E-5</c:v>
                </c:pt>
                <c:pt idx="542">
                  <c:v>9.0557821107731972E-5</c:v>
                </c:pt>
                <c:pt idx="543">
                  <c:v>9.0395409386249921E-5</c:v>
                </c:pt>
                <c:pt idx="544">
                  <c:v>9.0231989868749479E-5</c:v>
                </c:pt>
                <c:pt idx="545">
                  <c:v>9.0067940890715874E-5</c:v>
                </c:pt>
                <c:pt idx="546">
                  <c:v>8.9906082992256936E-5</c:v>
                </c:pt>
                <c:pt idx="547">
                  <c:v>8.9743722329250515E-5</c:v>
                </c:pt>
                <c:pt idx="548">
                  <c:v>8.9582269234204007E-5</c:v>
                </c:pt>
                <c:pt idx="549">
                  <c:v>8.9420702226664439E-5</c:v>
                </c:pt>
                <c:pt idx="550">
                  <c:v>8.9258610312658489E-5</c:v>
                </c:pt>
                <c:pt idx="551">
                  <c:v>8.9097196899812391E-5</c:v>
                </c:pt>
                <c:pt idx="552">
                  <c:v>8.8936080874652736E-5</c:v>
                </c:pt>
                <c:pt idx="553">
                  <c:v>8.8775770204171887E-5</c:v>
                </c:pt>
                <c:pt idx="554">
                  <c:v>8.8615821667935397E-5</c:v>
                </c:pt>
                <c:pt idx="555">
                  <c:v>8.8456890426897398E-5</c:v>
                </c:pt>
                <c:pt idx="556">
                  <c:v>8.8298318788288099E-5</c:v>
                </c:pt>
                <c:pt idx="557">
                  <c:v>8.8140238575085217E-5</c:v>
                </c:pt>
                <c:pt idx="558">
                  <c:v>8.7982743288407127E-5</c:v>
                </c:pt>
                <c:pt idx="559">
                  <c:v>8.7826217685771856E-5</c:v>
                </c:pt>
                <c:pt idx="560">
                  <c:v>8.7669730947598269E-5</c:v>
                </c:pt>
                <c:pt idx="561">
                  <c:v>8.7513738378449285E-5</c:v>
                </c:pt>
                <c:pt idx="562">
                  <c:v>8.735834206899734E-5</c:v>
                </c:pt>
                <c:pt idx="563">
                  <c:v>8.720371193099396E-5</c:v>
                </c:pt>
                <c:pt idx="564">
                  <c:v>8.7049402478514397E-5</c:v>
                </c:pt>
                <c:pt idx="565">
                  <c:v>8.6895605023196271E-5</c:v>
                </c:pt>
                <c:pt idx="566">
                  <c:v>8.6742523745182671E-5</c:v>
                </c:pt>
                <c:pt idx="567">
                  <c:v>8.6589808147379522E-5</c:v>
                </c:pt>
                <c:pt idx="568">
                  <c:v>8.6437646515872833E-5</c:v>
                </c:pt>
                <c:pt idx="569">
                  <c:v>8.6286128731395884E-5</c:v>
                </c:pt>
                <c:pt idx="570">
                  <c:v>8.6135022861782279E-5</c:v>
                </c:pt>
                <c:pt idx="571">
                  <c:v>8.5984439739819328E-5</c:v>
                </c:pt>
                <c:pt idx="572">
                  <c:v>8.5834441187565517E-5</c:v>
                </c:pt>
                <c:pt idx="573">
                  <c:v>8.5684917423639961E-5</c:v>
                </c:pt>
                <c:pt idx="574">
                  <c:v>8.5535943659886289E-5</c:v>
                </c:pt>
                <c:pt idx="575">
                  <c:v>8.5388066973206633E-5</c:v>
                </c:pt>
                <c:pt idx="576">
                  <c:v>8.524023006848033E-5</c:v>
                </c:pt>
                <c:pt idx="577">
                  <c:v>8.5092901915420784E-5</c:v>
                </c:pt>
                <c:pt idx="578">
                  <c:v>8.4946096830398893E-5</c:v>
                </c:pt>
                <c:pt idx="579">
                  <c:v>8.4799803027751322E-5</c:v>
                </c:pt>
                <c:pt idx="580">
                  <c:v>8.4654603380688749E-5</c:v>
                </c:pt>
                <c:pt idx="581">
                  <c:v>8.4509829695658884E-5</c:v>
                </c:pt>
                <c:pt idx="582">
                  <c:v>8.4365026661408632E-5</c:v>
                </c:pt>
                <c:pt idx="583">
                  <c:v>8.4220580601811342E-5</c:v>
                </c:pt>
                <c:pt idx="584">
                  <c:v>8.4076769375723991E-5</c:v>
                </c:pt>
                <c:pt idx="585">
                  <c:v>8.3933353297055481E-5</c:v>
                </c:pt>
                <c:pt idx="586">
                  <c:v>8.3790747400703294E-5</c:v>
                </c:pt>
                <c:pt idx="587">
                  <c:v>8.3648815834946782E-5</c:v>
                </c:pt>
                <c:pt idx="588">
                  <c:v>8.3506837632767723E-5</c:v>
                </c:pt>
                <c:pt idx="589">
                  <c:v>8.3365440465062873E-5</c:v>
                </c:pt>
                <c:pt idx="590">
                  <c:v>8.3224593828740644E-5</c:v>
                </c:pt>
                <c:pt idx="591">
                  <c:v>8.3084318198565376E-5</c:v>
                </c:pt>
                <c:pt idx="592">
                  <c:v>8.2945189665343299E-5</c:v>
                </c:pt>
                <c:pt idx="593">
                  <c:v>8.2808330242115674E-5</c:v>
                </c:pt>
                <c:pt idx="594">
                  <c:v>8.2671842194621437E-5</c:v>
                </c:pt>
                <c:pt idx="595">
                  <c:v>8.2535440415916242E-5</c:v>
                </c:pt>
                <c:pt idx="596">
                  <c:v>8.2398093467979565E-5</c:v>
                </c:pt>
                <c:pt idx="597">
                  <c:v>8.2261469521944711E-5</c:v>
                </c:pt>
                <c:pt idx="598">
                  <c:v>8.2124157476842495E-5</c:v>
                </c:pt>
                <c:pt idx="599">
                  <c:v>8.1987284025393766E-5</c:v>
                </c:pt>
                <c:pt idx="600">
                  <c:v>8.1850960139577149E-5</c:v>
                </c:pt>
                <c:pt idx="601">
                  <c:v>8.1715001908117232E-5</c:v>
                </c:pt>
                <c:pt idx="602">
                  <c:v>8.1579531928988879E-5</c:v>
                </c:pt>
                <c:pt idx="603">
                  <c:v>8.1444796821715043E-5</c:v>
                </c:pt>
                <c:pt idx="604">
                  <c:v>8.131022872962799E-5</c:v>
                </c:pt>
                <c:pt idx="605">
                  <c:v>8.1176492100504697E-5</c:v>
                </c:pt>
                <c:pt idx="606">
                  <c:v>8.1043103292052432E-5</c:v>
                </c:pt>
                <c:pt idx="607">
                  <c:v>8.0909952326955082E-5</c:v>
                </c:pt>
                <c:pt idx="608">
                  <c:v>8.0777100109164247E-5</c:v>
                </c:pt>
                <c:pt idx="609">
                  <c:v>8.0644768137134326E-5</c:v>
                </c:pt>
                <c:pt idx="610">
                  <c:v>8.0512789415496382E-5</c:v>
                </c:pt>
                <c:pt idx="611">
                  <c:v>8.0381408696170848E-5</c:v>
                </c:pt>
                <c:pt idx="612">
                  <c:v>8.0250939711427717E-5</c:v>
                </c:pt>
                <c:pt idx="613">
                  <c:v>8.0120492446019372E-5</c:v>
                </c:pt>
                <c:pt idx="614">
                  <c:v>7.9991311795406687E-5</c:v>
                </c:pt>
                <c:pt idx="615">
                  <c:v>7.9864116992161801E-5</c:v>
                </c:pt>
                <c:pt idx="616">
                  <c:v>7.9736582012877776E-5</c:v>
                </c:pt>
                <c:pt idx="617">
                  <c:v>7.9609817961153769E-5</c:v>
                </c:pt>
                <c:pt idx="618">
                  <c:v>7.9483344273969926E-5</c:v>
                </c:pt>
                <c:pt idx="619">
                  <c:v>7.9355676255630055E-5</c:v>
                </c:pt>
                <c:pt idx="620">
                  <c:v>7.9228085506333995E-5</c:v>
                </c:pt>
                <c:pt idx="621">
                  <c:v>7.910131141686712E-5</c:v>
                </c:pt>
                <c:pt idx="622">
                  <c:v>7.8974432434512847E-5</c:v>
                </c:pt>
                <c:pt idx="623">
                  <c:v>7.8847901624257973E-5</c:v>
                </c:pt>
                <c:pt idx="624">
                  <c:v>7.8722056489036128E-5</c:v>
                </c:pt>
                <c:pt idx="625">
                  <c:v>7.8596732754846157E-5</c:v>
                </c:pt>
                <c:pt idx="626">
                  <c:v>7.8471603701142287E-5</c:v>
                </c:pt>
                <c:pt idx="627">
                  <c:v>7.8346890348378993E-5</c:v>
                </c:pt>
                <c:pt idx="628">
                  <c:v>7.8222458000494868E-5</c:v>
                </c:pt>
                <c:pt idx="629">
                  <c:v>7.8098480679725132E-5</c:v>
                </c:pt>
                <c:pt idx="630">
                  <c:v>7.7974714956928698E-5</c:v>
                </c:pt>
                <c:pt idx="631">
                  <c:v>7.7851342435249018E-5</c:v>
                </c:pt>
                <c:pt idx="632">
                  <c:v>7.7728420702802224E-5</c:v>
                </c:pt>
                <c:pt idx="633">
                  <c:v>7.7605828794941625E-5</c:v>
                </c:pt>
                <c:pt idx="634">
                  <c:v>7.7483986804707491E-5</c:v>
                </c:pt>
                <c:pt idx="635">
                  <c:v>7.7363061468036564E-5</c:v>
                </c:pt>
                <c:pt idx="636">
                  <c:v>7.7242131111898645E-5</c:v>
                </c:pt>
                <c:pt idx="637">
                  <c:v>7.7121379462708023E-5</c:v>
                </c:pt>
                <c:pt idx="638">
                  <c:v>7.7000953404733987E-5</c:v>
                </c:pt>
                <c:pt idx="639">
                  <c:v>7.6881528244893829E-5</c:v>
                </c:pt>
                <c:pt idx="640">
                  <c:v>7.6761589908546212E-5</c:v>
                </c:pt>
                <c:pt idx="641">
                  <c:v>7.6642520555223915E-5</c:v>
                </c:pt>
                <c:pt idx="642">
                  <c:v>7.6524915599243058E-5</c:v>
                </c:pt>
                <c:pt idx="643">
                  <c:v>7.6407876942032895E-5</c:v>
                </c:pt>
                <c:pt idx="644">
                  <c:v>7.629110791711225E-5</c:v>
                </c:pt>
                <c:pt idx="645">
                  <c:v>7.6173445524077256E-5</c:v>
                </c:pt>
                <c:pt idx="646">
                  <c:v>7.6056144436419779E-5</c:v>
                </c:pt>
                <c:pt idx="647">
                  <c:v>7.593898786287923E-5</c:v>
                </c:pt>
                <c:pt idx="648">
                  <c:v>7.5821979195406431E-5</c:v>
                </c:pt>
                <c:pt idx="649">
                  <c:v>7.5705356001006365E-5</c:v>
                </c:pt>
                <c:pt idx="650">
                  <c:v>7.5589072417048768E-5</c:v>
                </c:pt>
                <c:pt idx="651">
                  <c:v>7.5473351337034675E-5</c:v>
                </c:pt>
                <c:pt idx="652">
                  <c:v>7.5358173456250522E-5</c:v>
                </c:pt>
                <c:pt idx="653">
                  <c:v>7.5243243098147418E-5</c:v>
                </c:pt>
                <c:pt idx="654">
                  <c:v>7.5129008403674463E-5</c:v>
                </c:pt>
                <c:pt idx="655">
                  <c:v>7.5014570042901036E-5</c:v>
                </c:pt>
                <c:pt idx="656">
                  <c:v>7.4900698990943527E-5</c:v>
                </c:pt>
                <c:pt idx="657">
                  <c:v>7.4787340064691034E-5</c:v>
                </c:pt>
                <c:pt idx="658">
                  <c:v>7.4673941182037628E-5</c:v>
                </c:pt>
                <c:pt idx="659">
                  <c:v>7.4560812640443277E-5</c:v>
                </c:pt>
                <c:pt idx="660">
                  <c:v>7.4448043793124268E-5</c:v>
                </c:pt>
                <c:pt idx="661">
                  <c:v>7.4336322825633793E-5</c:v>
                </c:pt>
                <c:pt idx="662">
                  <c:v>7.4224625812517042E-5</c:v>
                </c:pt>
                <c:pt idx="663">
                  <c:v>7.4112841783497994E-5</c:v>
                </c:pt>
                <c:pt idx="664">
                  <c:v>7.4001645985200727E-5</c:v>
                </c:pt>
                <c:pt idx="665">
                  <c:v>7.3890668931294673E-5</c:v>
                </c:pt>
                <c:pt idx="666">
                  <c:v>7.3780010523979964E-5</c:v>
                </c:pt>
                <c:pt idx="667">
                  <c:v>7.366982741815892E-5</c:v>
                </c:pt>
                <c:pt idx="668">
                  <c:v>7.3559928652354767E-5</c:v>
                </c:pt>
                <c:pt idx="669">
                  <c:v>7.3450427164620038E-5</c:v>
                </c:pt>
                <c:pt idx="670">
                  <c:v>7.3340963048027446E-5</c:v>
                </c:pt>
                <c:pt idx="671">
                  <c:v>7.3231861405116159E-5</c:v>
                </c:pt>
                <c:pt idx="672">
                  <c:v>7.3123208535920856E-5</c:v>
                </c:pt>
                <c:pt idx="673">
                  <c:v>7.3015754660896035E-5</c:v>
                </c:pt>
                <c:pt idx="674">
                  <c:v>7.290849468928544E-5</c:v>
                </c:pt>
                <c:pt idx="675">
                  <c:v>7.2800993206009374E-5</c:v>
                </c:pt>
                <c:pt idx="676">
                  <c:v>7.2693941701637747E-5</c:v>
                </c:pt>
                <c:pt idx="677">
                  <c:v>7.2586738374970649E-5</c:v>
                </c:pt>
                <c:pt idx="678">
                  <c:v>7.247984160186053E-5</c:v>
                </c:pt>
                <c:pt idx="679">
                  <c:v>7.2373309685621107E-5</c:v>
                </c:pt>
                <c:pt idx="680">
                  <c:v>7.2267192603395964E-5</c:v>
                </c:pt>
                <c:pt idx="681">
                  <c:v>7.2161310836652671E-5</c:v>
                </c:pt>
                <c:pt idx="682">
                  <c:v>7.205577342819558E-5</c:v>
                </c:pt>
                <c:pt idx="683">
                  <c:v>7.1950429190677492E-5</c:v>
                </c:pt>
                <c:pt idx="684">
                  <c:v>7.1845614196826917E-5</c:v>
                </c:pt>
                <c:pt idx="685">
                  <c:v>7.174137021911512E-5</c:v>
                </c:pt>
                <c:pt idx="686">
                  <c:v>7.1638747231594411E-5</c:v>
                </c:pt>
                <c:pt idx="687">
                  <c:v>7.1536126899588386E-5</c:v>
                </c:pt>
                <c:pt idx="688">
                  <c:v>7.1433949784228512E-5</c:v>
                </c:pt>
                <c:pt idx="689">
                  <c:v>7.1331467374809209E-5</c:v>
                </c:pt>
                <c:pt idx="690">
                  <c:v>7.122912767313341E-5</c:v>
                </c:pt>
                <c:pt idx="691">
                  <c:v>7.112702984908719E-5</c:v>
                </c:pt>
                <c:pt idx="692">
                  <c:v>7.1024497961819636E-5</c:v>
                </c:pt>
                <c:pt idx="693">
                  <c:v>7.0922208106502838E-5</c:v>
                </c:pt>
                <c:pt idx="694">
                  <c:v>7.0820220566048271E-5</c:v>
                </c:pt>
                <c:pt idx="695">
                  <c:v>7.0718470258232999E-5</c:v>
                </c:pt>
                <c:pt idx="696">
                  <c:v>7.061701123972751E-5</c:v>
                </c:pt>
                <c:pt idx="697">
                  <c:v>7.0515910949986394E-5</c:v>
                </c:pt>
                <c:pt idx="698">
                  <c:v>7.041509866154433E-5</c:v>
                </c:pt>
                <c:pt idx="699">
                  <c:v>7.0314529964073729E-5</c:v>
                </c:pt>
                <c:pt idx="700">
                  <c:v>7.0214462006614297E-5</c:v>
                </c:pt>
                <c:pt idx="701">
                  <c:v>7.011448560342535E-5</c:v>
                </c:pt>
                <c:pt idx="702">
                  <c:v>7.0014865866061749E-5</c:v>
                </c:pt>
                <c:pt idx="703">
                  <c:v>6.9915785792497406E-5</c:v>
                </c:pt>
                <c:pt idx="704">
                  <c:v>6.9816704611923235E-5</c:v>
                </c:pt>
                <c:pt idx="705">
                  <c:v>6.9717891834745969E-5</c:v>
                </c:pt>
                <c:pt idx="706">
                  <c:v>6.9619284678183721E-5</c:v>
                </c:pt>
                <c:pt idx="707">
                  <c:v>6.9521092243797982E-5</c:v>
                </c:pt>
                <c:pt idx="708">
                  <c:v>6.942335117103114E-5</c:v>
                </c:pt>
                <c:pt idx="709">
                  <c:v>6.9325667897507962E-5</c:v>
                </c:pt>
                <c:pt idx="710">
                  <c:v>6.9228756760498906E-5</c:v>
                </c:pt>
                <c:pt idx="711">
                  <c:v>6.913176686739844E-5</c:v>
                </c:pt>
                <c:pt idx="712">
                  <c:v>6.9035217462795715E-5</c:v>
                </c:pt>
                <c:pt idx="713">
                  <c:v>6.8939251990276043E-5</c:v>
                </c:pt>
                <c:pt idx="714">
                  <c:v>6.8844272227491383E-5</c:v>
                </c:pt>
                <c:pt idx="715">
                  <c:v>6.8752124210906285E-5</c:v>
                </c:pt>
                <c:pt idx="716">
                  <c:v>6.8660845490677494E-5</c:v>
                </c:pt>
                <c:pt idx="717">
                  <c:v>6.8569107268478049E-5</c:v>
                </c:pt>
                <c:pt idx="718">
                  <c:v>6.8477304196020385E-5</c:v>
                </c:pt>
                <c:pt idx="719">
                  <c:v>6.8383509745012543E-5</c:v>
                </c:pt>
                <c:pt idx="720">
                  <c:v>6.8289933562013579E-5</c:v>
                </c:pt>
                <c:pt idx="721">
                  <c:v>6.8196025878310653E-5</c:v>
                </c:pt>
                <c:pt idx="722">
                  <c:v>6.8102792019738564E-5</c:v>
                </c:pt>
                <c:pt idx="723">
                  <c:v>6.8010705814374673E-5</c:v>
                </c:pt>
                <c:pt idx="724">
                  <c:v>6.7919865344317698E-5</c:v>
                </c:pt>
                <c:pt idx="725">
                  <c:v>6.782844505840414E-5</c:v>
                </c:pt>
                <c:pt idx="726">
                  <c:v>6.7736811189807617E-5</c:v>
                </c:pt>
                <c:pt idx="727">
                  <c:v>6.7644443992007024E-5</c:v>
                </c:pt>
                <c:pt idx="728">
                  <c:v>6.7552637023156602E-5</c:v>
                </c:pt>
                <c:pt idx="729">
                  <c:v>6.7460646717642405E-5</c:v>
                </c:pt>
                <c:pt idx="730">
                  <c:v>6.7368677447527487E-5</c:v>
                </c:pt>
                <c:pt idx="731">
                  <c:v>6.7276937026593969E-5</c:v>
                </c:pt>
                <c:pt idx="732">
                  <c:v>6.7185243815282228E-5</c:v>
                </c:pt>
                <c:pt idx="733">
                  <c:v>6.709380399763529E-5</c:v>
                </c:pt>
                <c:pt idx="734">
                  <c:v>6.7002840297550746E-5</c:v>
                </c:pt>
                <c:pt idx="735">
                  <c:v>6.6912009280503258E-5</c:v>
                </c:pt>
                <c:pt idx="736">
                  <c:v>6.6821222184592708E-5</c:v>
                </c:pt>
                <c:pt idx="737">
                  <c:v>6.6730708162683814E-5</c:v>
                </c:pt>
                <c:pt idx="738">
                  <c:v>6.6640706764443274E-5</c:v>
                </c:pt>
                <c:pt idx="739">
                  <c:v>6.6550699329500523E-5</c:v>
                </c:pt>
                <c:pt idx="740">
                  <c:v>6.6461333257604143E-5</c:v>
                </c:pt>
                <c:pt idx="741">
                  <c:v>6.6371771707416765E-5</c:v>
                </c:pt>
                <c:pt idx="742">
                  <c:v>6.628245546469279E-5</c:v>
                </c:pt>
                <c:pt idx="743">
                  <c:v>6.6193368253893397E-5</c:v>
                </c:pt>
                <c:pt idx="744">
                  <c:v>6.6104522455272488E-5</c:v>
                </c:pt>
                <c:pt idx="745">
                  <c:v>6.6016171181414448E-5</c:v>
                </c:pt>
                <c:pt idx="746">
                  <c:v>6.5927801573948446E-5</c:v>
                </c:pt>
                <c:pt idx="747">
                  <c:v>6.5839663291710447E-5</c:v>
                </c:pt>
                <c:pt idx="748">
                  <c:v>6.5751812503108442E-5</c:v>
                </c:pt>
                <c:pt idx="749">
                  <c:v>6.5664153236082623E-5</c:v>
                </c:pt>
                <c:pt idx="750">
                  <c:v>6.5576718406219818E-5</c:v>
                </c:pt>
                <c:pt idx="751">
                  <c:v>6.5489565038370675E-5</c:v>
                </c:pt>
                <c:pt idx="752">
                  <c:v>6.5402729720415354E-5</c:v>
                </c:pt>
                <c:pt idx="753">
                  <c:v>6.5316009882125333E-5</c:v>
                </c:pt>
                <c:pt idx="754">
                  <c:v>6.5229754427577168E-5</c:v>
                </c:pt>
                <c:pt idx="755">
                  <c:v>6.5143542197221199E-5</c:v>
                </c:pt>
                <c:pt idx="756">
                  <c:v>6.5057957388394837E-5</c:v>
                </c:pt>
                <c:pt idx="757">
                  <c:v>6.4973579644210698E-5</c:v>
                </c:pt>
                <c:pt idx="758">
                  <c:v>6.4889051158269876E-5</c:v>
                </c:pt>
                <c:pt idx="759">
                  <c:v>6.4804904344519245E-5</c:v>
                </c:pt>
                <c:pt idx="760">
                  <c:v>6.4720688366765218E-5</c:v>
                </c:pt>
                <c:pt idx="761">
                  <c:v>6.4636708578256084E-5</c:v>
                </c:pt>
                <c:pt idx="762">
                  <c:v>6.4552408501430749E-5</c:v>
                </c:pt>
                <c:pt idx="763">
                  <c:v>6.4468291347381286E-5</c:v>
                </c:pt>
                <c:pt idx="764">
                  <c:v>6.4384072092293668E-5</c:v>
                </c:pt>
                <c:pt idx="765">
                  <c:v>6.4300044708930437E-5</c:v>
                </c:pt>
                <c:pt idx="766">
                  <c:v>6.4216265325327162E-5</c:v>
                </c:pt>
                <c:pt idx="767">
                  <c:v>6.4132654979745057E-5</c:v>
                </c:pt>
                <c:pt idx="768">
                  <c:v>6.4049293824913628E-5</c:v>
                </c:pt>
                <c:pt idx="769">
                  <c:v>6.3966234827186671E-5</c:v>
                </c:pt>
                <c:pt idx="770">
                  <c:v>6.3883278232910451E-5</c:v>
                </c:pt>
                <c:pt idx="771">
                  <c:v>6.3800770617435524E-5</c:v>
                </c:pt>
                <c:pt idx="772">
                  <c:v>6.3718341061172796E-5</c:v>
                </c:pt>
                <c:pt idx="773">
                  <c:v>6.3636131036980947E-5</c:v>
                </c:pt>
                <c:pt idx="774">
                  <c:v>6.3554113368162062E-5</c:v>
                </c:pt>
                <c:pt idx="775">
                  <c:v>6.3472428576628659E-5</c:v>
                </c:pt>
                <c:pt idx="776">
                  <c:v>6.3391043759157312E-5</c:v>
                </c:pt>
                <c:pt idx="777">
                  <c:v>6.3309724989938146E-5</c:v>
                </c:pt>
                <c:pt idx="778">
                  <c:v>6.3228907408180643E-5</c:v>
                </c:pt>
                <c:pt idx="779">
                  <c:v>6.3148152622832191E-5</c:v>
                </c:pt>
                <c:pt idx="780">
                  <c:v>6.3067520935043513E-5</c:v>
                </c:pt>
                <c:pt idx="781">
                  <c:v>6.2986967657933257E-5</c:v>
                </c:pt>
                <c:pt idx="782">
                  <c:v>6.2906525094180333E-5</c:v>
                </c:pt>
                <c:pt idx="783">
                  <c:v>6.2826330690248145E-5</c:v>
                </c:pt>
                <c:pt idx="784">
                  <c:v>6.2746819138013101E-5</c:v>
                </c:pt>
                <c:pt idx="785">
                  <c:v>6.2667403874322266E-5</c:v>
                </c:pt>
                <c:pt idx="786">
                  <c:v>6.258827142919118E-5</c:v>
                </c:pt>
                <c:pt idx="787">
                  <c:v>6.2509517447751917E-5</c:v>
                </c:pt>
                <c:pt idx="788">
                  <c:v>6.2431440144998206E-5</c:v>
                </c:pt>
                <c:pt idx="789">
                  <c:v>6.2354254213736968E-5</c:v>
                </c:pt>
                <c:pt idx="790">
                  <c:v>6.2277422932411166E-5</c:v>
                </c:pt>
                <c:pt idx="791">
                  <c:v>6.2201311043858052E-5</c:v>
                </c:pt>
                <c:pt idx="792">
                  <c:v>6.2124451373402661E-5</c:v>
                </c:pt>
                <c:pt idx="793">
                  <c:v>6.2048603557382959E-5</c:v>
                </c:pt>
                <c:pt idx="794">
                  <c:v>6.197266870719561E-5</c:v>
                </c:pt>
                <c:pt idx="795">
                  <c:v>6.1897652878626725E-5</c:v>
                </c:pt>
                <c:pt idx="796">
                  <c:v>6.1822352913850547E-5</c:v>
                </c:pt>
                <c:pt idx="797">
                  <c:v>6.1748916137242083E-5</c:v>
                </c:pt>
                <c:pt idx="798">
                  <c:v>6.1676789741335259E-5</c:v>
                </c:pt>
                <c:pt idx="799">
                  <c:v>6.1602991675939714E-5</c:v>
                </c:pt>
                <c:pt idx="800">
                  <c:v>6.1529998502778357E-5</c:v>
                </c:pt>
                <c:pt idx="801">
                  <c:v>6.1457514224368468E-5</c:v>
                </c:pt>
                <c:pt idx="802">
                  <c:v>6.13842904982899E-5</c:v>
                </c:pt>
                <c:pt idx="803">
                  <c:v>6.1310148947354092E-5</c:v>
                </c:pt>
                <c:pt idx="804">
                  <c:v>6.1237778163437546E-5</c:v>
                </c:pt>
                <c:pt idx="805">
                  <c:v>6.1165113238784684E-5</c:v>
                </c:pt>
                <c:pt idx="806">
                  <c:v>6.1092287919963184E-5</c:v>
                </c:pt>
                <c:pt idx="807">
                  <c:v>6.1018598833022724E-5</c:v>
                </c:pt>
                <c:pt idx="808">
                  <c:v>6.0943938638005147E-5</c:v>
                </c:pt>
                <c:pt idx="809">
                  <c:v>6.0869629608462577E-5</c:v>
                </c:pt>
                <c:pt idx="810">
                  <c:v>6.0795797781861985E-5</c:v>
                </c:pt>
                <c:pt idx="811">
                  <c:v>6.0722099543711184E-5</c:v>
                </c:pt>
                <c:pt idx="812">
                  <c:v>6.0648031909918934E-5</c:v>
                </c:pt>
                <c:pt idx="813">
                  <c:v>6.057383786565372E-5</c:v>
                </c:pt>
                <c:pt idx="814">
                  <c:v>6.0499857679712474E-5</c:v>
                </c:pt>
                <c:pt idx="815">
                  <c:v>6.0426246726163555E-5</c:v>
                </c:pt>
                <c:pt idx="816">
                  <c:v>6.0352733498507871E-5</c:v>
                </c:pt>
                <c:pt idx="817">
                  <c:v>6.0279361837879019E-5</c:v>
                </c:pt>
                <c:pt idx="818">
                  <c:v>6.0206207546865781E-5</c:v>
                </c:pt>
                <c:pt idx="819">
                  <c:v>6.0133224694326569E-5</c:v>
                </c:pt>
                <c:pt idx="820">
                  <c:v>6.0060803149066287E-5</c:v>
                </c:pt>
                <c:pt idx="821">
                  <c:v>5.9988988963426541E-5</c:v>
                </c:pt>
                <c:pt idx="822">
                  <c:v>5.991725659152023E-5</c:v>
                </c:pt>
                <c:pt idx="823">
                  <c:v>5.984591621352655E-5</c:v>
                </c:pt>
                <c:pt idx="824">
                  <c:v>5.9776489327400741E-5</c:v>
                </c:pt>
                <c:pt idx="825">
                  <c:v>5.9707195648104898E-5</c:v>
                </c:pt>
                <c:pt idx="826">
                  <c:v>5.9637039975696254E-5</c:v>
                </c:pt>
                <c:pt idx="827">
                  <c:v>5.9566450080940012E-5</c:v>
                </c:pt>
                <c:pt idx="828">
                  <c:v>5.9495266660658743E-5</c:v>
                </c:pt>
                <c:pt idx="829">
                  <c:v>5.9423839907420459E-5</c:v>
                </c:pt>
                <c:pt idx="830">
                  <c:v>5.9352746506451026E-5</c:v>
                </c:pt>
                <c:pt idx="831">
                  <c:v>5.9281438926293251E-5</c:v>
                </c:pt>
                <c:pt idx="832">
                  <c:v>5.9210283293544064E-5</c:v>
                </c:pt>
                <c:pt idx="833">
                  <c:v>5.913935876120708E-5</c:v>
                </c:pt>
                <c:pt idx="834">
                  <c:v>5.9068747597689522E-5</c:v>
                </c:pt>
                <c:pt idx="835">
                  <c:v>5.8998362386222904E-5</c:v>
                </c:pt>
                <c:pt idx="836">
                  <c:v>5.8927925558012489E-5</c:v>
                </c:pt>
                <c:pt idx="837">
                  <c:v>5.8857611331477874E-5</c:v>
                </c:pt>
                <c:pt idx="838">
                  <c:v>5.8787526907567861E-5</c:v>
                </c:pt>
                <c:pt idx="839">
                  <c:v>5.8717949414963375E-5</c:v>
                </c:pt>
                <c:pt idx="840">
                  <c:v>5.8648636703704278E-5</c:v>
                </c:pt>
                <c:pt idx="841">
                  <c:v>5.8579300677315039E-5</c:v>
                </c:pt>
                <c:pt idx="842">
                  <c:v>5.8510033168412306E-5</c:v>
                </c:pt>
                <c:pt idx="843">
                  <c:v>5.8441131449205272E-5</c:v>
                </c:pt>
                <c:pt idx="844">
                  <c:v>5.8372685141378632E-5</c:v>
                </c:pt>
                <c:pt idx="845">
                  <c:v>5.8304616360443962E-5</c:v>
                </c:pt>
                <c:pt idx="846">
                  <c:v>5.8236451105631361E-5</c:v>
                </c:pt>
                <c:pt idx="847">
                  <c:v>5.8167862215985987E-5</c:v>
                </c:pt>
                <c:pt idx="848">
                  <c:v>5.8099466061695856E-5</c:v>
                </c:pt>
                <c:pt idx="849">
                  <c:v>5.8031359216890609E-5</c:v>
                </c:pt>
                <c:pt idx="850">
                  <c:v>5.7963660547549716E-5</c:v>
                </c:pt>
                <c:pt idx="851">
                  <c:v>5.7896215106045094E-5</c:v>
                </c:pt>
                <c:pt idx="852">
                  <c:v>5.7828827857150618E-5</c:v>
                </c:pt>
                <c:pt idx="853">
                  <c:v>5.7761428858387873E-5</c:v>
                </c:pt>
                <c:pt idx="854">
                  <c:v>5.7694324230195779E-5</c:v>
                </c:pt>
                <c:pt idx="855">
                  <c:v>5.762733143508853E-5</c:v>
                </c:pt>
                <c:pt idx="856">
                  <c:v>5.7560872392537744E-5</c:v>
                </c:pt>
                <c:pt idx="857">
                  <c:v>5.7494250632755485E-5</c:v>
                </c:pt>
                <c:pt idx="858">
                  <c:v>5.7428173769958898E-5</c:v>
                </c:pt>
                <c:pt idx="859">
                  <c:v>5.7361915505826682E-5</c:v>
                </c:pt>
                <c:pt idx="860">
                  <c:v>5.7295756117179921E-5</c:v>
                </c:pt>
                <c:pt idx="861">
                  <c:v>5.7230027401366087E-5</c:v>
                </c:pt>
                <c:pt idx="862">
                  <c:v>5.7164823895111379E-5</c:v>
                </c:pt>
                <c:pt idx="863">
                  <c:v>5.7099466610586077E-5</c:v>
                </c:pt>
                <c:pt idx="864">
                  <c:v>5.703451293011823E-5</c:v>
                </c:pt>
                <c:pt idx="865">
                  <c:v>5.6969592640358659E-5</c:v>
                </c:pt>
                <c:pt idx="866">
                  <c:v>5.6904400814044121E-5</c:v>
                </c:pt>
                <c:pt idx="867">
                  <c:v>5.6839642154417757E-5</c:v>
                </c:pt>
                <c:pt idx="868">
                  <c:v>5.6775048601637672E-5</c:v>
                </c:pt>
                <c:pt idx="869">
                  <c:v>5.6710437460915892E-5</c:v>
                </c:pt>
                <c:pt idx="870">
                  <c:v>5.6645970717902833E-5</c:v>
                </c:pt>
                <c:pt idx="871">
                  <c:v>5.6581533539771661E-5</c:v>
                </c:pt>
                <c:pt idx="872">
                  <c:v>5.651705495785256E-5</c:v>
                </c:pt>
                <c:pt idx="873">
                  <c:v>5.6452497584063871E-5</c:v>
                </c:pt>
                <c:pt idx="874">
                  <c:v>5.6388121634683462E-5</c:v>
                </c:pt>
                <c:pt idx="875">
                  <c:v>5.6323832764177694E-5</c:v>
                </c:pt>
                <c:pt idx="876">
                  <c:v>5.6259627012790143E-5</c:v>
                </c:pt>
                <c:pt idx="877">
                  <c:v>5.6195686482423654E-5</c:v>
                </c:pt>
                <c:pt idx="878">
                  <c:v>5.6131944805181961E-5</c:v>
                </c:pt>
                <c:pt idx="879">
                  <c:v>5.6068367483008412E-5</c:v>
                </c:pt>
                <c:pt idx="880">
                  <c:v>5.6005380294783955E-5</c:v>
                </c:pt>
                <c:pt idx="881">
                  <c:v>5.5942971972109E-5</c:v>
                </c:pt>
                <c:pt idx="882">
                  <c:v>5.5880696414283012E-5</c:v>
                </c:pt>
                <c:pt idx="883">
                  <c:v>5.5819005160885922E-5</c:v>
                </c:pt>
                <c:pt idx="884">
                  <c:v>5.5757131966401255E-5</c:v>
                </c:pt>
                <c:pt idx="885">
                  <c:v>5.5694914802855706E-5</c:v>
                </c:pt>
                <c:pt idx="886">
                  <c:v>5.5632856370983714E-5</c:v>
                </c:pt>
                <c:pt idx="887">
                  <c:v>5.557090883448581E-5</c:v>
                </c:pt>
                <c:pt idx="888">
                  <c:v>5.5508688684781103E-5</c:v>
                </c:pt>
                <c:pt idx="889">
                  <c:v>5.5446628850525395E-5</c:v>
                </c:pt>
                <c:pt idx="890">
                  <c:v>5.5384524568801628E-5</c:v>
                </c:pt>
                <c:pt idx="891">
                  <c:v>5.5322595131923624E-5</c:v>
                </c:pt>
                <c:pt idx="892">
                  <c:v>5.5260719268253813E-5</c:v>
                </c:pt>
                <c:pt idx="893">
                  <c:v>5.5199136429233387E-5</c:v>
                </c:pt>
                <c:pt idx="894">
                  <c:v>5.5138186863886418E-5</c:v>
                </c:pt>
                <c:pt idx="895">
                  <c:v>5.5077583734080463E-5</c:v>
                </c:pt>
                <c:pt idx="896">
                  <c:v>5.5017360535125299E-5</c:v>
                </c:pt>
                <c:pt idx="897">
                  <c:v>5.4958065554418615E-5</c:v>
                </c:pt>
                <c:pt idx="898">
                  <c:v>5.489899751230705E-5</c:v>
                </c:pt>
                <c:pt idx="899">
                  <c:v>5.4840354583862377E-5</c:v>
                </c:pt>
                <c:pt idx="900">
                  <c:v>5.4781652200840205E-5</c:v>
                </c:pt>
                <c:pt idx="901">
                  <c:v>5.4722820867394642E-5</c:v>
                </c:pt>
                <c:pt idx="902">
                  <c:v>5.4663582111083736E-5</c:v>
                </c:pt>
                <c:pt idx="903">
                  <c:v>5.4604766348678067E-5</c:v>
                </c:pt>
                <c:pt idx="904">
                  <c:v>5.4546648377968383E-5</c:v>
                </c:pt>
                <c:pt idx="905">
                  <c:v>5.4489502508523914E-5</c:v>
                </c:pt>
                <c:pt idx="906">
                  <c:v>5.4433020906736275E-5</c:v>
                </c:pt>
                <c:pt idx="907">
                  <c:v>5.4376657269377565E-5</c:v>
                </c:pt>
                <c:pt idx="908">
                  <c:v>5.4319269542474095E-5</c:v>
                </c:pt>
                <c:pt idx="909">
                  <c:v>5.4261370357856384E-5</c:v>
                </c:pt>
                <c:pt idx="910">
                  <c:v>5.4203325141533823E-5</c:v>
                </c:pt>
                <c:pt idx="911">
                  <c:v>5.4145415225283706E-5</c:v>
                </c:pt>
                <c:pt idx="912">
                  <c:v>5.4087447922451204E-5</c:v>
                </c:pt>
                <c:pt idx="913">
                  <c:v>5.4029643094527345E-5</c:v>
                </c:pt>
                <c:pt idx="914">
                  <c:v>5.3972088007366793E-5</c:v>
                </c:pt>
                <c:pt idx="915">
                  <c:v>5.3914320053621225E-5</c:v>
                </c:pt>
                <c:pt idx="916">
                  <c:v>5.3856358193628276E-5</c:v>
                </c:pt>
                <c:pt idx="917">
                  <c:v>5.3798138211636027E-5</c:v>
                </c:pt>
                <c:pt idx="918">
                  <c:v>5.3739753348257449E-5</c:v>
                </c:pt>
                <c:pt idx="919">
                  <c:v>5.3681538028920424E-5</c:v>
                </c:pt>
                <c:pt idx="920">
                  <c:v>5.3623453816822593E-5</c:v>
                </c:pt>
                <c:pt idx="921">
                  <c:v>5.3565473115919264E-5</c:v>
                </c:pt>
                <c:pt idx="922">
                  <c:v>5.3507729988521645E-5</c:v>
                </c:pt>
                <c:pt idx="923">
                  <c:v>5.3450130976897546E-5</c:v>
                </c:pt>
                <c:pt idx="924">
                  <c:v>5.3392908026326987E-5</c:v>
                </c:pt>
                <c:pt idx="925">
                  <c:v>5.3336040924998449E-5</c:v>
                </c:pt>
                <c:pt idx="926">
                  <c:v>5.3279351808721223E-5</c:v>
                </c:pt>
                <c:pt idx="927">
                  <c:v>5.3222510654353302E-5</c:v>
                </c:pt>
                <c:pt idx="928">
                  <c:v>5.3165909050618835E-5</c:v>
                </c:pt>
                <c:pt idx="929">
                  <c:v>5.3109618183018388E-5</c:v>
                </c:pt>
                <c:pt idx="930">
                  <c:v>5.305342885712758E-5</c:v>
                </c:pt>
                <c:pt idx="931">
                  <c:v>5.2997094847690033E-5</c:v>
                </c:pt>
                <c:pt idx="932">
                  <c:v>5.2940773581081542E-5</c:v>
                </c:pt>
                <c:pt idx="933">
                  <c:v>5.2884539101886413E-5</c:v>
                </c:pt>
                <c:pt idx="934">
                  <c:v>5.2828648536757856E-5</c:v>
                </c:pt>
                <c:pt idx="935">
                  <c:v>5.2773010382880825E-5</c:v>
                </c:pt>
                <c:pt idx="936">
                  <c:v>5.2717623785018468E-5</c:v>
                </c:pt>
                <c:pt idx="937">
                  <c:v>5.2662949616658533E-5</c:v>
                </c:pt>
                <c:pt idx="938">
                  <c:v>5.2608291526710041E-5</c:v>
                </c:pt>
                <c:pt idx="939">
                  <c:v>5.2553594779485087E-5</c:v>
                </c:pt>
                <c:pt idx="940">
                  <c:v>5.2498769980305661E-5</c:v>
                </c:pt>
                <c:pt idx="941">
                  <c:v>5.2444007746859796E-5</c:v>
                </c:pt>
                <c:pt idx="942">
                  <c:v>5.2389586940071005E-5</c:v>
                </c:pt>
                <c:pt idx="943">
                  <c:v>5.2335004314255055E-5</c:v>
                </c:pt>
                <c:pt idx="944">
                  <c:v>5.2280181329747612E-5</c:v>
                </c:pt>
                <c:pt idx="945">
                  <c:v>5.2225203226135148E-5</c:v>
                </c:pt>
                <c:pt idx="946">
                  <c:v>5.2170430839651821E-5</c:v>
                </c:pt>
                <c:pt idx="947">
                  <c:v>5.2115809311173726E-5</c:v>
                </c:pt>
                <c:pt idx="948">
                  <c:v>5.2061858620982583E-5</c:v>
                </c:pt>
                <c:pt idx="949">
                  <c:v>5.2007901229754546E-5</c:v>
                </c:pt>
                <c:pt idx="950">
                  <c:v>5.1954123502374856E-5</c:v>
                </c:pt>
                <c:pt idx="951">
                  <c:v>5.190051427409764E-5</c:v>
                </c:pt>
                <c:pt idx="952">
                  <c:v>5.1847080793201014E-5</c:v>
                </c:pt>
                <c:pt idx="953">
                  <c:v>5.1793618059696254E-5</c:v>
                </c:pt>
                <c:pt idx="954">
                  <c:v>5.1740772009527218E-5</c:v>
                </c:pt>
                <c:pt idx="955">
                  <c:v>5.1688228619070158E-5</c:v>
                </c:pt>
                <c:pt idx="956">
                  <c:v>5.1635628089761058E-5</c:v>
                </c:pt>
                <c:pt idx="957">
                  <c:v>5.1583153633715529E-5</c:v>
                </c:pt>
                <c:pt idx="958">
                  <c:v>5.1530914028542771E-5</c:v>
                </c:pt>
                <c:pt idx="959">
                  <c:v>5.147917166660442E-5</c:v>
                </c:pt>
                <c:pt idx="960">
                  <c:v>5.1427486692709382E-5</c:v>
                </c:pt>
                <c:pt idx="961">
                  <c:v>5.1375522985658573E-5</c:v>
                </c:pt>
                <c:pt idx="962">
                  <c:v>5.1323325037043623E-5</c:v>
                </c:pt>
                <c:pt idx="963">
                  <c:v>5.1271169689491419E-5</c:v>
                </c:pt>
                <c:pt idx="964">
                  <c:v>5.1218760337440276E-5</c:v>
                </c:pt>
                <c:pt idx="965">
                  <c:v>5.116600835298465E-5</c:v>
                </c:pt>
                <c:pt idx="966">
                  <c:v>5.1113276201856583E-5</c:v>
                </c:pt>
                <c:pt idx="967">
                  <c:v>5.106068349229039E-5</c:v>
                </c:pt>
                <c:pt idx="968">
                  <c:v>5.1008142096003587E-5</c:v>
                </c:pt>
                <c:pt idx="969">
                  <c:v>5.0955896656155137E-5</c:v>
                </c:pt>
                <c:pt idx="970">
                  <c:v>5.0904054954728193E-5</c:v>
                </c:pt>
                <c:pt idx="971">
                  <c:v>5.0852671052951576E-5</c:v>
                </c:pt>
                <c:pt idx="972">
                  <c:v>5.080207565130854E-5</c:v>
                </c:pt>
                <c:pt idx="973">
                  <c:v>5.0751637832120117E-5</c:v>
                </c:pt>
                <c:pt idx="974">
                  <c:v>5.0701603872422723E-5</c:v>
                </c:pt>
                <c:pt idx="975">
                  <c:v>5.0652224218811394E-5</c:v>
                </c:pt>
                <c:pt idx="976">
                  <c:v>5.0603957028317736E-5</c:v>
                </c:pt>
                <c:pt idx="977">
                  <c:v>5.0557020950096263E-5</c:v>
                </c:pt>
                <c:pt idx="978">
                  <c:v>5.0510596023037541E-5</c:v>
                </c:pt>
                <c:pt idx="979">
                  <c:v>5.0464226591941699E-5</c:v>
                </c:pt>
                <c:pt idx="980">
                  <c:v>5.0417387474841683E-5</c:v>
                </c:pt>
                <c:pt idx="981">
                  <c:v>5.0370767540746218E-5</c:v>
                </c:pt>
                <c:pt idx="982">
                  <c:v>5.0324543429598848E-5</c:v>
                </c:pt>
                <c:pt idx="983">
                  <c:v>5.0278535362014596E-5</c:v>
                </c:pt>
                <c:pt idx="984">
                  <c:v>5.0232266414948522E-5</c:v>
                </c:pt>
                <c:pt idx="985">
                  <c:v>5.0184793525326956E-5</c:v>
                </c:pt>
                <c:pt idx="986">
                  <c:v>5.013650844762404E-5</c:v>
                </c:pt>
                <c:pt idx="987">
                  <c:v>5.008734602298944E-5</c:v>
                </c:pt>
                <c:pt idx="988">
                  <c:v>5.0037687542910235E-5</c:v>
                </c:pt>
                <c:pt idx="989">
                  <c:v>4.9987858255463505E-5</c:v>
                </c:pt>
                <c:pt idx="990">
                  <c:v>4.9937881010250247E-5</c:v>
                </c:pt>
                <c:pt idx="991">
                  <c:v>4.9887923751442911E-5</c:v>
                </c:pt>
                <c:pt idx="992">
                  <c:v>4.9837916261454381E-5</c:v>
                </c:pt>
                <c:pt idx="993">
                  <c:v>4.9788012668252262E-5</c:v>
                </c:pt>
                <c:pt idx="994">
                  <c:v>4.9738377505290994E-5</c:v>
                </c:pt>
                <c:pt idx="995">
                  <c:v>4.9689240888714281E-5</c:v>
                </c:pt>
                <c:pt idx="996">
                  <c:v>4.9640334991878372E-5</c:v>
                </c:pt>
                <c:pt idx="997">
                  <c:v>4.9591996091075928E-5</c:v>
                </c:pt>
                <c:pt idx="998">
                  <c:v>4.9543976746754722E-5</c:v>
                </c:pt>
                <c:pt idx="999">
                  <c:v>4.949575746492247E-5</c:v>
                </c:pt>
                <c:pt idx="1000">
                  <c:v>4.9447232768025913E-5</c:v>
                </c:pt>
                <c:pt idx="1001">
                  <c:v>4.9398538209641849E-5</c:v>
                </c:pt>
                <c:pt idx="1002">
                  <c:v>4.9350017341347312E-5</c:v>
                </c:pt>
                <c:pt idx="1003">
                  <c:v>4.9301616410140664E-5</c:v>
                </c:pt>
                <c:pt idx="1004">
                  <c:v>4.9253218835564034E-5</c:v>
                </c:pt>
                <c:pt idx="1005">
                  <c:v>4.9204807185024582E-5</c:v>
                </c:pt>
                <c:pt idx="1006">
                  <c:v>4.9156508126322094E-5</c:v>
                </c:pt>
                <c:pt idx="1007">
                  <c:v>4.9108505664414927E-5</c:v>
                </c:pt>
                <c:pt idx="1008">
                  <c:v>4.9060564824015427E-5</c:v>
                </c:pt>
                <c:pt idx="1009">
                  <c:v>4.9012906511638925E-5</c:v>
                </c:pt>
                <c:pt idx="1010">
                  <c:v>4.8965751426600796E-5</c:v>
                </c:pt>
                <c:pt idx="1011">
                  <c:v>4.8918767497852715E-5</c:v>
                </c:pt>
                <c:pt idx="1012">
                  <c:v>4.8871777934478012E-5</c:v>
                </c:pt>
                <c:pt idx="1013">
                  <c:v>4.882450577417343E-5</c:v>
                </c:pt>
                <c:pt idx="1014">
                  <c:v>4.8777531303817257E-5</c:v>
                </c:pt>
                <c:pt idx="1015">
                  <c:v>4.8730435118027766E-5</c:v>
                </c:pt>
                <c:pt idx="1016">
                  <c:v>4.8683358321337846E-5</c:v>
                </c:pt>
                <c:pt idx="1017">
                  <c:v>4.8636292649897791E-5</c:v>
                </c:pt>
                <c:pt idx="1018">
                  <c:v>4.858923168249573E-5</c:v>
                </c:pt>
                <c:pt idx="1019">
                  <c:v>4.8542585576629087E-5</c:v>
                </c:pt>
                <c:pt idx="1020">
                  <c:v>4.8496189437222613E-5</c:v>
                </c:pt>
                <c:pt idx="1021">
                  <c:v>4.8450055602486149E-5</c:v>
                </c:pt>
                <c:pt idx="1022">
                  <c:v>4.8404714102792414E-5</c:v>
                </c:pt>
                <c:pt idx="1023">
                  <c:v>4.8360135607873229E-5</c:v>
                </c:pt>
                <c:pt idx="1024">
                  <c:v>4.8315571814828791E-5</c:v>
                </c:pt>
                <c:pt idx="1025">
                  <c:v>4.8270665688945059E-5</c:v>
                </c:pt>
                <c:pt idx="1026">
                  <c:v>4.8225777415035389E-5</c:v>
                </c:pt>
                <c:pt idx="1027">
                  <c:v>4.8180896694264057E-5</c:v>
                </c:pt>
                <c:pt idx="1028">
                  <c:v>4.8136345673084498E-5</c:v>
                </c:pt>
                <c:pt idx="1029">
                  <c:v>4.8091951962637982E-5</c:v>
                </c:pt>
                <c:pt idx="1030">
                  <c:v>4.8047765340656386E-5</c:v>
                </c:pt>
                <c:pt idx="1031">
                  <c:v>4.8003698173827123E-5</c:v>
                </c:pt>
                <c:pt idx="1032">
                  <c:v>4.7958960683094386E-5</c:v>
                </c:pt>
                <c:pt idx="1033">
                  <c:v>4.7913953739494736E-5</c:v>
                </c:pt>
                <c:pt idx="1034">
                  <c:v>4.7868870025844998E-5</c:v>
                </c:pt>
                <c:pt idx="1035">
                  <c:v>4.7823569052119898E-5</c:v>
                </c:pt>
                <c:pt idx="1036">
                  <c:v>4.7778337078246082E-5</c:v>
                </c:pt>
                <c:pt idx="1037">
                  <c:v>4.7733220929513045E-5</c:v>
                </c:pt>
                <c:pt idx="1038">
                  <c:v>4.7688382435685362E-5</c:v>
                </c:pt>
                <c:pt idx="1039">
                  <c:v>4.7643594076253378E-5</c:v>
                </c:pt>
                <c:pt idx="1040">
                  <c:v>4.7598479474889846E-5</c:v>
                </c:pt>
                <c:pt idx="1041">
                  <c:v>4.7553269508112113E-5</c:v>
                </c:pt>
                <c:pt idx="1042">
                  <c:v>4.7508065830126675E-5</c:v>
                </c:pt>
                <c:pt idx="1043">
                  <c:v>4.7462854777564221E-5</c:v>
                </c:pt>
                <c:pt idx="1044">
                  <c:v>4.741773747995415E-5</c:v>
                </c:pt>
                <c:pt idx="1045">
                  <c:v>4.7372811363649369E-5</c:v>
                </c:pt>
                <c:pt idx="1046">
                  <c:v>4.7328092870354356E-5</c:v>
                </c:pt>
                <c:pt idx="1047">
                  <c:v>4.7283318656871412E-5</c:v>
                </c:pt>
                <c:pt idx="1048">
                  <c:v>4.7238699222590097E-5</c:v>
                </c:pt>
                <c:pt idx="1049">
                  <c:v>4.7194633091406552E-5</c:v>
                </c:pt>
                <c:pt idx="1050">
                  <c:v>4.7151047542408503E-5</c:v>
                </c:pt>
                <c:pt idx="1051">
                  <c:v>4.7107850941881183E-5</c:v>
                </c:pt>
                <c:pt idx="1052">
                  <c:v>4.706497031638858E-5</c:v>
                </c:pt>
                <c:pt idx="1053">
                  <c:v>4.7022385685283161E-5</c:v>
                </c:pt>
                <c:pt idx="1054">
                  <c:v>4.6980472932424838E-5</c:v>
                </c:pt>
                <c:pt idx="1055">
                  <c:v>4.6939482130939216E-5</c:v>
                </c:pt>
                <c:pt idx="1056">
                  <c:v>4.6898449746520879E-5</c:v>
                </c:pt>
                <c:pt idx="1057">
                  <c:v>4.6856558757835912E-5</c:v>
                </c:pt>
                <c:pt idx="1058">
                  <c:v>4.6814603198864348E-5</c:v>
                </c:pt>
                <c:pt idx="1059">
                  <c:v>4.6772953254645499E-5</c:v>
                </c:pt>
                <c:pt idx="1060">
                  <c:v>4.6731453581467189E-5</c:v>
                </c:pt>
                <c:pt idx="1061">
                  <c:v>4.6690137983210756E-5</c:v>
                </c:pt>
                <c:pt idx="1062">
                  <c:v>4.6648258391251373E-5</c:v>
                </c:pt>
                <c:pt idx="1063">
                  <c:v>4.6605918457073855E-5</c:v>
                </c:pt>
                <c:pt idx="1064">
                  <c:v>4.6563125933938592E-5</c:v>
                </c:pt>
                <c:pt idx="1065">
                  <c:v>4.652015863875746E-5</c:v>
                </c:pt>
                <c:pt idx="1066">
                  <c:v>4.6476892310107205E-5</c:v>
                </c:pt>
                <c:pt idx="1067">
                  <c:v>4.643358073131544E-5</c:v>
                </c:pt>
                <c:pt idx="1068">
                  <c:v>4.6390218521175548E-5</c:v>
                </c:pt>
                <c:pt idx="1069">
                  <c:v>4.6346868688009824E-5</c:v>
                </c:pt>
                <c:pt idx="1070">
                  <c:v>4.6303616889139001E-5</c:v>
                </c:pt>
                <c:pt idx="1071">
                  <c:v>4.6260461162516209E-5</c:v>
                </c:pt>
                <c:pt idx="1072">
                  <c:v>4.6217709094295957E-5</c:v>
                </c:pt>
                <c:pt idx="1073">
                  <c:v>4.6175342036501279E-5</c:v>
                </c:pt>
                <c:pt idx="1074">
                  <c:v>4.613357371800467E-5</c:v>
                </c:pt>
                <c:pt idx="1075">
                  <c:v>4.609212843073489E-5</c:v>
                </c:pt>
                <c:pt idx="1076">
                  <c:v>4.6051438200334732E-5</c:v>
                </c:pt>
                <c:pt idx="1077">
                  <c:v>4.6011669237827323E-5</c:v>
                </c:pt>
                <c:pt idx="1078">
                  <c:v>4.597244876173786E-5</c:v>
                </c:pt>
                <c:pt idx="1079">
                  <c:v>4.5933950241416649E-5</c:v>
                </c:pt>
                <c:pt idx="1080">
                  <c:v>4.5895857769451876E-5</c:v>
                </c:pt>
                <c:pt idx="1081">
                  <c:v>4.5857230327968962E-5</c:v>
                </c:pt>
                <c:pt idx="1082">
                  <c:v>4.5818511044886104E-5</c:v>
                </c:pt>
                <c:pt idx="1083">
                  <c:v>4.5779246294646661E-5</c:v>
                </c:pt>
                <c:pt idx="1084">
                  <c:v>4.5739590709529174E-5</c:v>
                </c:pt>
                <c:pt idx="1085">
                  <c:v>4.5700386282550488E-5</c:v>
                </c:pt>
                <c:pt idx="1086">
                  <c:v>4.5661214782392015E-5</c:v>
                </c:pt>
                <c:pt idx="1087">
                  <c:v>4.5622381368355344E-5</c:v>
                </c:pt>
                <c:pt idx="1088">
                  <c:v>4.5583368397457472E-5</c:v>
                </c:pt>
                <c:pt idx="1089">
                  <c:v>4.5544328113318047E-5</c:v>
                </c:pt>
                <c:pt idx="1090">
                  <c:v>4.5505248539374776E-5</c:v>
                </c:pt>
                <c:pt idx="1091">
                  <c:v>4.5465750619283464E-5</c:v>
                </c:pt>
                <c:pt idx="1092">
                  <c:v>4.5425875929692534E-5</c:v>
                </c:pt>
                <c:pt idx="1093">
                  <c:v>4.5385652794962508E-5</c:v>
                </c:pt>
                <c:pt idx="1094">
                  <c:v>4.5345381160874592E-5</c:v>
                </c:pt>
                <c:pt idx="1095">
                  <c:v>4.5305599245240534E-5</c:v>
                </c:pt>
                <c:pt idx="1096">
                  <c:v>4.5265176835368046E-5</c:v>
                </c:pt>
                <c:pt idx="1097">
                  <c:v>4.5224660769948482E-5</c:v>
                </c:pt>
                <c:pt idx="1098">
                  <c:v>4.5183937017699479E-5</c:v>
                </c:pt>
                <c:pt idx="1099">
                  <c:v>4.5143120625952679E-5</c:v>
                </c:pt>
                <c:pt idx="1100">
                  <c:v>4.5102262562780629E-5</c:v>
                </c:pt>
                <c:pt idx="1101">
                  <c:v>4.506164725486141E-5</c:v>
                </c:pt>
                <c:pt idx="1102">
                  <c:v>4.5021603516106334E-5</c:v>
                </c:pt>
                <c:pt idx="1103">
                  <c:v>4.4982117536867342E-5</c:v>
                </c:pt>
                <c:pt idx="1104">
                  <c:v>4.4942798185697832E-5</c:v>
                </c:pt>
                <c:pt idx="1105">
                  <c:v>4.4904150242512444E-5</c:v>
                </c:pt>
                <c:pt idx="1106">
                  <c:v>4.4865336855753318E-5</c:v>
                </c:pt>
                <c:pt idx="1107">
                  <c:v>4.4826771180172598E-5</c:v>
                </c:pt>
                <c:pt idx="1108">
                  <c:v>4.4788342221493852E-5</c:v>
                </c:pt>
                <c:pt idx="1109">
                  <c:v>4.4749678043582247E-5</c:v>
                </c:pt>
                <c:pt idx="1110">
                  <c:v>4.4711100469979456E-5</c:v>
                </c:pt>
                <c:pt idx="1111">
                  <c:v>4.4672552555489091E-5</c:v>
                </c:pt>
                <c:pt idx="1112">
                  <c:v>4.4634252887591557E-5</c:v>
                </c:pt>
                <c:pt idx="1113">
                  <c:v>4.4595658238372618E-5</c:v>
                </c:pt>
                <c:pt idx="1114">
                  <c:v>4.4556792951064394E-5</c:v>
                </c:pt>
                <c:pt idx="1115">
                  <c:v>4.4518059339035343E-5</c:v>
                </c:pt>
                <c:pt idx="1116">
                  <c:v>4.447930207717914E-5</c:v>
                </c:pt>
                <c:pt idx="1117">
                  <c:v>4.4441185189282058E-5</c:v>
                </c:pt>
                <c:pt idx="1118">
                  <c:v>4.4403899881424905E-5</c:v>
                </c:pt>
                <c:pt idx="1119">
                  <c:v>4.4366061879492919E-5</c:v>
                </c:pt>
                <c:pt idx="1120">
                  <c:v>4.4327913256669166E-5</c:v>
                </c:pt>
                <c:pt idx="1121">
                  <c:v>4.4289806081002656E-5</c:v>
                </c:pt>
                <c:pt idx="1122">
                  <c:v>4.425197977571084E-5</c:v>
                </c:pt>
                <c:pt idx="1123">
                  <c:v>4.4214582598802819E-5</c:v>
                </c:pt>
                <c:pt idx="1124">
                  <c:v>4.4178489437860842E-5</c:v>
                </c:pt>
                <c:pt idx="1125">
                  <c:v>4.4143345675485165E-5</c:v>
                </c:pt>
                <c:pt idx="1126">
                  <c:v>4.4108483060981981E-5</c:v>
                </c:pt>
                <c:pt idx="1127">
                  <c:v>4.4072959936498726E-5</c:v>
                </c:pt>
                <c:pt idx="1128">
                  <c:v>4.4037009491608548E-5</c:v>
                </c:pt>
                <c:pt idx="1129">
                  <c:v>4.4000447966196647E-5</c:v>
                </c:pt>
                <c:pt idx="1130">
                  <c:v>4.3963342208331827E-5</c:v>
                </c:pt>
                <c:pt idx="1131">
                  <c:v>4.3925682330412322E-5</c:v>
                </c:pt>
                <c:pt idx="1132">
                  <c:v>4.3887863379433724E-5</c:v>
                </c:pt>
                <c:pt idx="1133">
                  <c:v>4.3849752916319948E-5</c:v>
                </c:pt>
                <c:pt idx="1134">
                  <c:v>4.3811267456663172E-5</c:v>
                </c:pt>
                <c:pt idx="1135">
                  <c:v>4.3772837881940025E-5</c:v>
                </c:pt>
                <c:pt idx="1136">
                  <c:v>4.3734549013536285E-5</c:v>
                </c:pt>
                <c:pt idx="1137">
                  <c:v>4.3696662769843567E-5</c:v>
                </c:pt>
                <c:pt idx="1138">
                  <c:v>4.3658926174336539E-5</c:v>
                </c:pt>
                <c:pt idx="1139">
                  <c:v>4.362157746877629E-5</c:v>
                </c:pt>
                <c:pt idx="1140">
                  <c:v>4.3584617098181042E-5</c:v>
                </c:pt>
                <c:pt idx="1141">
                  <c:v>4.3547685597844672E-5</c:v>
                </c:pt>
                <c:pt idx="1142">
                  <c:v>4.3510639109443321E-5</c:v>
                </c:pt>
                <c:pt idx="1143">
                  <c:v>4.3473745154076269E-5</c:v>
                </c:pt>
                <c:pt idx="1144">
                  <c:v>4.3436876625827906E-5</c:v>
                </c:pt>
                <c:pt idx="1145">
                  <c:v>4.3400440415307526E-5</c:v>
                </c:pt>
                <c:pt idx="1146">
                  <c:v>4.3363889796398913E-5</c:v>
                </c:pt>
                <c:pt idx="1147">
                  <c:v>4.3326687936811031E-5</c:v>
                </c:pt>
                <c:pt idx="1148">
                  <c:v>4.328975622338579E-5</c:v>
                </c:pt>
                <c:pt idx="1149">
                  <c:v>4.3253707240002267E-5</c:v>
                </c:pt>
                <c:pt idx="1150">
                  <c:v>4.3218444143116774E-5</c:v>
                </c:pt>
                <c:pt idx="1151">
                  <c:v>4.3183057760484705E-5</c:v>
                </c:pt>
                <c:pt idx="1152">
                  <c:v>4.3147972241478622E-5</c:v>
                </c:pt>
                <c:pt idx="1153">
                  <c:v>4.311282271898356E-5</c:v>
                </c:pt>
                <c:pt idx="1154">
                  <c:v>4.3077448166466863E-5</c:v>
                </c:pt>
                <c:pt idx="1155">
                  <c:v>4.304214541634563E-5</c:v>
                </c:pt>
                <c:pt idx="1156">
                  <c:v>4.3007146704513999E-5</c:v>
                </c:pt>
                <c:pt idx="1157">
                  <c:v>4.2971765808990887E-5</c:v>
                </c:pt>
                <c:pt idx="1158">
                  <c:v>4.293627648558683E-5</c:v>
                </c:pt>
                <c:pt idx="1159">
                  <c:v>4.2900448318916929E-5</c:v>
                </c:pt>
                <c:pt idx="1160">
                  <c:v>4.2864130631663779E-5</c:v>
                </c:pt>
                <c:pt idx="1161">
                  <c:v>4.2827816134096355E-5</c:v>
                </c:pt>
                <c:pt idx="1162">
                  <c:v>4.2791442022112337E-5</c:v>
                </c:pt>
                <c:pt idx="1163">
                  <c:v>4.2754825932329112E-5</c:v>
                </c:pt>
                <c:pt idx="1164">
                  <c:v>4.2718180418840187E-5</c:v>
                </c:pt>
                <c:pt idx="1165">
                  <c:v>4.2681573952231181E-5</c:v>
                </c:pt>
                <c:pt idx="1166">
                  <c:v>4.2645224951963824E-5</c:v>
                </c:pt>
                <c:pt idx="1167">
                  <c:v>4.2609560657898645E-5</c:v>
                </c:pt>
                <c:pt idx="1168">
                  <c:v>4.2575211444201074E-5</c:v>
                </c:pt>
                <c:pt idx="1169">
                  <c:v>4.2541733173250042E-5</c:v>
                </c:pt>
                <c:pt idx="1170">
                  <c:v>4.2508423966547999E-5</c:v>
                </c:pt>
                <c:pt idx="1171">
                  <c:v>4.2475538278012992E-5</c:v>
                </c:pt>
                <c:pt idx="1172">
                  <c:v>4.2441716782044129E-5</c:v>
                </c:pt>
                <c:pt idx="1173">
                  <c:v>4.240703965925326E-5</c:v>
                </c:pt>
                <c:pt idx="1174">
                  <c:v>4.2372574375014741E-5</c:v>
                </c:pt>
                <c:pt idx="1175">
                  <c:v>4.2338135317299053E-5</c:v>
                </c:pt>
                <c:pt idx="1176">
                  <c:v>4.2302929660590096E-5</c:v>
                </c:pt>
                <c:pt idx="1177">
                  <c:v>4.2267666843651994E-5</c:v>
                </c:pt>
                <c:pt idx="1178">
                  <c:v>4.2232446034165777E-5</c:v>
                </c:pt>
                <c:pt idx="1179">
                  <c:v>4.2197742453308939E-5</c:v>
                </c:pt>
                <c:pt idx="1180">
                  <c:v>4.2163424763348941E-5</c:v>
                </c:pt>
                <c:pt idx="1181">
                  <c:v>4.2129670555661754E-5</c:v>
                </c:pt>
                <c:pt idx="1182">
                  <c:v>4.2097693942006567E-5</c:v>
                </c:pt>
                <c:pt idx="1183">
                  <c:v>4.2065878741352651E-5</c:v>
                </c:pt>
                <c:pt idx="1184">
                  <c:v>4.2034263114335479E-5</c:v>
                </c:pt>
                <c:pt idx="1185">
                  <c:v>4.2001956032376786E-5</c:v>
                </c:pt>
                <c:pt idx="1186">
                  <c:v>4.1969760340988058E-5</c:v>
                </c:pt>
                <c:pt idx="1187">
                  <c:v>4.1936924469832215E-5</c:v>
                </c:pt>
                <c:pt idx="1188">
                  <c:v>4.190408875877422E-5</c:v>
                </c:pt>
                <c:pt idx="1189">
                  <c:v>4.1870457173193573E-5</c:v>
                </c:pt>
                <c:pt idx="1190">
                  <c:v>4.1837319069822178E-5</c:v>
                </c:pt>
                <c:pt idx="1191">
                  <c:v>4.1805034420269732E-5</c:v>
                </c:pt>
                <c:pt idx="1192">
                  <c:v>4.17730419125712E-5</c:v>
                </c:pt>
                <c:pt idx="1193">
                  <c:v>4.1740538764693913E-5</c:v>
                </c:pt>
                <c:pt idx="1194">
                  <c:v>4.1706998323263945E-5</c:v>
                </c:pt>
                <c:pt idx="1195">
                  <c:v>4.1673513448876039E-5</c:v>
                </c:pt>
                <c:pt idx="1196">
                  <c:v>4.1640277444718954E-5</c:v>
                </c:pt>
                <c:pt idx="1197">
                  <c:v>4.1606785220770629E-5</c:v>
                </c:pt>
                <c:pt idx="1198">
                  <c:v>4.1573654881820501E-5</c:v>
                </c:pt>
                <c:pt idx="1199">
                  <c:v>4.1540517525961212E-5</c:v>
                </c:pt>
                <c:pt idx="1200">
                  <c:v>4.1509242934187095E-5</c:v>
                </c:pt>
                <c:pt idx="1201">
                  <c:v>4.1477536541569728E-5</c:v>
                </c:pt>
                <c:pt idx="1202">
                  <c:v>4.1446258096036001E-5</c:v>
                </c:pt>
                <c:pt idx="1203">
                  <c:v>4.141482767246215E-5</c:v>
                </c:pt>
                <c:pt idx="1204">
                  <c:v>4.1383188908351615E-5</c:v>
                </c:pt>
                <c:pt idx="1205">
                  <c:v>4.1351763685158071E-5</c:v>
                </c:pt>
                <c:pt idx="1206">
                  <c:v>4.1320102507247839E-5</c:v>
                </c:pt>
                <c:pt idx="1207">
                  <c:v>4.1287498082485852E-5</c:v>
                </c:pt>
                <c:pt idx="1208">
                  <c:v>4.1254841884140115E-5</c:v>
                </c:pt>
                <c:pt idx="1209">
                  <c:v>4.1222013990493144E-5</c:v>
                </c:pt>
                <c:pt idx="1210">
                  <c:v>4.1189687474671891E-5</c:v>
                </c:pt>
                <c:pt idx="1211">
                  <c:v>4.1156784875091139E-5</c:v>
                </c:pt>
                <c:pt idx="1212">
                  <c:v>4.1123477835355044E-5</c:v>
                </c:pt>
                <c:pt idx="1213">
                  <c:v>4.1089670442374753E-5</c:v>
                </c:pt>
                <c:pt idx="1214">
                  <c:v>4.1056043992431823E-5</c:v>
                </c:pt>
                <c:pt idx="1215">
                  <c:v>4.1022603582179234E-5</c:v>
                </c:pt>
                <c:pt idx="1216">
                  <c:v>4.0989252526901276E-5</c:v>
                </c:pt>
                <c:pt idx="1217">
                  <c:v>4.0955977398866889E-5</c:v>
                </c:pt>
                <c:pt idx="1218">
                  <c:v>4.0923354438507686E-5</c:v>
                </c:pt>
                <c:pt idx="1219">
                  <c:v>4.0891054373848115E-5</c:v>
                </c:pt>
                <c:pt idx="1220">
                  <c:v>4.0859487867624869E-5</c:v>
                </c:pt>
                <c:pt idx="1221">
                  <c:v>4.0829149382006139E-5</c:v>
                </c:pt>
                <c:pt idx="1222">
                  <c:v>4.0798955169896673E-5</c:v>
                </c:pt>
                <c:pt idx="1223">
                  <c:v>4.0768524679196608E-5</c:v>
                </c:pt>
                <c:pt idx="1224">
                  <c:v>4.0737454742593895E-5</c:v>
                </c:pt>
                <c:pt idx="1225">
                  <c:v>4.0706239334160102E-5</c:v>
                </c:pt>
                <c:pt idx="1226">
                  <c:v>4.0675433279478227E-5</c:v>
                </c:pt>
                <c:pt idx="1227">
                  <c:v>4.0644276746611398E-5</c:v>
                </c:pt>
                <c:pt idx="1228">
                  <c:v>4.0612845742131212E-5</c:v>
                </c:pt>
                <c:pt idx="1229">
                  <c:v>4.0581548185783052E-5</c:v>
                </c:pt>
                <c:pt idx="1230">
                  <c:v>4.0549661499563609E-5</c:v>
                </c:pt>
                <c:pt idx="1231">
                  <c:v>4.0518316711465065E-5</c:v>
                </c:pt>
                <c:pt idx="1232">
                  <c:v>4.0486847618934959E-5</c:v>
                </c:pt>
                <c:pt idx="1233">
                  <c:v>4.0455625821918001E-5</c:v>
                </c:pt>
                <c:pt idx="1234">
                  <c:v>4.042337332837905E-5</c:v>
                </c:pt>
                <c:pt idx="1235">
                  <c:v>4.0390895891311736E-5</c:v>
                </c:pt>
                <c:pt idx="1236">
                  <c:v>4.0358369374777186E-5</c:v>
                </c:pt>
                <c:pt idx="1237">
                  <c:v>4.0325977530273251E-5</c:v>
                </c:pt>
                <c:pt idx="1238">
                  <c:v>4.029344650086869E-5</c:v>
                </c:pt>
                <c:pt idx="1239">
                  <c:v>4.0260990267239748E-5</c:v>
                </c:pt>
                <c:pt idx="1240">
                  <c:v>4.0228552659714069E-5</c:v>
                </c:pt>
                <c:pt idx="1241">
                  <c:v>4.0196162840171414E-5</c:v>
                </c:pt>
                <c:pt idx="1242">
                  <c:v>4.0164290574572342E-5</c:v>
                </c:pt>
                <c:pt idx="1243">
                  <c:v>4.013294655918182E-5</c:v>
                </c:pt>
                <c:pt idx="1244">
                  <c:v>4.0102335130470775E-5</c:v>
                </c:pt>
                <c:pt idx="1245">
                  <c:v>4.0071729269833422E-5</c:v>
                </c:pt>
                <c:pt idx="1246">
                  <c:v>4.0041075127526655E-5</c:v>
                </c:pt>
                <c:pt idx="1247">
                  <c:v>4.0010742607330607E-5</c:v>
                </c:pt>
                <c:pt idx="1248">
                  <c:v>3.9980515448739179E-5</c:v>
                </c:pt>
                <c:pt idx="1249">
                  <c:v>3.9949236385750695E-5</c:v>
                </c:pt>
                <c:pt idx="1250">
                  <c:v>3.9918148256448852E-5</c:v>
                </c:pt>
                <c:pt idx="1251">
                  <c:v>3.9886490236172834E-5</c:v>
                </c:pt>
                <c:pt idx="1252">
                  <c:v>3.9855044804937562E-5</c:v>
                </c:pt>
                <c:pt idx="1253">
                  <c:v>3.9824499216958431E-5</c:v>
                </c:pt>
                <c:pt idx="1254">
                  <c:v>3.9793883022964614E-5</c:v>
                </c:pt>
                <c:pt idx="1255">
                  <c:v>3.9764747199157122E-5</c:v>
                </c:pt>
                <c:pt idx="1256">
                  <c:v>3.9735093053599275E-5</c:v>
                </c:pt>
                <c:pt idx="1257">
                  <c:v>3.9704490855056116E-5</c:v>
                </c:pt>
                <c:pt idx="1258">
                  <c:v>3.9673215853165038E-5</c:v>
                </c:pt>
                <c:pt idx="1259">
                  <c:v>3.9641745875534766E-5</c:v>
                </c:pt>
                <c:pt idx="1260">
                  <c:v>3.9610400520063379E-5</c:v>
                </c:pt>
                <c:pt idx="1261">
                  <c:v>3.957913404781575E-5</c:v>
                </c:pt>
                <c:pt idx="1262">
                  <c:v>3.9547987499304942E-5</c:v>
                </c:pt>
                <c:pt idx="1263">
                  <c:v>3.9516958691272838E-5</c:v>
                </c:pt>
                <c:pt idx="1264">
                  <c:v>3.9486191757744253E-5</c:v>
                </c:pt>
                <c:pt idx="1265">
                  <c:v>3.9457200335797151E-5</c:v>
                </c:pt>
                <c:pt idx="1266">
                  <c:v>3.9430732243220818E-5</c:v>
                </c:pt>
                <c:pt idx="1267">
                  <c:v>3.9403759797487122E-5</c:v>
                </c:pt>
                <c:pt idx="1268">
                  <c:v>3.9374956380262649E-5</c:v>
                </c:pt>
                <c:pt idx="1269">
                  <c:v>3.9345015942011773E-5</c:v>
                </c:pt>
                <c:pt idx="1270">
                  <c:v>3.9314738270278383E-5</c:v>
                </c:pt>
                <c:pt idx="1271">
                  <c:v>3.928444641688724E-5</c:v>
                </c:pt>
                <c:pt idx="1272">
                  <c:v>3.925474521886289E-5</c:v>
                </c:pt>
                <c:pt idx="1273">
                  <c:v>3.9225236604231173E-5</c:v>
                </c:pt>
                <c:pt idx="1274">
                  <c:v>3.9196013921503987E-5</c:v>
                </c:pt>
                <c:pt idx="1275">
                  <c:v>3.9167893963453474E-5</c:v>
                </c:pt>
                <c:pt idx="1276">
                  <c:v>3.9139572687014821E-5</c:v>
                </c:pt>
                <c:pt idx="1277">
                  <c:v>3.911282924684502E-5</c:v>
                </c:pt>
                <c:pt idx="1278">
                  <c:v>3.9085586838428521E-5</c:v>
                </c:pt>
                <c:pt idx="1279">
                  <c:v>3.9057068009259373E-5</c:v>
                </c:pt>
                <c:pt idx="1280">
                  <c:v>3.9029912344848678E-5</c:v>
                </c:pt>
                <c:pt idx="1281">
                  <c:v>3.9002197208848051E-5</c:v>
                </c:pt>
                <c:pt idx="1282">
                  <c:v>3.8974072873656297E-5</c:v>
                </c:pt>
                <c:pt idx="1283">
                  <c:v>3.8945907981662046E-5</c:v>
                </c:pt>
                <c:pt idx="1284">
                  <c:v>3.8917303585614147E-5</c:v>
                </c:pt>
                <c:pt idx="1285">
                  <c:v>3.8889078573620571E-5</c:v>
                </c:pt>
                <c:pt idx="1286">
                  <c:v>3.88601283654648E-5</c:v>
                </c:pt>
                <c:pt idx="1287">
                  <c:v>3.8830994976336157E-5</c:v>
                </c:pt>
                <c:pt idx="1288">
                  <c:v>3.8801494499494084E-5</c:v>
                </c:pt>
                <c:pt idx="1289">
                  <c:v>3.8771874108693121E-5</c:v>
                </c:pt>
                <c:pt idx="1290">
                  <c:v>3.8741966212097846E-5</c:v>
                </c:pt>
                <c:pt idx="1291">
                  <c:v>3.8712070924483014E-5</c:v>
                </c:pt>
                <c:pt idx="1292">
                  <c:v>3.8682747406257354E-5</c:v>
                </c:pt>
                <c:pt idx="1293">
                  <c:v>3.8653569629966234E-5</c:v>
                </c:pt>
                <c:pt idx="1294">
                  <c:v>3.8624858881568542E-5</c:v>
                </c:pt>
                <c:pt idx="1295">
                  <c:v>3.8596886318964823E-5</c:v>
                </c:pt>
                <c:pt idx="1296">
                  <c:v>3.8568797478098153E-5</c:v>
                </c:pt>
                <c:pt idx="1297">
                  <c:v>3.8540506798288848E-5</c:v>
                </c:pt>
                <c:pt idx="1298">
                  <c:v>3.8512472496314196E-5</c:v>
                </c:pt>
                <c:pt idx="1299">
                  <c:v>3.8484131550762945E-5</c:v>
                </c:pt>
                <c:pt idx="1300">
                  <c:v>3.8457788618038502E-5</c:v>
                </c:pt>
                <c:pt idx="1301">
                  <c:v>3.8430811363246632E-5</c:v>
                </c:pt>
                <c:pt idx="1302">
                  <c:v>3.840307364025844E-5</c:v>
                </c:pt>
                <c:pt idx="1303">
                  <c:v>3.8376781574766955E-5</c:v>
                </c:pt>
                <c:pt idx="1304">
                  <c:v>3.8350179448312577E-5</c:v>
                </c:pt>
                <c:pt idx="1305">
                  <c:v>3.8322733304830815E-5</c:v>
                </c:pt>
                <c:pt idx="1306">
                  <c:v>3.8295393603242039E-5</c:v>
                </c:pt>
                <c:pt idx="1307">
                  <c:v>3.8268216336680876E-5</c:v>
                </c:pt>
                <c:pt idx="1308">
                  <c:v>3.8240406509216493E-5</c:v>
                </c:pt>
                <c:pt idx="1309">
                  <c:v>3.8212457581949964E-5</c:v>
                </c:pt>
                <c:pt idx="1310">
                  <c:v>3.818351080704984E-5</c:v>
                </c:pt>
                <c:pt idx="1311">
                  <c:v>3.8154528128007094E-5</c:v>
                </c:pt>
                <c:pt idx="1312">
                  <c:v>3.8125502903560665E-5</c:v>
                </c:pt>
                <c:pt idx="1313">
                  <c:v>3.8096535806851221E-5</c:v>
                </c:pt>
                <c:pt idx="1314">
                  <c:v>3.8067619369749275E-5</c:v>
                </c:pt>
                <c:pt idx="1315">
                  <c:v>3.8038779160544912E-5</c:v>
                </c:pt>
                <c:pt idx="1316">
                  <c:v>3.801013851434646E-5</c:v>
                </c:pt>
                <c:pt idx="1317">
                  <c:v>3.7981652427081308E-5</c:v>
                </c:pt>
                <c:pt idx="1318">
                  <c:v>3.7954046528813466E-5</c:v>
                </c:pt>
                <c:pt idx="1319">
                  <c:v>3.7927389225100099E-5</c:v>
                </c:pt>
                <c:pt idx="1320">
                  <c:v>3.790150613454854E-5</c:v>
                </c:pt>
                <c:pt idx="1321">
                  <c:v>3.7875273196248419E-5</c:v>
                </c:pt>
                <c:pt idx="1322">
                  <c:v>3.7848574712898989E-5</c:v>
                </c:pt>
                <c:pt idx="1323">
                  <c:v>3.7820916061149178E-5</c:v>
                </c:pt>
                <c:pt idx="1324">
                  <c:v>3.7793574457559886E-5</c:v>
                </c:pt>
                <c:pt idx="1325">
                  <c:v>3.7766033259561728E-5</c:v>
                </c:pt>
                <c:pt idx="1326">
                  <c:v>3.7737876726974305E-5</c:v>
                </c:pt>
                <c:pt idx="1327">
                  <c:v>3.7710020379331147E-5</c:v>
                </c:pt>
                <c:pt idx="1328">
                  <c:v>3.7682603317249691E-5</c:v>
                </c:pt>
                <c:pt idx="1329">
                  <c:v>3.7655001365388574E-5</c:v>
                </c:pt>
                <c:pt idx="1330">
                  <c:v>3.7627888002899509E-5</c:v>
                </c:pt>
                <c:pt idx="1331">
                  <c:v>3.760022357593048E-5</c:v>
                </c:pt>
                <c:pt idx="1332">
                  <c:v>3.7573274167208956E-5</c:v>
                </c:pt>
                <c:pt idx="1333">
                  <c:v>3.7546109278634118E-5</c:v>
                </c:pt>
                <c:pt idx="1334">
                  <c:v>3.7518471637006897E-5</c:v>
                </c:pt>
                <c:pt idx="1335">
                  <c:v>3.7491440387487454E-5</c:v>
                </c:pt>
                <c:pt idx="1336">
                  <c:v>3.7463730563430461E-5</c:v>
                </c:pt>
                <c:pt idx="1337">
                  <c:v>3.7436534559222142E-5</c:v>
                </c:pt>
                <c:pt idx="1338">
                  <c:v>3.7410632452872499E-5</c:v>
                </c:pt>
                <c:pt idx="1339">
                  <c:v>3.7387501445207507E-5</c:v>
                </c:pt>
                <c:pt idx="1340">
                  <c:v>3.7364727858873572E-5</c:v>
                </c:pt>
                <c:pt idx="1341">
                  <c:v>3.7340863116827919E-5</c:v>
                </c:pt>
                <c:pt idx="1342">
                  <c:v>3.731672124481434E-5</c:v>
                </c:pt>
                <c:pt idx="1343">
                  <c:v>3.7292324668859148E-5</c:v>
                </c:pt>
                <c:pt idx="1344">
                  <c:v>3.7268518336301055E-5</c:v>
                </c:pt>
                <c:pt idx="1345">
                  <c:v>3.7244102902774935E-5</c:v>
                </c:pt>
                <c:pt idx="1346">
                  <c:v>3.7221119301810376E-5</c:v>
                </c:pt>
                <c:pt idx="1347">
                  <c:v>3.7198360572897947E-5</c:v>
                </c:pt>
                <c:pt idx="1348">
                  <c:v>3.71748527508981E-5</c:v>
                </c:pt>
                <c:pt idx="1349">
                  <c:v>3.715069136131433E-5</c:v>
                </c:pt>
                <c:pt idx="1350">
                  <c:v>3.7127556177244165E-5</c:v>
                </c:pt>
                <c:pt idx="1351">
                  <c:v>3.7102090313291925E-5</c:v>
                </c:pt>
                <c:pt idx="1352">
                  <c:v>3.7076278764590359E-5</c:v>
                </c:pt>
                <c:pt idx="1353">
                  <c:v>3.7050217774799807E-5</c:v>
                </c:pt>
                <c:pt idx="1354">
                  <c:v>3.7024254327611397E-5</c:v>
                </c:pt>
                <c:pt idx="1355">
                  <c:v>3.6997660324539492E-5</c:v>
                </c:pt>
                <c:pt idx="1356">
                  <c:v>3.6971863322562624E-5</c:v>
                </c:pt>
                <c:pt idx="1357">
                  <c:v>3.6946383122027696E-5</c:v>
                </c:pt>
                <c:pt idx="1358">
                  <c:v>3.6920457820820661E-5</c:v>
                </c:pt>
                <c:pt idx="1359">
                  <c:v>3.6894073832749589E-5</c:v>
                </c:pt>
                <c:pt idx="1360">
                  <c:v>3.6867580802255721E-5</c:v>
                </c:pt>
                <c:pt idx="1361">
                  <c:v>3.6840543100025719E-5</c:v>
                </c:pt>
                <c:pt idx="1362">
                  <c:v>3.6813514354670849E-5</c:v>
                </c:pt>
                <c:pt idx="1363">
                  <c:v>3.6786567166565791E-5</c:v>
                </c:pt>
                <c:pt idx="1364">
                  <c:v>3.6759764142302628E-5</c:v>
                </c:pt>
                <c:pt idx="1365">
                  <c:v>3.6732911216454423E-5</c:v>
                </c:pt>
                <c:pt idx="1366">
                  <c:v>3.6706054536260853E-5</c:v>
                </c:pt>
                <c:pt idx="1367">
                  <c:v>3.6679424518592262E-5</c:v>
                </c:pt>
                <c:pt idx="1368">
                  <c:v>3.6653095097661831E-5</c:v>
                </c:pt>
                <c:pt idx="1369">
                  <c:v>3.6627444549663859E-5</c:v>
                </c:pt>
                <c:pt idx="1370">
                  <c:v>3.6601027806867442E-5</c:v>
                </c:pt>
                <c:pt idx="1371">
                  <c:v>3.6574811121481734E-5</c:v>
                </c:pt>
                <c:pt idx="1372">
                  <c:v>3.6549179967313762E-5</c:v>
                </c:pt>
                <c:pt idx="1373">
                  <c:v>3.6523444609702966E-5</c:v>
                </c:pt>
                <c:pt idx="1374">
                  <c:v>3.6497844273706258E-5</c:v>
                </c:pt>
                <c:pt idx="1375">
                  <c:v>3.6472542508699245E-5</c:v>
                </c:pt>
                <c:pt idx="1376">
                  <c:v>3.6446658873150303E-5</c:v>
                </c:pt>
                <c:pt idx="1377">
                  <c:v>3.6422122838662336E-5</c:v>
                </c:pt>
                <c:pt idx="1378">
                  <c:v>3.6399382144103743E-5</c:v>
                </c:pt>
                <c:pt idx="1379">
                  <c:v>3.6378359480266155E-5</c:v>
                </c:pt>
                <c:pt idx="1380">
                  <c:v>3.6357479065808925E-5</c:v>
                </c:pt>
                <c:pt idx="1381">
                  <c:v>3.6336313361594254E-5</c:v>
                </c:pt>
                <c:pt idx="1382">
                  <c:v>3.6315614350736326E-5</c:v>
                </c:pt>
                <c:pt idx="1383">
                  <c:v>3.6296239224068837E-5</c:v>
                </c:pt>
                <c:pt idx="1384">
                  <c:v>3.6274435989045599E-5</c:v>
                </c:pt>
                <c:pt idx="1385">
                  <c:v>3.625309390307441E-5</c:v>
                </c:pt>
                <c:pt idx="1386">
                  <c:v>3.6230396560360169E-5</c:v>
                </c:pt>
                <c:pt idx="1387">
                  <c:v>3.6207421756451196E-5</c:v>
                </c:pt>
                <c:pt idx="1388">
                  <c:v>3.6183440515031098E-5</c:v>
                </c:pt>
                <c:pt idx="1389">
                  <c:v>3.6158511250136601E-5</c:v>
                </c:pt>
                <c:pt idx="1390">
                  <c:v>3.6134478086571644E-5</c:v>
                </c:pt>
                <c:pt idx="1391">
                  <c:v>3.6111305430088719E-5</c:v>
                </c:pt>
                <c:pt idx="1392">
                  <c:v>3.6088178329476143E-5</c:v>
                </c:pt>
                <c:pt idx="1393">
                  <c:v>3.6063863147307138E-5</c:v>
                </c:pt>
                <c:pt idx="1394">
                  <c:v>3.6038422570017236E-5</c:v>
                </c:pt>
                <c:pt idx="1395">
                  <c:v>3.6013730718266313E-5</c:v>
                </c:pt>
                <c:pt idx="1396">
                  <c:v>3.5988074179333095E-5</c:v>
                </c:pt>
                <c:pt idx="1397">
                  <c:v>3.5962340772901378E-5</c:v>
                </c:pt>
                <c:pt idx="1398">
                  <c:v>3.593710923803554E-5</c:v>
                </c:pt>
                <c:pt idx="1399">
                  <c:v>3.5912513909965064E-5</c:v>
                </c:pt>
                <c:pt idx="1400">
                  <c:v>3.5888750642098168E-5</c:v>
                </c:pt>
                <c:pt idx="1401">
                  <c:v>3.586499853599006E-5</c:v>
                </c:pt>
                <c:pt idx="1402">
                  <c:v>3.5840476808084927E-5</c:v>
                </c:pt>
                <c:pt idx="1403">
                  <c:v>3.5816651730473365E-5</c:v>
                </c:pt>
                <c:pt idx="1404">
                  <c:v>3.5793261330868581E-5</c:v>
                </c:pt>
                <c:pt idx="1405">
                  <c:v>3.5770121006393766E-5</c:v>
                </c:pt>
                <c:pt idx="1406">
                  <c:v>3.5746440691320898E-5</c:v>
                </c:pt>
                <c:pt idx="1407">
                  <c:v>3.5722384988010148E-5</c:v>
                </c:pt>
                <c:pt idx="1408">
                  <c:v>3.5697247237150011E-5</c:v>
                </c:pt>
                <c:pt idx="1409">
                  <c:v>3.5672483733575311E-5</c:v>
                </c:pt>
                <c:pt idx="1410">
                  <c:v>3.56479271881586E-5</c:v>
                </c:pt>
                <c:pt idx="1411">
                  <c:v>3.5624183536893179E-5</c:v>
                </c:pt>
                <c:pt idx="1412">
                  <c:v>3.5600858413967971E-5</c:v>
                </c:pt>
                <c:pt idx="1413">
                  <c:v>3.5577912571160106E-5</c:v>
                </c:pt>
                <c:pt idx="1414">
                  <c:v>3.5554653282388267E-5</c:v>
                </c:pt>
                <c:pt idx="1415">
                  <c:v>3.5530828765495311E-5</c:v>
                </c:pt>
                <c:pt idx="1416">
                  <c:v>3.5506545608783585E-5</c:v>
                </c:pt>
                <c:pt idx="1417">
                  <c:v>3.5482434277585732E-5</c:v>
                </c:pt>
                <c:pt idx="1418">
                  <c:v>3.5457755104836646E-5</c:v>
                </c:pt>
                <c:pt idx="1419">
                  <c:v>3.5433890721066069E-5</c:v>
                </c:pt>
                <c:pt idx="1420">
                  <c:v>3.5410227081583146E-5</c:v>
                </c:pt>
                <c:pt idx="1421">
                  <c:v>3.538737801331739E-5</c:v>
                </c:pt>
                <c:pt idx="1422">
                  <c:v>3.5364421825621188E-5</c:v>
                </c:pt>
                <c:pt idx="1423">
                  <c:v>3.5343610378673017E-5</c:v>
                </c:pt>
                <c:pt idx="1424">
                  <c:v>3.5323174378739259E-5</c:v>
                </c:pt>
                <c:pt idx="1425">
                  <c:v>3.5302164463316408E-5</c:v>
                </c:pt>
                <c:pt idx="1426">
                  <c:v>3.5281030683488665E-5</c:v>
                </c:pt>
                <c:pt idx="1427">
                  <c:v>3.5259276057712553E-5</c:v>
                </c:pt>
                <c:pt idx="1428">
                  <c:v>3.5237161756731505E-5</c:v>
                </c:pt>
                <c:pt idx="1429">
                  <c:v>3.5215563878277534E-5</c:v>
                </c:pt>
                <c:pt idx="1430">
                  <c:v>3.5192439950096364E-5</c:v>
                </c:pt>
                <c:pt idx="1431">
                  <c:v>3.5170236099764268E-5</c:v>
                </c:pt>
                <c:pt idx="1432">
                  <c:v>3.5147453156585045E-5</c:v>
                </c:pt>
                <c:pt idx="1433">
                  <c:v>3.512456470582956E-5</c:v>
                </c:pt>
                <c:pt idx="1434">
                  <c:v>3.5101742351780472E-5</c:v>
                </c:pt>
                <c:pt idx="1435">
                  <c:v>3.507923945036914E-5</c:v>
                </c:pt>
                <c:pt idx="1436">
                  <c:v>3.5056045854911019E-5</c:v>
                </c:pt>
                <c:pt idx="1437">
                  <c:v>3.5034819055176875E-5</c:v>
                </c:pt>
                <c:pt idx="1438">
                  <c:v>3.5013706643480037E-5</c:v>
                </c:pt>
                <c:pt idx="1439">
                  <c:v>3.4992117709001542E-5</c:v>
                </c:pt>
                <c:pt idx="1440">
                  <c:v>3.4970679890001082E-5</c:v>
                </c:pt>
                <c:pt idx="1441">
                  <c:v>3.4949166542763508E-5</c:v>
                </c:pt>
                <c:pt idx="1442">
                  <c:v>3.4926889859409043E-5</c:v>
                </c:pt>
                <c:pt idx="1443">
                  <c:v>3.4905882372549862E-5</c:v>
                </c:pt>
                <c:pt idx="1444">
                  <c:v>3.4884775234037175E-5</c:v>
                </c:pt>
                <c:pt idx="1445">
                  <c:v>3.4863130356550818E-5</c:v>
                </c:pt>
                <c:pt idx="1446">
                  <c:v>3.484116792427478E-5</c:v>
                </c:pt>
                <c:pt idx="1447">
                  <c:v>3.4819132710098512E-5</c:v>
                </c:pt>
                <c:pt idx="1448">
                  <c:v>3.4797219174304213E-5</c:v>
                </c:pt>
                <c:pt idx="1449">
                  <c:v>3.4776439816679686E-5</c:v>
                </c:pt>
                <c:pt idx="1450">
                  <c:v>3.4756196470361014E-5</c:v>
                </c:pt>
                <c:pt idx="1451">
                  <c:v>3.4734824907399031E-5</c:v>
                </c:pt>
                <c:pt idx="1452">
                  <c:v>3.4713017826491691E-5</c:v>
                </c:pt>
                <c:pt idx="1453">
                  <c:v>3.4690858647657047E-5</c:v>
                </c:pt>
                <c:pt idx="1454">
                  <c:v>3.4669216469658973E-5</c:v>
                </c:pt>
                <c:pt idx="1455">
                  <c:v>3.4646721402039417E-5</c:v>
                </c:pt>
                <c:pt idx="1456">
                  <c:v>3.4624207286418721E-5</c:v>
                </c:pt>
                <c:pt idx="1457">
                  <c:v>3.4603186063993227E-5</c:v>
                </c:pt>
                <c:pt idx="1458">
                  <c:v>3.4581236690109413E-5</c:v>
                </c:pt>
                <c:pt idx="1459">
                  <c:v>3.4558354474191594E-5</c:v>
                </c:pt>
                <c:pt idx="1460">
                  <c:v>3.4534853222833611E-5</c:v>
                </c:pt>
                <c:pt idx="1461">
                  <c:v>3.4511232781321639E-5</c:v>
                </c:pt>
                <c:pt idx="1462">
                  <c:v>3.4487645716811303E-5</c:v>
                </c:pt>
                <c:pt idx="1463">
                  <c:v>3.4464089096929772E-5</c:v>
                </c:pt>
                <c:pt idx="1464">
                  <c:v>3.444056631238259E-5</c:v>
                </c:pt>
                <c:pt idx="1465">
                  <c:v>3.4417086227997161E-5</c:v>
                </c:pt>
                <c:pt idx="1466">
                  <c:v>3.4393737206096808E-5</c:v>
                </c:pt>
                <c:pt idx="1467">
                  <c:v>3.4370308612026658E-5</c:v>
                </c:pt>
                <c:pt idx="1468">
                  <c:v>3.43469135664817E-5</c:v>
                </c:pt>
                <c:pt idx="1469">
                  <c:v>3.4323898166964702E-5</c:v>
                </c:pt>
                <c:pt idx="1470">
                  <c:v>3.4301045950795153E-5</c:v>
                </c:pt>
                <c:pt idx="1471">
                  <c:v>3.4277932991123918E-5</c:v>
                </c:pt>
                <c:pt idx="1472">
                  <c:v>3.4254682273957973E-5</c:v>
                </c:pt>
                <c:pt idx="1473">
                  <c:v>3.423151451086694E-5</c:v>
                </c:pt>
                <c:pt idx="1474">
                  <c:v>3.4208335462718207E-5</c:v>
                </c:pt>
                <c:pt idx="1475">
                  <c:v>3.4185248569597555E-5</c:v>
                </c:pt>
                <c:pt idx="1476">
                  <c:v>3.4162249969236041E-5</c:v>
                </c:pt>
                <c:pt idx="1477">
                  <c:v>3.4140132689904977E-5</c:v>
                </c:pt>
                <c:pt idx="1478">
                  <c:v>3.4117685412912617E-5</c:v>
                </c:pt>
                <c:pt idx="1479">
                  <c:v>3.4095541436152685E-5</c:v>
                </c:pt>
                <c:pt idx="1480">
                  <c:v>3.4073036839656621E-5</c:v>
                </c:pt>
                <c:pt idx="1481">
                  <c:v>3.4050165670350432E-5</c:v>
                </c:pt>
                <c:pt idx="1482">
                  <c:v>3.4027804967397268E-5</c:v>
                </c:pt>
                <c:pt idx="1483">
                  <c:v>3.4005362157001528E-5</c:v>
                </c:pt>
                <c:pt idx="1484">
                  <c:v>3.3982968163412221E-5</c:v>
                </c:pt>
                <c:pt idx="1485">
                  <c:v>3.3960241500645782E-5</c:v>
                </c:pt>
                <c:pt idx="1486">
                  <c:v>3.3937404148488625E-5</c:v>
                </c:pt>
                <c:pt idx="1487">
                  <c:v>3.3914621812006725E-5</c:v>
                </c:pt>
                <c:pt idx="1488">
                  <c:v>3.3892141764666914E-5</c:v>
                </c:pt>
                <c:pt idx="1489">
                  <c:v>3.3869457437090563E-5</c:v>
                </c:pt>
                <c:pt idx="1490">
                  <c:v>3.3846751988674856E-5</c:v>
                </c:pt>
                <c:pt idx="1491">
                  <c:v>3.3824184803393542E-5</c:v>
                </c:pt>
                <c:pt idx="1492">
                  <c:v>3.380153395588783E-5</c:v>
                </c:pt>
                <c:pt idx="1493">
                  <c:v>3.3779663310293596E-5</c:v>
                </c:pt>
                <c:pt idx="1494">
                  <c:v>3.3758647220957497E-5</c:v>
                </c:pt>
                <c:pt idx="1495">
                  <c:v>3.3738424693172727E-5</c:v>
                </c:pt>
                <c:pt idx="1496">
                  <c:v>3.3717890821452543E-5</c:v>
                </c:pt>
                <c:pt idx="1497">
                  <c:v>3.3697370195183115E-5</c:v>
                </c:pt>
                <c:pt idx="1498">
                  <c:v>3.3677286309182264E-5</c:v>
                </c:pt>
                <c:pt idx="1499">
                  <c:v>3.3656575533211513E-5</c:v>
                </c:pt>
                <c:pt idx="1500">
                  <c:v>3.3634964186835804E-5</c:v>
                </c:pt>
                <c:pt idx="1501">
                  <c:v>3.361345777814708E-5</c:v>
                </c:pt>
                <c:pt idx="1502">
                  <c:v>3.359243724181195E-5</c:v>
                </c:pt>
                <c:pt idx="1503">
                  <c:v>3.3571145114307229E-5</c:v>
                </c:pt>
                <c:pt idx="1504">
                  <c:v>3.3550528109890185E-5</c:v>
                </c:pt>
                <c:pt idx="1505">
                  <c:v>3.3529259554963816E-5</c:v>
                </c:pt>
                <c:pt idx="1506">
                  <c:v>3.3508059845992987E-5</c:v>
                </c:pt>
                <c:pt idx="1507">
                  <c:v>3.3486780188570091E-5</c:v>
                </c:pt>
                <c:pt idx="1508">
                  <c:v>3.346533837897298E-5</c:v>
                </c:pt>
                <c:pt idx="1509">
                  <c:v>3.3443957900326244E-5</c:v>
                </c:pt>
                <c:pt idx="1510">
                  <c:v>3.3422280674021188E-5</c:v>
                </c:pt>
                <c:pt idx="1511">
                  <c:v>3.3400351182521653E-5</c:v>
                </c:pt>
                <c:pt idx="1512">
                  <c:v>3.3378687800440284E-5</c:v>
                </c:pt>
                <c:pt idx="1513">
                  <c:v>3.3357610394192289E-5</c:v>
                </c:pt>
                <c:pt idx="1514">
                  <c:v>3.3336036707369567E-5</c:v>
                </c:pt>
                <c:pt idx="1515">
                  <c:v>3.3314603758070353E-5</c:v>
                </c:pt>
                <c:pt idx="1516">
                  <c:v>3.3293633244306541E-5</c:v>
                </c:pt>
                <c:pt idx="1517">
                  <c:v>3.3272362753881752E-5</c:v>
                </c:pt>
                <c:pt idx="1518">
                  <c:v>3.3251076011029669E-5</c:v>
                </c:pt>
                <c:pt idx="1519">
                  <c:v>3.3230676700416478E-5</c:v>
                </c:pt>
                <c:pt idx="1520">
                  <c:v>3.3209477626009618E-5</c:v>
                </c:pt>
                <c:pt idx="1521">
                  <c:v>3.3187973925062192E-5</c:v>
                </c:pt>
                <c:pt idx="1522">
                  <c:v>3.3166318804997708E-5</c:v>
                </c:pt>
                <c:pt idx="1523">
                  <c:v>3.3144557177383841E-5</c:v>
                </c:pt>
                <c:pt idx="1524">
                  <c:v>3.3122824784894827E-5</c:v>
                </c:pt>
                <c:pt idx="1525">
                  <c:v>3.3101248707104587E-5</c:v>
                </c:pt>
                <c:pt idx="1526">
                  <c:v>3.3079864441177039E-5</c:v>
                </c:pt>
                <c:pt idx="1527">
                  <c:v>3.3058496929892506E-5</c:v>
                </c:pt>
                <c:pt idx="1528">
                  <c:v>3.3038044853362897E-5</c:v>
                </c:pt>
                <c:pt idx="1529">
                  <c:v>3.3017305120931409E-5</c:v>
                </c:pt>
                <c:pt idx="1530">
                  <c:v>3.2996444675898324E-5</c:v>
                </c:pt>
                <c:pt idx="1531">
                  <c:v>3.297490716990472E-5</c:v>
                </c:pt>
                <c:pt idx="1532">
                  <c:v>3.2953500626787449E-5</c:v>
                </c:pt>
                <c:pt idx="1533">
                  <c:v>3.2932084853774895E-5</c:v>
                </c:pt>
                <c:pt idx="1534">
                  <c:v>3.2910637853706656E-5</c:v>
                </c:pt>
                <c:pt idx="1535">
                  <c:v>3.288928094375388E-5</c:v>
                </c:pt>
                <c:pt idx="1536">
                  <c:v>3.2868746089631595E-5</c:v>
                </c:pt>
                <c:pt idx="1537">
                  <c:v>3.2848471331124366E-5</c:v>
                </c:pt>
                <c:pt idx="1538">
                  <c:v>3.2827708131798028E-5</c:v>
                </c:pt>
                <c:pt idx="1539">
                  <c:v>3.2806520976038681E-5</c:v>
                </c:pt>
                <c:pt idx="1540">
                  <c:v>3.2785413654850904E-5</c:v>
                </c:pt>
                <c:pt idx="1541">
                  <c:v>3.2764304037193127E-5</c:v>
                </c:pt>
                <c:pt idx="1542">
                  <c:v>3.2743353111483041E-5</c:v>
                </c:pt>
                <c:pt idx="1543">
                  <c:v>3.2722249770836544E-5</c:v>
                </c:pt>
                <c:pt idx="1544">
                  <c:v>3.27011018842663E-5</c:v>
                </c:pt>
                <c:pt idx="1545">
                  <c:v>3.2679992938252572E-5</c:v>
                </c:pt>
                <c:pt idx="1546">
                  <c:v>3.2659127023897314E-5</c:v>
                </c:pt>
                <c:pt idx="1547">
                  <c:v>3.2638256693500198E-5</c:v>
                </c:pt>
                <c:pt idx="1548">
                  <c:v>3.2617871276337857E-5</c:v>
                </c:pt>
                <c:pt idx="1549">
                  <c:v>3.2597692997768775E-5</c:v>
                </c:pt>
                <c:pt idx="1550">
                  <c:v>3.2576807710724504E-5</c:v>
                </c:pt>
                <c:pt idx="1551">
                  <c:v>3.2555839739868139E-5</c:v>
                </c:pt>
                <c:pt idx="1552">
                  <c:v>3.2534982978317325E-5</c:v>
                </c:pt>
                <c:pt idx="1553">
                  <c:v>3.2514130774596956E-5</c:v>
                </c:pt>
                <c:pt idx="1554">
                  <c:v>3.2493608720625293E-5</c:v>
                </c:pt>
                <c:pt idx="1555">
                  <c:v>3.2472813577639215E-5</c:v>
                </c:pt>
                <c:pt idx="1556">
                  <c:v>3.2451957593384584E-5</c:v>
                </c:pt>
                <c:pt idx="1557">
                  <c:v>3.2431133779307105E-5</c:v>
                </c:pt>
                <c:pt idx="1558">
                  <c:v>3.241040890013084E-5</c:v>
                </c:pt>
                <c:pt idx="1559">
                  <c:v>3.2389878205572334E-5</c:v>
                </c:pt>
                <c:pt idx="1560">
                  <c:v>3.2369313418300896E-5</c:v>
                </c:pt>
                <c:pt idx="1561">
                  <c:v>3.2348590428036855E-5</c:v>
                </c:pt>
                <c:pt idx="1562">
                  <c:v>3.2328061231341049E-5</c:v>
                </c:pt>
                <c:pt idx="1563">
                  <c:v>3.2307428969023315E-5</c:v>
                </c:pt>
                <c:pt idx="1564">
                  <c:v>3.2286835243580831E-5</c:v>
                </c:pt>
                <c:pt idx="1565">
                  <c:v>3.2266397906590095E-5</c:v>
                </c:pt>
                <c:pt idx="1566">
                  <c:v>3.2246055408535876E-5</c:v>
                </c:pt>
                <c:pt idx="1567">
                  <c:v>3.2225491037759963E-5</c:v>
                </c:pt>
                <c:pt idx="1568">
                  <c:v>3.2204968021026807E-5</c:v>
                </c:pt>
                <c:pt idx="1569">
                  <c:v>3.2184470845884873E-5</c:v>
                </c:pt>
                <c:pt idx="1570">
                  <c:v>3.2164025857361898E-5</c:v>
                </c:pt>
                <c:pt idx="1571">
                  <c:v>3.2143570890113422E-5</c:v>
                </c:pt>
                <c:pt idx="1572">
                  <c:v>3.2123226352105506E-5</c:v>
                </c:pt>
                <c:pt idx="1573">
                  <c:v>3.2104076409418861E-5</c:v>
                </c:pt>
                <c:pt idx="1574">
                  <c:v>3.2084434475866288E-5</c:v>
                </c:pt>
                <c:pt idx="1575">
                  <c:v>3.2064293893355165E-5</c:v>
                </c:pt>
                <c:pt idx="1576">
                  <c:v>3.204433063560713E-5</c:v>
                </c:pt>
                <c:pt idx="1577">
                  <c:v>3.2024403998555282E-5</c:v>
                </c:pt>
                <c:pt idx="1578">
                  <c:v>3.2004593148947047E-5</c:v>
                </c:pt>
                <c:pt idx="1579">
                  <c:v>3.1984581993442579E-5</c:v>
                </c:pt>
                <c:pt idx="1580">
                  <c:v>3.1964353734610208E-5</c:v>
                </c:pt>
                <c:pt idx="1581">
                  <c:v>3.1944158378109853E-5</c:v>
                </c:pt>
                <c:pt idx="1582">
                  <c:v>3.1924008397482804E-5</c:v>
                </c:pt>
                <c:pt idx="1583">
                  <c:v>3.19039109499308E-5</c:v>
                </c:pt>
                <c:pt idx="1584">
                  <c:v>3.1883791510094439E-5</c:v>
                </c:pt>
                <c:pt idx="1585">
                  <c:v>3.1863704619630211E-5</c:v>
                </c:pt>
                <c:pt idx="1586">
                  <c:v>3.1843648090905682E-5</c:v>
                </c:pt>
                <c:pt idx="1587">
                  <c:v>3.1823595415786401E-5</c:v>
                </c:pt>
                <c:pt idx="1588">
                  <c:v>3.1803570222980759E-5</c:v>
                </c:pt>
                <c:pt idx="1589">
                  <c:v>3.1783569315768015E-5</c:v>
                </c:pt>
                <c:pt idx="1590">
                  <c:v>3.1763593798434103E-5</c:v>
                </c:pt>
                <c:pt idx="1591">
                  <c:v>3.1743703271147221E-5</c:v>
                </c:pt>
                <c:pt idx="1592">
                  <c:v>3.1723987464768416E-5</c:v>
                </c:pt>
                <c:pt idx="1593">
                  <c:v>3.1704232744420823E-5</c:v>
                </c:pt>
                <c:pt idx="1594">
                  <c:v>3.1684366458282871E-5</c:v>
                </c:pt>
                <c:pt idx="1595">
                  <c:v>3.1664517103143352E-5</c:v>
                </c:pt>
                <c:pt idx="1596">
                  <c:v>3.1644719969751857E-5</c:v>
                </c:pt>
                <c:pt idx="1597">
                  <c:v>3.1624919890419284E-5</c:v>
                </c:pt>
                <c:pt idx="1598">
                  <c:v>3.1605187941350653E-5</c:v>
                </c:pt>
                <c:pt idx="1599">
                  <c:v>3.1585461880102954E-5</c:v>
                </c:pt>
                <c:pt idx="1600">
                  <c:v>3.1565837299473713E-5</c:v>
                </c:pt>
                <c:pt idx="1601">
                  <c:v>3.1546221987940866E-5</c:v>
                </c:pt>
                <c:pt idx="1602">
                  <c:v>3.1526554161603137E-5</c:v>
                </c:pt>
                <c:pt idx="1603">
                  <c:v>3.1506899495326387E-5</c:v>
                </c:pt>
                <c:pt idx="1604">
                  <c:v>3.148747798448201E-5</c:v>
                </c:pt>
                <c:pt idx="1605">
                  <c:v>3.1468326018262955E-5</c:v>
                </c:pt>
                <c:pt idx="1606">
                  <c:v>3.1449622316269517E-5</c:v>
                </c:pt>
                <c:pt idx="1607">
                  <c:v>3.1430491603658086E-5</c:v>
                </c:pt>
                <c:pt idx="1608">
                  <c:v>3.141118861402269E-5</c:v>
                </c:pt>
                <c:pt idx="1609">
                  <c:v>3.1392075850980777E-5</c:v>
                </c:pt>
                <c:pt idx="1610">
                  <c:v>3.13728879560586E-5</c:v>
                </c:pt>
                <c:pt idx="1611">
                  <c:v>3.1353937054818481E-5</c:v>
                </c:pt>
                <c:pt idx="1612">
                  <c:v>3.133480960295228E-5</c:v>
                </c:pt>
                <c:pt idx="1613">
                  <c:v>3.1316083376996831E-5</c:v>
                </c:pt>
                <c:pt idx="1614">
                  <c:v>3.1297788230592175E-5</c:v>
                </c:pt>
                <c:pt idx="1615">
                  <c:v>3.127866010530588E-5</c:v>
                </c:pt>
                <c:pt idx="1616">
                  <c:v>3.125956018019877E-5</c:v>
                </c:pt>
                <c:pt idx="1617">
                  <c:v>3.1240258665956532E-5</c:v>
                </c:pt>
                <c:pt idx="1618">
                  <c:v>3.1220979238681519E-5</c:v>
                </c:pt>
                <c:pt idx="1619">
                  <c:v>3.1201857363088011E-5</c:v>
                </c:pt>
                <c:pt idx="1620">
                  <c:v>3.1182626389314821E-5</c:v>
                </c:pt>
                <c:pt idx="1621">
                  <c:v>3.116352179184328E-5</c:v>
                </c:pt>
                <c:pt idx="1622">
                  <c:v>3.1144348007967338E-5</c:v>
                </c:pt>
                <c:pt idx="1623">
                  <c:v>3.1125182265530818E-5</c:v>
                </c:pt>
                <c:pt idx="1624">
                  <c:v>3.1106075999620371E-5</c:v>
                </c:pt>
                <c:pt idx="1625">
                  <c:v>3.1086947075541364E-5</c:v>
                </c:pt>
                <c:pt idx="1626">
                  <c:v>3.1067880631477041E-5</c:v>
                </c:pt>
                <c:pt idx="1627">
                  <c:v>3.1048807584327866E-5</c:v>
                </c:pt>
                <c:pt idx="1628">
                  <c:v>3.1029823226740042E-5</c:v>
                </c:pt>
                <c:pt idx="1629">
                  <c:v>3.1010820704246956E-5</c:v>
                </c:pt>
                <c:pt idx="1630">
                  <c:v>3.0991834493184856E-5</c:v>
                </c:pt>
                <c:pt idx="1631">
                  <c:v>3.0973016390555251E-5</c:v>
                </c:pt>
                <c:pt idx="1632">
                  <c:v>3.0954737141135562E-5</c:v>
                </c:pt>
                <c:pt idx="1633">
                  <c:v>3.0936030894792865E-5</c:v>
                </c:pt>
                <c:pt idx="1634">
                  <c:v>3.0917162334151854E-5</c:v>
                </c:pt>
                <c:pt idx="1635">
                  <c:v>3.0898268591822775E-5</c:v>
                </c:pt>
                <c:pt idx="1636">
                  <c:v>3.0879427659102372E-5</c:v>
                </c:pt>
                <c:pt idx="1637">
                  <c:v>3.0860612904136256E-5</c:v>
                </c:pt>
                <c:pt idx="1638">
                  <c:v>3.0841794347430225E-5</c:v>
                </c:pt>
                <c:pt idx="1639">
                  <c:v>3.0823101057401691E-5</c:v>
                </c:pt>
                <c:pt idx="1640">
                  <c:v>3.0804407134596346E-5</c:v>
                </c:pt>
                <c:pt idx="1641">
                  <c:v>3.0785648603274114E-5</c:v>
                </c:pt>
                <c:pt idx="1642">
                  <c:v>3.0767216748591147E-5</c:v>
                </c:pt>
                <c:pt idx="1643">
                  <c:v>3.0748954348920919E-5</c:v>
                </c:pt>
                <c:pt idx="1644">
                  <c:v>3.0730770401131234E-5</c:v>
                </c:pt>
                <c:pt idx="1645">
                  <c:v>3.0712556493550616E-5</c:v>
                </c:pt>
                <c:pt idx="1646">
                  <c:v>3.0694787731451481E-5</c:v>
                </c:pt>
                <c:pt idx="1647">
                  <c:v>3.0677263840613858E-5</c:v>
                </c:pt>
                <c:pt idx="1648">
                  <c:v>3.0660348975467618E-5</c:v>
                </c:pt>
                <c:pt idx="1649">
                  <c:v>3.0642667563543455E-5</c:v>
                </c:pt>
                <c:pt idx="1650">
                  <c:v>3.0624494641177576E-5</c:v>
                </c:pt>
                <c:pt idx="1651">
                  <c:v>3.060615082739693E-5</c:v>
                </c:pt>
                <c:pt idx="1652">
                  <c:v>3.0587636325731856E-5</c:v>
                </c:pt>
                <c:pt idx="1653">
                  <c:v>3.0569148039086013E-5</c:v>
                </c:pt>
                <c:pt idx="1654">
                  <c:v>3.0550809979427331E-5</c:v>
                </c:pt>
                <c:pt idx="1655">
                  <c:v>3.0532519448051282E-5</c:v>
                </c:pt>
                <c:pt idx="1656">
                  <c:v>3.0514373040064655E-5</c:v>
                </c:pt>
                <c:pt idx="1657">
                  <c:v>3.0495969209195921E-5</c:v>
                </c:pt>
                <c:pt idx="1658">
                  <c:v>3.0477744710877888E-5</c:v>
                </c:pt>
                <c:pt idx="1659">
                  <c:v>3.0459456449647435E-5</c:v>
                </c:pt>
                <c:pt idx="1660">
                  <c:v>3.044118161528599E-5</c:v>
                </c:pt>
                <c:pt idx="1661">
                  <c:v>3.0422932979598144E-5</c:v>
                </c:pt>
                <c:pt idx="1662">
                  <c:v>3.0404640436531927E-5</c:v>
                </c:pt>
                <c:pt idx="1663">
                  <c:v>3.0386369327103764E-5</c:v>
                </c:pt>
                <c:pt idx="1664">
                  <c:v>3.0368126185399425E-5</c:v>
                </c:pt>
                <c:pt idx="1665">
                  <c:v>3.0349907612720312E-5</c:v>
                </c:pt>
                <c:pt idx="1666">
                  <c:v>3.0331750693585085E-5</c:v>
                </c:pt>
                <c:pt idx="1667">
                  <c:v>3.0313570812421668E-5</c:v>
                </c:pt>
                <c:pt idx="1668">
                  <c:v>3.0295488384522833E-5</c:v>
                </c:pt>
                <c:pt idx="1669">
                  <c:v>3.0277363045161077E-5</c:v>
                </c:pt>
                <c:pt idx="1670">
                  <c:v>3.0259422758192087E-5</c:v>
                </c:pt>
                <c:pt idx="1671">
                  <c:v>3.0241814268493162E-5</c:v>
                </c:pt>
                <c:pt idx="1672">
                  <c:v>3.0224119995091941E-5</c:v>
                </c:pt>
                <c:pt idx="1673">
                  <c:v>3.020667469393372E-5</c:v>
                </c:pt>
                <c:pt idx="1674">
                  <c:v>3.0188837120885841E-5</c:v>
                </c:pt>
                <c:pt idx="1675">
                  <c:v>3.0171556338571721E-5</c:v>
                </c:pt>
                <c:pt idx="1676">
                  <c:v>3.0154131789189313E-5</c:v>
                </c:pt>
                <c:pt idx="1677">
                  <c:v>3.0136931336480475E-5</c:v>
                </c:pt>
                <c:pt idx="1678">
                  <c:v>3.0119603205450396E-5</c:v>
                </c:pt>
                <c:pt idx="1679">
                  <c:v>3.0102343075048517E-5</c:v>
                </c:pt>
                <c:pt idx="1680">
                  <c:v>3.0085111311449818E-5</c:v>
                </c:pt>
                <c:pt idx="1681">
                  <c:v>3.0067734657199274E-5</c:v>
                </c:pt>
                <c:pt idx="1682">
                  <c:v>3.0050512436430219E-5</c:v>
                </c:pt>
                <c:pt idx="1683">
                  <c:v>3.0033039212793628E-5</c:v>
                </c:pt>
                <c:pt idx="1684">
                  <c:v>3.0015567668198106E-5</c:v>
                </c:pt>
                <c:pt idx="1685">
                  <c:v>2.9997846410213613E-5</c:v>
                </c:pt>
                <c:pt idx="1686">
                  <c:v>2.998008937931735E-5</c:v>
                </c:pt>
                <c:pt idx="1687">
                  <c:v>2.9962438782259637E-5</c:v>
                </c:pt>
                <c:pt idx="1688">
                  <c:v>2.9944794806878326E-5</c:v>
                </c:pt>
                <c:pt idx="1689">
                  <c:v>2.9927176278756535E-5</c:v>
                </c:pt>
                <c:pt idx="1690">
                  <c:v>2.9909495144498188E-5</c:v>
                </c:pt>
                <c:pt idx="1691">
                  <c:v>2.9892011435150418E-5</c:v>
                </c:pt>
                <c:pt idx="1692">
                  <c:v>2.9874426920303494E-5</c:v>
                </c:pt>
                <c:pt idx="1693">
                  <c:v>2.9857106227483467E-5</c:v>
                </c:pt>
                <c:pt idx="1694">
                  <c:v>2.9839586905507125E-5</c:v>
                </c:pt>
                <c:pt idx="1695">
                  <c:v>2.9822407262309871E-5</c:v>
                </c:pt>
                <c:pt idx="1696">
                  <c:v>2.9805135791480406E-5</c:v>
                </c:pt>
                <c:pt idx="1697">
                  <c:v>2.9787890881674849E-5</c:v>
                </c:pt>
                <c:pt idx="1698">
                  <c:v>2.9771656688740929E-5</c:v>
                </c:pt>
                <c:pt idx="1699">
                  <c:v>2.9754838957316606E-5</c:v>
                </c:pt>
                <c:pt idx="1700">
                  <c:v>2.9737968399333369E-5</c:v>
                </c:pt>
                <c:pt idx="1701">
                  <c:v>2.972068097808313E-5</c:v>
                </c:pt>
                <c:pt idx="1702">
                  <c:v>2.9703231988989102E-5</c:v>
                </c:pt>
                <c:pt idx="1703">
                  <c:v>2.968581760116448E-5</c:v>
                </c:pt>
                <c:pt idx="1704">
                  <c:v>2.9668515987834665E-5</c:v>
                </c:pt>
                <c:pt idx="1705">
                  <c:v>2.9651571383271197E-5</c:v>
                </c:pt>
                <c:pt idx="1706">
                  <c:v>2.9634368629434128E-5</c:v>
                </c:pt>
                <c:pt idx="1707">
                  <c:v>2.9617225427315799E-5</c:v>
                </c:pt>
                <c:pt idx="1708">
                  <c:v>2.95998965552857E-5</c:v>
                </c:pt>
                <c:pt idx="1709">
                  <c:v>2.9582589679332574E-5</c:v>
                </c:pt>
                <c:pt idx="1710">
                  <c:v>2.9565308779689181E-5</c:v>
                </c:pt>
                <c:pt idx="1711">
                  <c:v>2.9548216090723798E-5</c:v>
                </c:pt>
                <c:pt idx="1712">
                  <c:v>2.9531188879632393E-5</c:v>
                </c:pt>
                <c:pt idx="1713">
                  <c:v>2.9513970070459924E-5</c:v>
                </c:pt>
                <c:pt idx="1714">
                  <c:v>2.9496928552292721E-5</c:v>
                </c:pt>
                <c:pt idx="1715">
                  <c:v>2.948017123995903E-5</c:v>
                </c:pt>
                <c:pt idx="1716">
                  <c:v>2.9463063762456231E-5</c:v>
                </c:pt>
                <c:pt idx="1717">
                  <c:v>2.9445921064697613E-5</c:v>
                </c:pt>
                <c:pt idx="1718">
                  <c:v>2.9428800902799284E-5</c:v>
                </c:pt>
                <c:pt idx="1719">
                  <c:v>2.9411747140982129E-5</c:v>
                </c:pt>
                <c:pt idx="1720">
                  <c:v>2.9394658609468229E-5</c:v>
                </c:pt>
                <c:pt idx="1721">
                  <c:v>2.937760744432188E-5</c:v>
                </c:pt>
                <c:pt idx="1722">
                  <c:v>2.9360649517646302E-5</c:v>
                </c:pt>
                <c:pt idx="1723">
                  <c:v>2.9343898006298181E-5</c:v>
                </c:pt>
                <c:pt idx="1724">
                  <c:v>2.9326987549902175E-5</c:v>
                </c:pt>
                <c:pt idx="1725">
                  <c:v>2.9310022396746291E-5</c:v>
                </c:pt>
                <c:pt idx="1726">
                  <c:v>2.9293219818673892E-5</c:v>
                </c:pt>
                <c:pt idx="1727">
                  <c:v>2.9276718423833599E-5</c:v>
                </c:pt>
                <c:pt idx="1728">
                  <c:v>2.9260019619369058E-5</c:v>
                </c:pt>
                <c:pt idx="1729">
                  <c:v>2.9243220849760579E-5</c:v>
                </c:pt>
                <c:pt idx="1730">
                  <c:v>2.9226813476276514E-5</c:v>
                </c:pt>
                <c:pt idx="1731">
                  <c:v>2.9210235936129039E-5</c:v>
                </c:pt>
                <c:pt idx="1732">
                  <c:v>2.9193602639265323E-5</c:v>
                </c:pt>
                <c:pt idx="1733">
                  <c:v>2.9176907393139224E-5</c:v>
                </c:pt>
                <c:pt idx="1734">
                  <c:v>2.9160204176230846E-5</c:v>
                </c:pt>
                <c:pt idx="1735">
                  <c:v>2.9143539760736051E-5</c:v>
                </c:pt>
                <c:pt idx="1736">
                  <c:v>2.9126766511294878E-5</c:v>
                </c:pt>
                <c:pt idx="1737">
                  <c:v>2.9110038436155819E-5</c:v>
                </c:pt>
                <c:pt idx="1738">
                  <c:v>2.9093319392686846E-5</c:v>
                </c:pt>
                <c:pt idx="1739">
                  <c:v>2.9076612284643458E-5</c:v>
                </c:pt>
                <c:pt idx="1740">
                  <c:v>2.9059957588496542E-5</c:v>
                </c:pt>
                <c:pt idx="1741">
                  <c:v>2.904327597200271E-5</c:v>
                </c:pt>
                <c:pt idx="1742">
                  <c:v>2.9026631223512495E-5</c:v>
                </c:pt>
                <c:pt idx="1743">
                  <c:v>2.901003986185504E-5</c:v>
                </c:pt>
                <c:pt idx="1744">
                  <c:v>2.8993451284633613E-5</c:v>
                </c:pt>
                <c:pt idx="1745">
                  <c:v>2.89769700869959E-5</c:v>
                </c:pt>
                <c:pt idx="1746">
                  <c:v>2.8960789218042539E-5</c:v>
                </c:pt>
                <c:pt idx="1747">
                  <c:v>2.8944600957641173E-5</c:v>
                </c:pt>
                <c:pt idx="1748">
                  <c:v>2.892841096671134E-5</c:v>
                </c:pt>
                <c:pt idx="1749">
                  <c:v>2.8912359125172122E-5</c:v>
                </c:pt>
                <c:pt idx="1750">
                  <c:v>2.889595499241117E-5</c:v>
                </c:pt>
                <c:pt idx="1751">
                  <c:v>2.8879530825818484E-5</c:v>
                </c:pt>
                <c:pt idx="1752">
                  <c:v>2.8863103979850945E-5</c:v>
                </c:pt>
                <c:pt idx="1753">
                  <c:v>2.8846648420508653E-5</c:v>
                </c:pt>
                <c:pt idx="1754">
                  <c:v>2.8830211589035955E-5</c:v>
                </c:pt>
                <c:pt idx="1755">
                  <c:v>2.8813970560838916E-5</c:v>
                </c:pt>
                <c:pt idx="1756">
                  <c:v>2.8798546422539128E-5</c:v>
                </c:pt>
                <c:pt idx="1757">
                  <c:v>2.8782995864671333E-5</c:v>
                </c:pt>
                <c:pt idx="1758">
                  <c:v>2.8767645587335646E-5</c:v>
                </c:pt>
                <c:pt idx="1759">
                  <c:v>2.8751948369409435E-5</c:v>
                </c:pt>
                <c:pt idx="1760">
                  <c:v>2.8736645278623426E-5</c:v>
                </c:pt>
                <c:pt idx="1761">
                  <c:v>2.8721271980204172E-5</c:v>
                </c:pt>
                <c:pt idx="1762">
                  <c:v>2.8705971311986544E-5</c:v>
                </c:pt>
                <c:pt idx="1763">
                  <c:v>2.8690659658504813E-5</c:v>
                </c:pt>
                <c:pt idx="1764">
                  <c:v>2.8674803291159725E-5</c:v>
                </c:pt>
                <c:pt idx="1765">
                  <c:v>2.8659057551620538E-5</c:v>
                </c:pt>
                <c:pt idx="1766">
                  <c:v>2.8643398809831865E-5</c:v>
                </c:pt>
                <c:pt idx="1767">
                  <c:v>2.8627293508132721E-5</c:v>
                </c:pt>
                <c:pt idx="1768">
                  <c:v>2.8611113888062041E-5</c:v>
                </c:pt>
                <c:pt idx="1769">
                  <c:v>2.85950472738509E-5</c:v>
                </c:pt>
                <c:pt idx="1770">
                  <c:v>2.8578985084131386E-5</c:v>
                </c:pt>
                <c:pt idx="1771">
                  <c:v>2.8562857001155566E-5</c:v>
                </c:pt>
                <c:pt idx="1772">
                  <c:v>2.854680659091741E-5</c:v>
                </c:pt>
                <c:pt idx="1773">
                  <c:v>2.8530725763673378E-5</c:v>
                </c:pt>
                <c:pt idx="1774">
                  <c:v>2.8514682327916182E-5</c:v>
                </c:pt>
                <c:pt idx="1775">
                  <c:v>2.8498628315616303E-5</c:v>
                </c:pt>
                <c:pt idx="1776">
                  <c:v>2.8482632166216624E-5</c:v>
                </c:pt>
                <c:pt idx="1777">
                  <c:v>2.8466712318565431E-5</c:v>
                </c:pt>
                <c:pt idx="1778">
                  <c:v>2.8450813747262015E-5</c:v>
                </c:pt>
                <c:pt idx="1779">
                  <c:v>2.8434835420276529E-5</c:v>
                </c:pt>
                <c:pt idx="1780">
                  <c:v>2.8418910904312362E-5</c:v>
                </c:pt>
                <c:pt idx="1781">
                  <c:v>2.8403116909699731E-5</c:v>
                </c:pt>
                <c:pt idx="1782">
                  <c:v>2.8387420686538933E-5</c:v>
                </c:pt>
                <c:pt idx="1783">
                  <c:v>2.8371530485020881E-5</c:v>
                </c:pt>
                <c:pt idx="1784">
                  <c:v>2.8355659475719702E-5</c:v>
                </c:pt>
                <c:pt idx="1785">
                  <c:v>2.8339850359351942E-5</c:v>
                </c:pt>
                <c:pt idx="1786">
                  <c:v>2.8324200988341996E-5</c:v>
                </c:pt>
                <c:pt idx="1787">
                  <c:v>2.8308694302605874E-5</c:v>
                </c:pt>
                <c:pt idx="1788">
                  <c:v>2.8292994277154881E-5</c:v>
                </c:pt>
                <c:pt idx="1789">
                  <c:v>2.8277191245162292E-5</c:v>
                </c:pt>
                <c:pt idx="1790">
                  <c:v>2.8261403725942704E-5</c:v>
                </c:pt>
                <c:pt idx="1791">
                  <c:v>2.8245650685912786E-5</c:v>
                </c:pt>
                <c:pt idx="1792">
                  <c:v>2.8229984117723616E-5</c:v>
                </c:pt>
                <c:pt idx="1793">
                  <c:v>2.8214289292224979E-5</c:v>
                </c:pt>
                <c:pt idx="1794">
                  <c:v>2.8198792178077703E-5</c:v>
                </c:pt>
                <c:pt idx="1795">
                  <c:v>2.8183105532146116E-5</c:v>
                </c:pt>
                <c:pt idx="1796">
                  <c:v>2.8167449633742135E-5</c:v>
                </c:pt>
                <c:pt idx="1797">
                  <c:v>2.8151947635353426E-5</c:v>
                </c:pt>
                <c:pt idx="1798">
                  <c:v>2.8136354605346649E-5</c:v>
                </c:pt>
                <c:pt idx="1799">
                  <c:v>2.8120726799386329E-5</c:v>
                </c:pt>
                <c:pt idx="1800">
                  <c:v>2.8105112848438472E-5</c:v>
                </c:pt>
                <c:pt idx="1801">
                  <c:v>2.8089541018516599E-5</c:v>
                </c:pt>
                <c:pt idx="1802">
                  <c:v>2.8073968925555465E-5</c:v>
                </c:pt>
                <c:pt idx="1803">
                  <c:v>2.805841021112037E-5</c:v>
                </c:pt>
                <c:pt idx="1804">
                  <c:v>2.8042911686614338E-5</c:v>
                </c:pt>
                <c:pt idx="1805">
                  <c:v>2.8027388548206011E-5</c:v>
                </c:pt>
                <c:pt idx="1806">
                  <c:v>2.8011889112025354E-5</c:v>
                </c:pt>
                <c:pt idx="1807">
                  <c:v>2.7996437759231677E-5</c:v>
                </c:pt>
                <c:pt idx="1808">
                  <c:v>2.7981036249052491E-5</c:v>
                </c:pt>
                <c:pt idx="1809">
                  <c:v>2.7965578825636233E-5</c:v>
                </c:pt>
                <c:pt idx="1810">
                  <c:v>2.7950137468907322E-5</c:v>
                </c:pt>
                <c:pt idx="1811">
                  <c:v>2.7934722670089081E-5</c:v>
                </c:pt>
                <c:pt idx="1812">
                  <c:v>2.7919314762084837E-5</c:v>
                </c:pt>
                <c:pt idx="1813">
                  <c:v>2.7903925088320705E-5</c:v>
                </c:pt>
                <c:pt idx="1814">
                  <c:v>2.7888551128624815E-5</c:v>
                </c:pt>
                <c:pt idx="1815">
                  <c:v>2.7873386017668431E-5</c:v>
                </c:pt>
                <c:pt idx="1816">
                  <c:v>2.7858774046883742E-5</c:v>
                </c:pt>
                <c:pt idx="1817">
                  <c:v>2.7844108647329448E-5</c:v>
                </c:pt>
                <c:pt idx="1818">
                  <c:v>2.7829580228609656E-5</c:v>
                </c:pt>
                <c:pt idx="1819">
                  <c:v>2.78150288463468E-5</c:v>
                </c:pt>
                <c:pt idx="1820">
                  <c:v>2.7800381754801709E-5</c:v>
                </c:pt>
                <c:pt idx="1821">
                  <c:v>2.7785618249833492E-5</c:v>
                </c:pt>
                <c:pt idx="1822">
                  <c:v>2.7770667009280328E-5</c:v>
                </c:pt>
                <c:pt idx="1823">
                  <c:v>2.7755978206627904E-5</c:v>
                </c:pt>
                <c:pt idx="1824">
                  <c:v>2.7741487409719462E-5</c:v>
                </c:pt>
                <c:pt idx="1825">
                  <c:v>2.7727302964841949E-5</c:v>
                </c:pt>
                <c:pt idx="1826">
                  <c:v>2.7712673321221642E-5</c:v>
                </c:pt>
                <c:pt idx="1827">
                  <c:v>2.7697947384074289E-5</c:v>
                </c:pt>
                <c:pt idx="1828">
                  <c:v>2.7683078988873499E-5</c:v>
                </c:pt>
                <c:pt idx="1829">
                  <c:v>2.7668255551235541E-5</c:v>
                </c:pt>
                <c:pt idx="1830">
                  <c:v>2.7653315556271601E-5</c:v>
                </c:pt>
                <c:pt idx="1831">
                  <c:v>2.7638413552867466E-5</c:v>
                </c:pt>
                <c:pt idx="1832">
                  <c:v>2.7623439908790086E-5</c:v>
                </c:pt>
                <c:pt idx="1833">
                  <c:v>2.7608678178845811E-5</c:v>
                </c:pt>
                <c:pt idx="1834">
                  <c:v>2.7593893908103211E-5</c:v>
                </c:pt>
                <c:pt idx="1835">
                  <c:v>2.7579269687130586E-5</c:v>
                </c:pt>
                <c:pt idx="1836">
                  <c:v>2.7564623010096622E-5</c:v>
                </c:pt>
                <c:pt idx="1837">
                  <c:v>2.7549949472655707E-5</c:v>
                </c:pt>
                <c:pt idx="1838">
                  <c:v>2.7535268294739815E-5</c:v>
                </c:pt>
                <c:pt idx="1839">
                  <c:v>2.7520770292405376E-5</c:v>
                </c:pt>
                <c:pt idx="1840">
                  <c:v>2.7506307993885662E-5</c:v>
                </c:pt>
                <c:pt idx="1841">
                  <c:v>2.7491680280442483E-5</c:v>
                </c:pt>
                <c:pt idx="1842">
                  <c:v>2.7476958597932131E-5</c:v>
                </c:pt>
                <c:pt idx="1843">
                  <c:v>2.7462063645059216E-5</c:v>
                </c:pt>
                <c:pt idx="1844">
                  <c:v>2.744737854738228E-5</c:v>
                </c:pt>
                <c:pt idx="1845">
                  <c:v>2.7433156048159196E-5</c:v>
                </c:pt>
                <c:pt idx="1846">
                  <c:v>2.7419201950018617E-5</c:v>
                </c:pt>
                <c:pt idx="1847">
                  <c:v>2.7405636237178427E-5</c:v>
                </c:pt>
                <c:pt idx="1848">
                  <c:v>2.7392765564742765E-5</c:v>
                </c:pt>
                <c:pt idx="1849">
                  <c:v>2.7380185948814721E-5</c:v>
                </c:pt>
                <c:pt idx="1850">
                  <c:v>2.7367109534930531E-5</c:v>
                </c:pt>
                <c:pt idx="1851">
                  <c:v>2.7353888073175477E-5</c:v>
                </c:pt>
                <c:pt idx="1852">
                  <c:v>2.7341617592087505E-5</c:v>
                </c:pt>
                <c:pt idx="1853">
                  <c:v>2.7329022799983512E-5</c:v>
                </c:pt>
                <c:pt idx="1854">
                  <c:v>2.7315701582122789E-5</c:v>
                </c:pt>
                <c:pt idx="1855">
                  <c:v>2.7301692923790864E-5</c:v>
                </c:pt>
                <c:pt idx="1856">
                  <c:v>2.7287278713007089E-5</c:v>
                </c:pt>
                <c:pt idx="1857">
                  <c:v>2.727309005284517E-5</c:v>
                </c:pt>
                <c:pt idx="1858">
                  <c:v>2.7259082256248838E-5</c:v>
                </c:pt>
                <c:pt idx="1859">
                  <c:v>2.7244960797292369E-5</c:v>
                </c:pt>
                <c:pt idx="1860">
                  <c:v>2.7231331203527868E-5</c:v>
                </c:pt>
                <c:pt idx="1861">
                  <c:v>2.7217891548693325E-5</c:v>
                </c:pt>
                <c:pt idx="1862">
                  <c:v>2.7204137251461328E-5</c:v>
                </c:pt>
                <c:pt idx="1863">
                  <c:v>2.7190187232212501E-5</c:v>
                </c:pt>
                <c:pt idx="1864">
                  <c:v>2.7176319175298389E-5</c:v>
                </c:pt>
                <c:pt idx="1865">
                  <c:v>2.7162781653296758E-5</c:v>
                </c:pt>
                <c:pt idx="1866">
                  <c:v>2.71492592117546E-5</c:v>
                </c:pt>
                <c:pt idx="1867">
                  <c:v>2.7135437430007252E-5</c:v>
                </c:pt>
                <c:pt idx="1868">
                  <c:v>2.7121506643942389E-5</c:v>
                </c:pt>
                <c:pt idx="1869">
                  <c:v>2.7108035839063029E-5</c:v>
                </c:pt>
                <c:pt idx="1870">
                  <c:v>2.7094715887423813E-5</c:v>
                </c:pt>
                <c:pt idx="1871">
                  <c:v>2.7081515420723883E-5</c:v>
                </c:pt>
                <c:pt idx="1872">
                  <c:v>2.7067776478232189E-5</c:v>
                </c:pt>
                <c:pt idx="1873">
                  <c:v>2.7054192798882279E-5</c:v>
                </c:pt>
                <c:pt idx="1874">
                  <c:v>2.7040700227893686E-5</c:v>
                </c:pt>
                <c:pt idx="1875">
                  <c:v>2.7027328544177175E-5</c:v>
                </c:pt>
                <c:pt idx="1876">
                  <c:v>2.701457346512712E-5</c:v>
                </c:pt>
                <c:pt idx="1877">
                  <c:v>2.7002395599633953E-5</c:v>
                </c:pt>
                <c:pt idx="1878">
                  <c:v>2.699060856626962E-5</c:v>
                </c:pt>
                <c:pt idx="1879">
                  <c:v>2.6978569578926712E-5</c:v>
                </c:pt>
                <c:pt idx="1880">
                  <c:v>2.6966226682083402E-5</c:v>
                </c:pt>
                <c:pt idx="1881">
                  <c:v>2.6953320727957519E-5</c:v>
                </c:pt>
                <c:pt idx="1882">
                  <c:v>2.6940020889445009E-5</c:v>
                </c:pt>
                <c:pt idx="1883">
                  <c:v>2.6926309026873172E-5</c:v>
                </c:pt>
                <c:pt idx="1884">
                  <c:v>2.691234570523642E-5</c:v>
                </c:pt>
                <c:pt idx="1885">
                  <c:v>2.6898245816889111E-5</c:v>
                </c:pt>
                <c:pt idx="1886">
                  <c:v>2.6884094998250882E-5</c:v>
                </c:pt>
                <c:pt idx="1887">
                  <c:v>2.6869897660217825E-5</c:v>
                </c:pt>
                <c:pt idx="1888">
                  <c:v>2.6855786605817771E-5</c:v>
                </c:pt>
                <c:pt idx="1889">
                  <c:v>2.6841714886712923E-5</c:v>
                </c:pt>
                <c:pt idx="1890">
                  <c:v>2.6827655930002688E-5</c:v>
                </c:pt>
                <c:pt idx="1891">
                  <c:v>2.6813717002325682E-5</c:v>
                </c:pt>
                <c:pt idx="1892">
                  <c:v>2.6799886308846494E-5</c:v>
                </c:pt>
                <c:pt idx="1893">
                  <c:v>2.6786044370211892E-5</c:v>
                </c:pt>
                <c:pt idx="1894">
                  <c:v>2.6772242779100592E-5</c:v>
                </c:pt>
                <c:pt idx="1895">
                  <c:v>2.675837223120913E-5</c:v>
                </c:pt>
                <c:pt idx="1896">
                  <c:v>2.6744489999549616E-5</c:v>
                </c:pt>
                <c:pt idx="1897">
                  <c:v>2.6730592184679735E-5</c:v>
                </c:pt>
                <c:pt idx="1898">
                  <c:v>2.6716658744908546E-5</c:v>
                </c:pt>
                <c:pt idx="1899">
                  <c:v>2.6702603319168729E-5</c:v>
                </c:pt>
                <c:pt idx="1900">
                  <c:v>2.6688677754771392E-5</c:v>
                </c:pt>
                <c:pt idx="1901">
                  <c:v>2.6674757415838574E-5</c:v>
                </c:pt>
                <c:pt idx="1902">
                  <c:v>2.6660837694741033E-5</c:v>
                </c:pt>
                <c:pt idx="1903">
                  <c:v>2.6646902216939313E-5</c:v>
                </c:pt>
                <c:pt idx="1904">
                  <c:v>2.6633167152261153E-5</c:v>
                </c:pt>
                <c:pt idx="1905">
                  <c:v>2.6619385827922617E-5</c:v>
                </c:pt>
                <c:pt idx="1906">
                  <c:v>2.6605685340219549E-5</c:v>
                </c:pt>
                <c:pt idx="1907">
                  <c:v>2.6591987245526422E-5</c:v>
                </c:pt>
                <c:pt idx="1908">
                  <c:v>2.6578249737284243E-5</c:v>
                </c:pt>
                <c:pt idx="1909">
                  <c:v>2.6564570446928177E-5</c:v>
                </c:pt>
                <c:pt idx="1910">
                  <c:v>2.6551046528558381E-5</c:v>
                </c:pt>
                <c:pt idx="1911">
                  <c:v>2.6537498790037854E-5</c:v>
                </c:pt>
                <c:pt idx="1912">
                  <c:v>2.6524107345004259E-5</c:v>
                </c:pt>
                <c:pt idx="1913">
                  <c:v>2.6510987873046971E-5</c:v>
                </c:pt>
                <c:pt idx="1914">
                  <c:v>2.649811471155487E-5</c:v>
                </c:pt>
                <c:pt idx="1915">
                  <c:v>2.6485593860578641E-5</c:v>
                </c:pt>
                <c:pt idx="1916">
                  <c:v>2.6474130268170441E-5</c:v>
                </c:pt>
                <c:pt idx="1917">
                  <c:v>2.6462831376210183E-5</c:v>
                </c:pt>
                <c:pt idx="1918">
                  <c:v>2.6451732728700666E-5</c:v>
                </c:pt>
                <c:pt idx="1919">
                  <c:v>2.6439936699411709E-5</c:v>
                </c:pt>
                <c:pt idx="1920">
                  <c:v>2.6427702113783958E-5</c:v>
                </c:pt>
                <c:pt idx="1921">
                  <c:v>2.6414981331884133E-5</c:v>
                </c:pt>
                <c:pt idx="1922">
                  <c:v>2.640227475843047E-5</c:v>
                </c:pt>
                <c:pt idx="1923">
                  <c:v>2.6389286834993539E-5</c:v>
                </c:pt>
                <c:pt idx="1924">
                  <c:v>2.6376274098550568E-5</c:v>
                </c:pt>
                <c:pt idx="1925">
                  <c:v>2.6363253356436066E-5</c:v>
                </c:pt>
                <c:pt idx="1926">
                  <c:v>2.6349986177301647E-5</c:v>
                </c:pt>
                <c:pt idx="1927">
                  <c:v>2.6337012285079392E-5</c:v>
                </c:pt>
                <c:pt idx="1928">
                  <c:v>2.6323933264950768E-5</c:v>
                </c:pt>
                <c:pt idx="1929">
                  <c:v>2.6310819845900123E-5</c:v>
                </c:pt>
                <c:pt idx="1930">
                  <c:v>2.6297906977280147E-5</c:v>
                </c:pt>
                <c:pt idx="1931">
                  <c:v>2.6285344021594953E-5</c:v>
                </c:pt>
                <c:pt idx="1932">
                  <c:v>2.6273517134615384E-5</c:v>
                </c:pt>
                <c:pt idx="1933">
                  <c:v>2.6261992967567086E-5</c:v>
                </c:pt>
                <c:pt idx="1934">
                  <c:v>2.625011565386283E-5</c:v>
                </c:pt>
                <c:pt idx="1935">
                  <c:v>2.62383150463276E-5</c:v>
                </c:pt>
                <c:pt idx="1936">
                  <c:v>2.6225974731747638E-5</c:v>
                </c:pt>
                <c:pt idx="1937">
                  <c:v>2.6213444151206036E-5</c:v>
                </c:pt>
                <c:pt idx="1938">
                  <c:v>2.6201052579192104E-5</c:v>
                </c:pt>
                <c:pt idx="1939">
                  <c:v>2.6188501285984145E-5</c:v>
                </c:pt>
                <c:pt idx="1940">
                  <c:v>2.6175612325216925E-5</c:v>
                </c:pt>
                <c:pt idx="1941">
                  <c:v>2.6162686974672242E-5</c:v>
                </c:pt>
                <c:pt idx="1942">
                  <c:v>2.6149575046380291E-5</c:v>
                </c:pt>
                <c:pt idx="1943">
                  <c:v>2.6136284031213786E-5</c:v>
                </c:pt>
                <c:pt idx="1944">
                  <c:v>2.6122977503551276E-5</c:v>
                </c:pt>
                <c:pt idx="1945">
                  <c:v>2.6109846225300923E-5</c:v>
                </c:pt>
                <c:pt idx="1946">
                  <c:v>2.6096924010184399E-5</c:v>
                </c:pt>
                <c:pt idx="1947">
                  <c:v>2.6084143520495265E-5</c:v>
                </c:pt>
                <c:pt idx="1948">
                  <c:v>2.6071399325508114E-5</c:v>
                </c:pt>
                <c:pt idx="1949">
                  <c:v>2.6058776884279638E-5</c:v>
                </c:pt>
                <c:pt idx="1950">
                  <c:v>2.604654439526313E-5</c:v>
                </c:pt>
                <c:pt idx="1951">
                  <c:v>2.6034898692442609E-5</c:v>
                </c:pt>
                <c:pt idx="1952">
                  <c:v>2.602398991386258E-5</c:v>
                </c:pt>
                <c:pt idx="1953">
                  <c:v>2.6012971090350528E-5</c:v>
                </c:pt>
                <c:pt idx="1954">
                  <c:v>2.6001896941711652E-5</c:v>
                </c:pt>
                <c:pt idx="1955">
                  <c:v>2.5990611668207685E-5</c:v>
                </c:pt>
                <c:pt idx="1956">
                  <c:v>2.5978764093308934E-5</c:v>
                </c:pt>
                <c:pt idx="1957">
                  <c:v>2.5966452809477666E-5</c:v>
                </c:pt>
                <c:pt idx="1958">
                  <c:v>2.5953846296166091E-5</c:v>
                </c:pt>
                <c:pt idx="1959">
                  <c:v>2.5941190759070233E-5</c:v>
                </c:pt>
                <c:pt idx="1960">
                  <c:v>2.592841428130745E-5</c:v>
                </c:pt>
                <c:pt idx="1961">
                  <c:v>2.5915447854916914E-5</c:v>
                </c:pt>
                <c:pt idx="1962">
                  <c:v>2.5902450117326377E-5</c:v>
                </c:pt>
                <c:pt idx="1963">
                  <c:v>2.5889383478418564E-5</c:v>
                </c:pt>
                <c:pt idx="1964">
                  <c:v>2.5876262504084046E-5</c:v>
                </c:pt>
                <c:pt idx="1965">
                  <c:v>2.5863164618592225E-5</c:v>
                </c:pt>
                <c:pt idx="1966">
                  <c:v>2.5850101977556904E-5</c:v>
                </c:pt>
                <c:pt idx="1967">
                  <c:v>2.5837199776610677E-5</c:v>
                </c:pt>
                <c:pt idx="1968">
                  <c:v>2.5824541194138764E-5</c:v>
                </c:pt>
                <c:pt idx="1969">
                  <c:v>2.58120820814955E-5</c:v>
                </c:pt>
                <c:pt idx="1970">
                  <c:v>2.57996320221152E-5</c:v>
                </c:pt>
                <c:pt idx="1971">
                  <c:v>2.5787188165491959E-5</c:v>
                </c:pt>
                <c:pt idx="1972">
                  <c:v>2.5774950585191346E-5</c:v>
                </c:pt>
                <c:pt idx="1973">
                  <c:v>2.5762795289207206E-5</c:v>
                </c:pt>
                <c:pt idx="1974">
                  <c:v>2.5750626178226992E-5</c:v>
                </c:pt>
                <c:pt idx="1975">
                  <c:v>2.573865246250108E-5</c:v>
                </c:pt>
                <c:pt idx="1976">
                  <c:v>2.5727023031069279E-5</c:v>
                </c:pt>
                <c:pt idx="1977">
                  <c:v>2.5715861908332131E-5</c:v>
                </c:pt>
                <c:pt idx="1978">
                  <c:v>2.5705107432721457E-5</c:v>
                </c:pt>
                <c:pt idx="1979">
                  <c:v>2.5694956575158129E-5</c:v>
                </c:pt>
                <c:pt idx="1980">
                  <c:v>2.5684743814969836E-5</c:v>
                </c:pt>
                <c:pt idx="1981">
                  <c:v>2.5674627685508078E-5</c:v>
                </c:pt>
                <c:pt idx="1982">
                  <c:v>2.5663861411998703E-5</c:v>
                </c:pt>
                <c:pt idx="1983">
                  <c:v>2.5652361038667232E-5</c:v>
                </c:pt>
                <c:pt idx="1984">
                  <c:v>2.5640405791016178E-5</c:v>
                </c:pt>
                <c:pt idx="1985">
                  <c:v>2.5628267353131098E-5</c:v>
                </c:pt>
                <c:pt idx="1986">
                  <c:v>2.5616321715914254E-5</c:v>
                </c:pt>
                <c:pt idx="1987">
                  <c:v>2.5604620582412357E-5</c:v>
                </c:pt>
                <c:pt idx="1988">
                  <c:v>2.5593292638499442E-5</c:v>
                </c:pt>
                <c:pt idx="1989">
                  <c:v>2.5582349403929773E-5</c:v>
                </c:pt>
                <c:pt idx="1990">
                  <c:v>2.5571632545045354E-5</c:v>
                </c:pt>
                <c:pt idx="1991">
                  <c:v>2.5561014995708131E-5</c:v>
                </c:pt>
                <c:pt idx="1992">
                  <c:v>2.5550294265496286E-5</c:v>
                </c:pt>
                <c:pt idx="1993">
                  <c:v>2.5539559114619488E-5</c:v>
                </c:pt>
                <c:pt idx="1994">
                  <c:v>2.5528595264396745E-5</c:v>
                </c:pt>
                <c:pt idx="1995">
                  <c:v>2.5517147332410476E-5</c:v>
                </c:pt>
                <c:pt idx="1996">
                  <c:v>2.5505395980488244E-5</c:v>
                </c:pt>
                <c:pt idx="1997">
                  <c:v>2.5493611326630839E-5</c:v>
                </c:pt>
                <c:pt idx="1998">
                  <c:v>2.5481475799780765E-5</c:v>
                </c:pt>
                <c:pt idx="1999">
                  <c:v>2.5468975964959955E-5</c:v>
                </c:pt>
                <c:pt idx="2000">
                  <c:v>2.5456447499674362E-5</c:v>
                </c:pt>
                <c:pt idx="2001">
                  <c:v>2.5444014656116021E-5</c:v>
                </c:pt>
                <c:pt idx="2002">
                  <c:v>2.5431838313384748E-5</c:v>
                </c:pt>
                <c:pt idx="2003">
                  <c:v>2.5420201699508441E-5</c:v>
                </c:pt>
                <c:pt idx="2004">
                  <c:v>2.5409079145314783E-5</c:v>
                </c:pt>
                <c:pt idx="2005">
                  <c:v>2.5398350986984031E-5</c:v>
                </c:pt>
                <c:pt idx="2006">
                  <c:v>2.5389257604641154E-5</c:v>
                </c:pt>
                <c:pt idx="2007">
                  <c:v>2.5381008152437414E-5</c:v>
                </c:pt>
                <c:pt idx="2008">
                  <c:v>2.5372889662581534E-5</c:v>
                </c:pt>
                <c:pt idx="2009">
                  <c:v>2.5364074526657032E-5</c:v>
                </c:pt>
                <c:pt idx="2010">
                  <c:v>2.5354702273508774E-5</c:v>
                </c:pt>
                <c:pt idx="2011">
                  <c:v>2.534430191213034E-5</c:v>
                </c:pt>
                <c:pt idx="2012">
                  <c:v>2.5333563541193453E-5</c:v>
                </c:pt>
                <c:pt idx="2013">
                  <c:v>2.5322568837634554E-5</c:v>
                </c:pt>
                <c:pt idx="2014">
                  <c:v>2.5311900346209647E-5</c:v>
                </c:pt>
                <c:pt idx="2015">
                  <c:v>2.530152387134336E-5</c:v>
                </c:pt>
                <c:pt idx="2016">
                  <c:v>2.5291346549129348E-5</c:v>
                </c:pt>
                <c:pt idx="2017">
                  <c:v>2.5281552306538107E-5</c:v>
                </c:pt>
                <c:pt idx="2018">
                  <c:v>2.5271782811159206E-5</c:v>
                </c:pt>
                <c:pt idx="2019">
                  <c:v>2.5262045204072225E-5</c:v>
                </c:pt>
                <c:pt idx="2020">
                  <c:v>2.5252586303020912E-5</c:v>
                </c:pt>
                <c:pt idx="2021">
                  <c:v>2.5242990301365738E-5</c:v>
                </c:pt>
                <c:pt idx="2022">
                  <c:v>2.5232716534154559E-5</c:v>
                </c:pt>
                <c:pt idx="2023">
                  <c:v>2.5221884092564908E-5</c:v>
                </c:pt>
                <c:pt idx="2024">
                  <c:v>2.5210958147159796E-5</c:v>
                </c:pt>
                <c:pt idx="2025">
                  <c:v>2.5199583056190148E-5</c:v>
                </c:pt>
                <c:pt idx="2026">
                  <c:v>2.5188101092476787E-5</c:v>
                </c:pt>
                <c:pt idx="2027">
                  <c:v>2.5176929113932107E-5</c:v>
                </c:pt>
                <c:pt idx="2028">
                  <c:v>2.5166862345465976E-5</c:v>
                </c:pt>
                <c:pt idx="2029">
                  <c:v>2.515791462438783E-5</c:v>
                </c:pt>
                <c:pt idx="2030">
                  <c:v>2.5149567836425442E-5</c:v>
                </c:pt>
                <c:pt idx="2031">
                  <c:v>2.5141368408234992E-5</c:v>
                </c:pt>
                <c:pt idx="2032">
                  <c:v>2.5133092457007085E-5</c:v>
                </c:pt>
                <c:pt idx="2033">
                  <c:v>2.5123960747753743E-5</c:v>
                </c:pt>
                <c:pt idx="2034">
                  <c:v>2.5114074648294904E-5</c:v>
                </c:pt>
                <c:pt idx="2035">
                  <c:v>2.5103561904911072E-5</c:v>
                </c:pt>
                <c:pt idx="2036">
                  <c:v>2.5093015227814881E-5</c:v>
                </c:pt>
                <c:pt idx="2037">
                  <c:v>2.5082434180177838E-5</c:v>
                </c:pt>
                <c:pt idx="2038">
                  <c:v>2.5071371840079636E-5</c:v>
                </c:pt>
                <c:pt idx="2039">
                  <c:v>2.506004569785834E-5</c:v>
                </c:pt>
                <c:pt idx="2040">
                  <c:v>2.5048702720824508E-5</c:v>
                </c:pt>
                <c:pt idx="2041">
                  <c:v>2.5037644413841104E-5</c:v>
                </c:pt>
                <c:pt idx="2042">
                  <c:v>2.5026973032606187E-5</c:v>
                </c:pt>
                <c:pt idx="2043">
                  <c:v>2.5016854925588987E-5</c:v>
                </c:pt>
                <c:pt idx="2044">
                  <c:v>2.5007145387285544E-5</c:v>
                </c:pt>
                <c:pt idx="2045">
                  <c:v>2.4997638933214789E-5</c:v>
                </c:pt>
                <c:pt idx="2046">
                  <c:v>2.498787230631871E-5</c:v>
                </c:pt>
                <c:pt idx="2047">
                  <c:v>2.4977935864776044E-5</c:v>
                </c:pt>
                <c:pt idx="2048">
                  <c:v>2.4967669436967692E-5</c:v>
                </c:pt>
                <c:pt idx="2049">
                  <c:v>2.4958087520637653E-5</c:v>
                </c:pt>
                <c:pt idx="2050">
                  <c:v>2.494882881997446E-5</c:v>
                </c:pt>
                <c:pt idx="2051">
                  <c:v>2.4939784773312899E-5</c:v>
                </c:pt>
                <c:pt idx="2052">
                  <c:v>2.493040990188927E-5</c:v>
                </c:pt>
                <c:pt idx="2053">
                  <c:v>2.4920610713844881E-5</c:v>
                </c:pt>
                <c:pt idx="2054">
                  <c:v>2.4909974312302992E-5</c:v>
                </c:pt>
                <c:pt idx="2055">
                  <c:v>2.4899212558246269E-5</c:v>
                </c:pt>
                <c:pt idx="2056">
                  <c:v>2.4888002463725282E-5</c:v>
                </c:pt>
                <c:pt idx="2057">
                  <c:v>2.4876496171115638E-5</c:v>
                </c:pt>
                <c:pt idx="2058">
                  <c:v>2.4864713364377638E-5</c:v>
                </c:pt>
                <c:pt idx="2059">
                  <c:v>2.4852823308213785E-5</c:v>
                </c:pt>
                <c:pt idx="2060">
                  <c:v>2.4840938839819861E-5</c:v>
                </c:pt>
                <c:pt idx="2061">
                  <c:v>2.4829102144712165E-5</c:v>
                </c:pt>
                <c:pt idx="2062">
                  <c:v>2.4817687037418089E-5</c:v>
                </c:pt>
                <c:pt idx="2063">
                  <c:v>2.48068696270022E-5</c:v>
                </c:pt>
                <c:pt idx="2064">
                  <c:v>2.4796570631771684E-5</c:v>
                </c:pt>
                <c:pt idx="2065">
                  <c:v>2.4786351663806947E-5</c:v>
                </c:pt>
                <c:pt idx="2066">
                  <c:v>2.4776151840632506E-5</c:v>
                </c:pt>
                <c:pt idx="2067">
                  <c:v>2.4765717559590981E-5</c:v>
                </c:pt>
                <c:pt idx="2068">
                  <c:v>2.4755284276722018E-5</c:v>
                </c:pt>
                <c:pt idx="2069">
                  <c:v>2.4745254977593236E-5</c:v>
                </c:pt>
                <c:pt idx="2070">
                  <c:v>2.4735906351724198E-5</c:v>
                </c:pt>
                <c:pt idx="2071">
                  <c:v>2.4727053458036357E-5</c:v>
                </c:pt>
                <c:pt idx="2072">
                  <c:v>2.4718036634049953E-5</c:v>
                </c:pt>
                <c:pt idx="2073">
                  <c:v>2.4707961951225675E-5</c:v>
                </c:pt>
                <c:pt idx="2074">
                  <c:v>2.4697066097727461E-5</c:v>
                </c:pt>
                <c:pt idx="2075">
                  <c:v>2.4685999585690633E-5</c:v>
                </c:pt>
                <c:pt idx="2076">
                  <c:v>2.4674665074830919E-5</c:v>
                </c:pt>
                <c:pt idx="2077">
                  <c:v>2.4662989394635538E-5</c:v>
                </c:pt>
                <c:pt idx="2078">
                  <c:v>2.4651150280952442E-5</c:v>
                </c:pt>
                <c:pt idx="2079">
                  <c:v>2.4639304919984765E-5</c:v>
                </c:pt>
                <c:pt idx="2080">
                  <c:v>2.462751641794845E-5</c:v>
                </c:pt>
                <c:pt idx="2081">
                  <c:v>2.4615993440120888E-5</c:v>
                </c:pt>
                <c:pt idx="2082">
                  <c:v>2.4604807966251115E-5</c:v>
                </c:pt>
                <c:pt idx="2083">
                  <c:v>2.4594330708140955E-5</c:v>
                </c:pt>
                <c:pt idx="2084">
                  <c:v>2.4584410649450171E-5</c:v>
                </c:pt>
                <c:pt idx="2085">
                  <c:v>2.4574853471617217E-5</c:v>
                </c:pt>
                <c:pt idx="2086">
                  <c:v>2.4565579539405062E-5</c:v>
                </c:pt>
                <c:pt idx="2087">
                  <c:v>2.4555621872061111E-5</c:v>
                </c:pt>
                <c:pt idx="2088">
                  <c:v>2.454590330310067E-5</c:v>
                </c:pt>
                <c:pt idx="2089">
                  <c:v>2.4535891273060185E-5</c:v>
                </c:pt>
                <c:pt idx="2090">
                  <c:v>2.4525792923799167E-5</c:v>
                </c:pt>
                <c:pt idx="2091">
                  <c:v>2.4515472860140409E-5</c:v>
                </c:pt>
                <c:pt idx="2092">
                  <c:v>2.4504797575154549E-5</c:v>
                </c:pt>
                <c:pt idx="2093">
                  <c:v>2.4494504449557829E-5</c:v>
                </c:pt>
                <c:pt idx="2094">
                  <c:v>2.4484663590531071E-5</c:v>
                </c:pt>
                <c:pt idx="2095">
                  <c:v>2.4475353847662006E-5</c:v>
                </c:pt>
                <c:pt idx="2096">
                  <c:v>2.4466484412549623E-5</c:v>
                </c:pt>
                <c:pt idx="2097">
                  <c:v>2.4458671479643666E-5</c:v>
                </c:pt>
                <c:pt idx="2098">
                  <c:v>2.4451345823276028E-5</c:v>
                </c:pt>
                <c:pt idx="2099">
                  <c:v>2.4444360094016134E-5</c:v>
                </c:pt>
                <c:pt idx="2100">
                  <c:v>2.4437336433740747E-5</c:v>
                </c:pt>
                <c:pt idx="2101">
                  <c:v>2.4429332318366011E-5</c:v>
                </c:pt>
                <c:pt idx="2102">
                  <c:v>2.4420822126696459E-5</c:v>
                </c:pt>
                <c:pt idx="2103">
                  <c:v>2.4411640489820222E-5</c:v>
                </c:pt>
                <c:pt idx="2104">
                  <c:v>2.4402152532861353E-5</c:v>
                </c:pt>
                <c:pt idx="2105">
                  <c:v>2.4392476088433846E-5</c:v>
                </c:pt>
                <c:pt idx="2106">
                  <c:v>2.4382653707801311E-5</c:v>
                </c:pt>
                <c:pt idx="2107">
                  <c:v>2.4372379880931555E-5</c:v>
                </c:pt>
                <c:pt idx="2108">
                  <c:v>2.4361897163297334E-5</c:v>
                </c:pt>
                <c:pt idx="2109">
                  <c:v>2.4351154698395547E-5</c:v>
                </c:pt>
                <c:pt idx="2110">
                  <c:v>2.4340116799164261E-5</c:v>
                </c:pt>
                <c:pt idx="2111">
                  <c:v>2.4329023640227315E-5</c:v>
                </c:pt>
                <c:pt idx="2112">
                  <c:v>2.4318043592629177E-5</c:v>
                </c:pt>
                <c:pt idx="2113">
                  <c:v>2.4307131840228255E-5</c:v>
                </c:pt>
                <c:pt idx="2114">
                  <c:v>2.4296520402069533E-5</c:v>
                </c:pt>
                <c:pt idx="2115">
                  <c:v>2.4286567647745819E-5</c:v>
                </c:pt>
                <c:pt idx="2116">
                  <c:v>2.4276927636324223E-5</c:v>
                </c:pt>
                <c:pt idx="2117">
                  <c:v>2.4267738116514114E-5</c:v>
                </c:pt>
                <c:pt idx="2118">
                  <c:v>2.4258575920425076E-5</c:v>
                </c:pt>
                <c:pt idx="2119">
                  <c:v>2.4250574318383283E-5</c:v>
                </c:pt>
                <c:pt idx="2120">
                  <c:v>2.4243116674517735E-5</c:v>
                </c:pt>
                <c:pt idx="2121">
                  <c:v>2.423570166550894E-5</c:v>
                </c:pt>
                <c:pt idx="2122">
                  <c:v>2.4228246529049886E-5</c:v>
                </c:pt>
                <c:pt idx="2123">
                  <c:v>2.4220231245610312E-5</c:v>
                </c:pt>
                <c:pt idx="2124">
                  <c:v>2.4211326878283046E-5</c:v>
                </c:pt>
                <c:pt idx="2125">
                  <c:v>2.4201431815162706E-5</c:v>
                </c:pt>
                <c:pt idx="2126">
                  <c:v>2.419098113561973E-5</c:v>
                </c:pt>
                <c:pt idx="2127">
                  <c:v>2.4180455045271319E-5</c:v>
                </c:pt>
                <c:pt idx="2128">
                  <c:v>2.4169687104321057E-5</c:v>
                </c:pt>
                <c:pt idx="2129">
                  <c:v>2.4158912919272606E-5</c:v>
                </c:pt>
                <c:pt idx="2130">
                  <c:v>2.4148495629045478E-5</c:v>
                </c:pt>
                <c:pt idx="2131">
                  <c:v>2.4138854955871613E-5</c:v>
                </c:pt>
                <c:pt idx="2132">
                  <c:v>2.4129856954292567E-5</c:v>
                </c:pt>
                <c:pt idx="2133">
                  <c:v>2.412103025110696E-5</c:v>
                </c:pt>
                <c:pt idx="2134">
                  <c:v>2.4112282726684911E-5</c:v>
                </c:pt>
                <c:pt idx="2135">
                  <c:v>2.4103480955693582E-5</c:v>
                </c:pt>
                <c:pt idx="2136">
                  <c:v>2.4094572336740135E-5</c:v>
                </c:pt>
                <c:pt idx="2137">
                  <c:v>2.4085757873961803E-5</c:v>
                </c:pt>
                <c:pt idx="2138">
                  <c:v>2.407654763825437E-5</c:v>
                </c:pt>
                <c:pt idx="2139">
                  <c:v>2.4066751008162772E-5</c:v>
                </c:pt>
                <c:pt idx="2140">
                  <c:v>2.4056023875348172E-5</c:v>
                </c:pt>
                <c:pt idx="2141">
                  <c:v>2.4044905860458309E-5</c:v>
                </c:pt>
                <c:pt idx="2142">
                  <c:v>2.4033711684523398E-5</c:v>
                </c:pt>
                <c:pt idx="2143">
                  <c:v>2.4022521037934096E-5</c:v>
                </c:pt>
                <c:pt idx="2144">
                  <c:v>2.4011435603802155E-5</c:v>
                </c:pt>
                <c:pt idx="2145">
                  <c:v>2.4000515468415829E-5</c:v>
                </c:pt>
                <c:pt idx="2146">
                  <c:v>2.3989506862462893E-5</c:v>
                </c:pt>
                <c:pt idx="2147">
                  <c:v>2.3978530235423683E-5</c:v>
                </c:pt>
                <c:pt idx="2148">
                  <c:v>2.3967450153108297E-5</c:v>
                </c:pt>
                <c:pt idx="2149">
                  <c:v>2.3956481589733887E-5</c:v>
                </c:pt>
                <c:pt idx="2150">
                  <c:v>2.3945628988615981E-5</c:v>
                </c:pt>
                <c:pt idx="2151">
                  <c:v>2.3935075597533381E-5</c:v>
                </c:pt>
                <c:pt idx="2152">
                  <c:v>2.3924491807367519E-5</c:v>
                </c:pt>
                <c:pt idx="2153">
                  <c:v>2.3914185021417588E-5</c:v>
                </c:pt>
                <c:pt idx="2154">
                  <c:v>2.3903978212795524E-5</c:v>
                </c:pt>
                <c:pt idx="2155">
                  <c:v>2.3894376955153071E-5</c:v>
                </c:pt>
                <c:pt idx="2156">
                  <c:v>2.3885232784549818E-5</c:v>
                </c:pt>
                <c:pt idx="2157">
                  <c:v>2.3875757336048967E-5</c:v>
                </c:pt>
                <c:pt idx="2158">
                  <c:v>2.3866370438071793E-5</c:v>
                </c:pt>
                <c:pt idx="2159">
                  <c:v>2.3856891827245116E-5</c:v>
                </c:pt>
                <c:pt idx="2160">
                  <c:v>2.3846874667636999E-5</c:v>
                </c:pt>
                <c:pt idx="2161">
                  <c:v>2.3837031634101997E-5</c:v>
                </c:pt>
                <c:pt idx="2162">
                  <c:v>2.382701707796302E-5</c:v>
                </c:pt>
                <c:pt idx="2163">
                  <c:v>2.3817515139246038E-5</c:v>
                </c:pt>
                <c:pt idx="2164">
                  <c:v>2.3808461433850141E-5</c:v>
                </c:pt>
                <c:pt idx="2165">
                  <c:v>2.3799001453204053E-5</c:v>
                </c:pt>
                <c:pt idx="2166">
                  <c:v>2.3789107866575693E-5</c:v>
                </c:pt>
                <c:pt idx="2167">
                  <c:v>2.3779237753083023E-5</c:v>
                </c:pt>
                <c:pt idx="2168">
                  <c:v>2.3769686355071128E-5</c:v>
                </c:pt>
                <c:pt idx="2169">
                  <c:v>2.3760913774815444E-5</c:v>
                </c:pt>
                <c:pt idx="2170">
                  <c:v>2.37526362764621E-5</c:v>
                </c:pt>
                <c:pt idx="2171">
                  <c:v>2.3745158706414205E-5</c:v>
                </c:pt>
                <c:pt idx="2172">
                  <c:v>2.3737400172144346E-5</c:v>
                </c:pt>
                <c:pt idx="2173">
                  <c:v>2.3729422104732727E-5</c:v>
                </c:pt>
                <c:pt idx="2174">
                  <c:v>2.3720558330773355E-5</c:v>
                </c:pt>
                <c:pt idx="2175">
                  <c:v>2.3711436986201944E-5</c:v>
                </c:pt>
                <c:pt idx="2176">
                  <c:v>2.3702292416227596E-5</c:v>
                </c:pt>
                <c:pt idx="2177">
                  <c:v>2.3692904346505528E-5</c:v>
                </c:pt>
                <c:pt idx="2178">
                  <c:v>2.3683246177236924E-5</c:v>
                </c:pt>
                <c:pt idx="2179">
                  <c:v>2.3673042794221121E-5</c:v>
                </c:pt>
                <c:pt idx="2180">
                  <c:v>2.3663101536953325E-5</c:v>
                </c:pt>
                <c:pt idx="2181">
                  <c:v>2.3653351936937918E-5</c:v>
                </c:pt>
                <c:pt idx="2182">
                  <c:v>2.3643315981210605E-5</c:v>
                </c:pt>
                <c:pt idx="2183">
                  <c:v>2.3633145015945486E-5</c:v>
                </c:pt>
                <c:pt idx="2184">
                  <c:v>2.3623223827737802E-5</c:v>
                </c:pt>
                <c:pt idx="2185">
                  <c:v>2.3614159510982982E-5</c:v>
                </c:pt>
                <c:pt idx="2186">
                  <c:v>2.3605559286158085E-5</c:v>
                </c:pt>
                <c:pt idx="2187">
                  <c:v>2.3597454854514989E-5</c:v>
                </c:pt>
                <c:pt idx="2188">
                  <c:v>2.3590295201381781E-5</c:v>
                </c:pt>
                <c:pt idx="2189">
                  <c:v>2.3584609937338873E-5</c:v>
                </c:pt>
                <c:pt idx="2190">
                  <c:v>2.3579868030351955E-5</c:v>
                </c:pt>
                <c:pt idx="2191">
                  <c:v>2.3575379340102377E-5</c:v>
                </c:pt>
                <c:pt idx="2192">
                  <c:v>2.3571223989772753E-5</c:v>
                </c:pt>
                <c:pt idx="2193">
                  <c:v>2.3564443414210429E-5</c:v>
                </c:pt>
                <c:pt idx="2194">
                  <c:v>2.3556515557030633E-5</c:v>
                </c:pt>
                <c:pt idx="2195">
                  <c:v>2.3547825516343082E-5</c:v>
                </c:pt>
                <c:pt idx="2196">
                  <c:v>2.3538926603517203E-5</c:v>
                </c:pt>
                <c:pt idx="2197">
                  <c:v>2.3530779626950268E-5</c:v>
                </c:pt>
                <c:pt idx="2198">
                  <c:v>2.3522509056071415E-5</c:v>
                </c:pt>
                <c:pt idx="2199">
                  <c:v>2.3513569668694788E-5</c:v>
                </c:pt>
                <c:pt idx="2200">
                  <c:v>2.350425818885636E-5</c:v>
                </c:pt>
                <c:pt idx="2201">
                  <c:v>2.3494819709529663E-5</c:v>
                </c:pt>
                <c:pt idx="2202">
                  <c:v>2.348566974557118E-5</c:v>
                </c:pt>
                <c:pt idx="2203">
                  <c:v>2.3476294288721867E-5</c:v>
                </c:pt>
                <c:pt idx="2204">
                  <c:v>2.3466538353016251E-5</c:v>
                </c:pt>
                <c:pt idx="2205">
                  <c:v>2.3456694590406791E-5</c:v>
                </c:pt>
                <c:pt idx="2206">
                  <c:v>2.3447655059408942E-5</c:v>
                </c:pt>
                <c:pt idx="2207">
                  <c:v>2.3439514571969138E-5</c:v>
                </c:pt>
                <c:pt idx="2208">
                  <c:v>2.3432044338418095E-5</c:v>
                </c:pt>
                <c:pt idx="2209">
                  <c:v>2.3425531911484964E-5</c:v>
                </c:pt>
                <c:pt idx="2210">
                  <c:v>2.3420286172893047E-5</c:v>
                </c:pt>
                <c:pt idx="2211">
                  <c:v>2.341566504694934E-5</c:v>
                </c:pt>
                <c:pt idx="2212">
                  <c:v>2.3410800831938132E-5</c:v>
                </c:pt>
                <c:pt idx="2213">
                  <c:v>2.34045082698063E-5</c:v>
                </c:pt>
                <c:pt idx="2214">
                  <c:v>2.3397298952629714E-5</c:v>
                </c:pt>
                <c:pt idx="2215">
                  <c:v>2.3391319180553627E-5</c:v>
                </c:pt>
                <c:pt idx="2216">
                  <c:v>2.3384494853156921E-5</c:v>
                </c:pt>
                <c:pt idx="2217">
                  <c:v>2.3376399593301876E-5</c:v>
                </c:pt>
                <c:pt idx="2218">
                  <c:v>2.3367860466239204E-5</c:v>
                </c:pt>
                <c:pt idx="2219">
                  <c:v>2.3359844597857586E-5</c:v>
                </c:pt>
                <c:pt idx="2220">
                  <c:v>2.3352033348819274E-5</c:v>
                </c:pt>
                <c:pt idx="2221">
                  <c:v>2.3343998528292525E-5</c:v>
                </c:pt>
                <c:pt idx="2222">
                  <c:v>2.3336291485490982E-5</c:v>
                </c:pt>
                <c:pt idx="2223">
                  <c:v>2.3330717082699157E-5</c:v>
                </c:pt>
                <c:pt idx="2224">
                  <c:v>2.3325336760062007E-5</c:v>
                </c:pt>
                <c:pt idx="2225">
                  <c:v>2.3320567046070862E-5</c:v>
                </c:pt>
                <c:pt idx="2226">
                  <c:v>2.3315157349477543E-5</c:v>
                </c:pt>
                <c:pt idx="2227">
                  <c:v>2.3308829265295207E-5</c:v>
                </c:pt>
                <c:pt idx="2228">
                  <c:v>2.3301322878410212E-5</c:v>
                </c:pt>
                <c:pt idx="2229">
                  <c:v>2.3293819335450562E-5</c:v>
                </c:pt>
                <c:pt idx="2230">
                  <c:v>2.3285747001861936E-5</c:v>
                </c:pt>
                <c:pt idx="2231">
                  <c:v>2.3277170613577134E-5</c:v>
                </c:pt>
                <c:pt idx="2232">
                  <c:v>2.326850184483067E-5</c:v>
                </c:pt>
                <c:pt idx="2233">
                  <c:v>2.3260527814421436E-5</c:v>
                </c:pt>
                <c:pt idx="2234">
                  <c:v>2.3252558097473255E-5</c:v>
                </c:pt>
                <c:pt idx="2235">
                  <c:v>2.3244290910261686E-5</c:v>
                </c:pt>
                <c:pt idx="2236">
                  <c:v>2.3236535153299915E-5</c:v>
                </c:pt>
                <c:pt idx="2237">
                  <c:v>2.322929322793726E-5</c:v>
                </c:pt>
                <c:pt idx="2238">
                  <c:v>2.322176484765163E-5</c:v>
                </c:pt>
                <c:pt idx="2239">
                  <c:v>2.3214513195266927E-5</c:v>
                </c:pt>
                <c:pt idx="2240">
                  <c:v>2.3206553226440977E-5</c:v>
                </c:pt>
                <c:pt idx="2241">
                  <c:v>2.3197850729559998E-5</c:v>
                </c:pt>
                <c:pt idx="2242">
                  <c:v>2.3189931695119073E-5</c:v>
                </c:pt>
                <c:pt idx="2243">
                  <c:v>2.3181492007757988E-5</c:v>
                </c:pt>
                <c:pt idx="2244">
                  <c:v>2.3172538114061429E-5</c:v>
                </c:pt>
                <c:pt idx="2245">
                  <c:v>2.3164092318634302E-5</c:v>
                </c:pt>
                <c:pt idx="2246">
                  <c:v>2.3156182062074038E-5</c:v>
                </c:pt>
                <c:pt idx="2247">
                  <c:v>2.3148134361826294E-5</c:v>
                </c:pt>
                <c:pt idx="2248">
                  <c:v>2.3140528052454849E-5</c:v>
                </c:pt>
                <c:pt idx="2249">
                  <c:v>2.3132031379833188E-5</c:v>
                </c:pt>
                <c:pt idx="2250">
                  <c:v>2.3123487430924625E-5</c:v>
                </c:pt>
                <c:pt idx="2251">
                  <c:v>2.3114611439352778E-5</c:v>
                </c:pt>
                <c:pt idx="2252">
                  <c:v>2.3105894285043028E-5</c:v>
                </c:pt>
                <c:pt idx="2253">
                  <c:v>2.3097236109695291E-5</c:v>
                </c:pt>
                <c:pt idx="2254">
                  <c:v>2.3088022771922995E-5</c:v>
                </c:pt>
                <c:pt idx="2255">
                  <c:v>2.307816119418118E-5</c:v>
                </c:pt>
                <c:pt idx="2256">
                  <c:v>2.3068078750976064E-5</c:v>
                </c:pt>
                <c:pt idx="2257">
                  <c:v>2.3058209280082693E-5</c:v>
                </c:pt>
                <c:pt idx="2258">
                  <c:v>2.3048533263509129E-5</c:v>
                </c:pt>
                <c:pt idx="2259">
                  <c:v>2.3039257182097979E-5</c:v>
                </c:pt>
                <c:pt idx="2260">
                  <c:v>2.3031131806174726E-5</c:v>
                </c:pt>
                <c:pt idx="2261">
                  <c:v>2.3023632779111966E-5</c:v>
                </c:pt>
                <c:pt idx="2262">
                  <c:v>2.3016143176392283E-5</c:v>
                </c:pt>
                <c:pt idx="2263">
                  <c:v>2.3009516657541585E-5</c:v>
                </c:pt>
                <c:pt idx="2264">
                  <c:v>2.3004397812463379E-5</c:v>
                </c:pt>
                <c:pt idx="2265">
                  <c:v>2.2999031402160099E-5</c:v>
                </c:pt>
                <c:pt idx="2266">
                  <c:v>2.2992965566223415E-5</c:v>
                </c:pt>
                <c:pt idx="2267">
                  <c:v>2.2986300955865294E-5</c:v>
                </c:pt>
                <c:pt idx="2268">
                  <c:v>2.2978487647456076E-5</c:v>
                </c:pt>
                <c:pt idx="2269">
                  <c:v>2.2970202371123225E-5</c:v>
                </c:pt>
                <c:pt idx="2270">
                  <c:v>2.2961093747465685E-5</c:v>
                </c:pt>
                <c:pt idx="2271">
                  <c:v>2.2951637137583735E-5</c:v>
                </c:pt>
                <c:pt idx="2272">
                  <c:v>2.2942154381657111E-5</c:v>
                </c:pt>
                <c:pt idx="2273">
                  <c:v>2.2932635139184471E-5</c:v>
                </c:pt>
                <c:pt idx="2274">
                  <c:v>2.2923665972548607E-5</c:v>
                </c:pt>
                <c:pt idx="2275">
                  <c:v>2.2914531771163366E-5</c:v>
                </c:pt>
                <c:pt idx="2276">
                  <c:v>2.290511850675344E-5</c:v>
                </c:pt>
                <c:pt idx="2277">
                  <c:v>2.2896060436540303E-5</c:v>
                </c:pt>
                <c:pt idx="2278">
                  <c:v>2.2887321189058687E-5</c:v>
                </c:pt>
                <c:pt idx="2279">
                  <c:v>2.2879774033420518E-5</c:v>
                </c:pt>
                <c:pt idx="2280">
                  <c:v>2.2873211909943754E-5</c:v>
                </c:pt>
                <c:pt idx="2281">
                  <c:v>2.2868098347098879E-5</c:v>
                </c:pt>
                <c:pt idx="2282">
                  <c:v>2.2862196514258709E-5</c:v>
                </c:pt>
                <c:pt idx="2283">
                  <c:v>2.2856227623559669E-5</c:v>
                </c:pt>
                <c:pt idx="2284">
                  <c:v>2.2849989365063312E-5</c:v>
                </c:pt>
                <c:pt idx="2285">
                  <c:v>2.2843434984140898E-5</c:v>
                </c:pt>
                <c:pt idx="2286">
                  <c:v>2.2836406819930444E-5</c:v>
                </c:pt>
                <c:pt idx="2287">
                  <c:v>2.2828390659604765E-5</c:v>
                </c:pt>
                <c:pt idx="2288">
                  <c:v>2.2819997051869628E-5</c:v>
                </c:pt>
                <c:pt idx="2289">
                  <c:v>2.281127190573806E-5</c:v>
                </c:pt>
                <c:pt idx="2290">
                  <c:v>2.2803035735493562E-5</c:v>
                </c:pt>
                <c:pt idx="2291">
                  <c:v>2.2794325464514164E-5</c:v>
                </c:pt>
                <c:pt idx="2292">
                  <c:v>2.2786007736481308E-5</c:v>
                </c:pt>
                <c:pt idx="2293">
                  <c:v>2.2777374140650013E-5</c:v>
                </c:pt>
                <c:pt idx="2294">
                  <c:v>2.2769013416466013E-5</c:v>
                </c:pt>
                <c:pt idx="2295">
                  <c:v>2.2761354527860226E-5</c:v>
                </c:pt>
                <c:pt idx="2296">
                  <c:v>2.275335177871292E-5</c:v>
                </c:pt>
                <c:pt idx="2297">
                  <c:v>2.2745414289247493E-5</c:v>
                </c:pt>
                <c:pt idx="2298">
                  <c:v>2.2736868140880043E-5</c:v>
                </c:pt>
                <c:pt idx="2299">
                  <c:v>2.2728075735856185E-5</c:v>
                </c:pt>
                <c:pt idx="2300">
                  <c:v>2.2719698579127431E-5</c:v>
                </c:pt>
                <c:pt idx="2301">
                  <c:v>2.2712106336909749E-5</c:v>
                </c:pt>
                <c:pt idx="2302">
                  <c:v>2.2706179564124392E-5</c:v>
                </c:pt>
                <c:pt idx="2303">
                  <c:v>2.2700535736877342E-5</c:v>
                </c:pt>
                <c:pt idx="2304">
                  <c:v>2.2696034347121461E-5</c:v>
                </c:pt>
                <c:pt idx="2305">
                  <c:v>2.2690972646759098E-5</c:v>
                </c:pt>
                <c:pt idx="2306">
                  <c:v>2.2684650135979311E-5</c:v>
                </c:pt>
                <c:pt idx="2307">
                  <c:v>2.267711628683917E-5</c:v>
                </c:pt>
                <c:pt idx="2308">
                  <c:v>2.2669171274341165E-5</c:v>
                </c:pt>
                <c:pt idx="2309">
                  <c:v>2.2660570891257753E-5</c:v>
                </c:pt>
                <c:pt idx="2310">
                  <c:v>2.2651539831391151E-5</c:v>
                </c:pt>
                <c:pt idx="2311">
                  <c:v>2.2642329986034779E-5</c:v>
                </c:pt>
                <c:pt idx="2312">
                  <c:v>2.2633156906954611E-5</c:v>
                </c:pt>
                <c:pt idx="2313">
                  <c:v>2.2623560767026574E-5</c:v>
                </c:pt>
                <c:pt idx="2314">
                  <c:v>2.2614166568452371E-5</c:v>
                </c:pt>
                <c:pt idx="2315">
                  <c:v>2.2604420560900303E-5</c:v>
                </c:pt>
                <c:pt idx="2316">
                  <c:v>2.2594693751586012E-5</c:v>
                </c:pt>
                <c:pt idx="2317">
                  <c:v>2.2585025510380671E-5</c:v>
                </c:pt>
                <c:pt idx="2318">
                  <c:v>2.2575595806685181E-5</c:v>
                </c:pt>
                <c:pt idx="2319">
                  <c:v>2.2566486102596689E-5</c:v>
                </c:pt>
                <c:pt idx="2320">
                  <c:v>2.2558414751296942E-5</c:v>
                </c:pt>
                <c:pt idx="2321">
                  <c:v>2.2551745184052005E-5</c:v>
                </c:pt>
                <c:pt idx="2322">
                  <c:v>2.2546523882027054E-5</c:v>
                </c:pt>
                <c:pt idx="2323">
                  <c:v>2.2540600794759192E-5</c:v>
                </c:pt>
                <c:pt idx="2324">
                  <c:v>2.2535419590296532E-5</c:v>
                </c:pt>
                <c:pt idx="2325">
                  <c:v>2.2529345327247562E-5</c:v>
                </c:pt>
                <c:pt idx="2326">
                  <c:v>2.2522446996120442E-5</c:v>
                </c:pt>
                <c:pt idx="2327">
                  <c:v>2.2515227375047854E-5</c:v>
                </c:pt>
                <c:pt idx="2328">
                  <c:v>2.2507395421917337E-5</c:v>
                </c:pt>
                <c:pt idx="2329">
                  <c:v>2.2500453652567268E-5</c:v>
                </c:pt>
                <c:pt idx="2330">
                  <c:v>2.2493139292167457E-5</c:v>
                </c:pt>
                <c:pt idx="2331">
                  <c:v>2.2486933407448411E-5</c:v>
                </c:pt>
                <c:pt idx="2332">
                  <c:v>2.2480185551708907E-5</c:v>
                </c:pt>
                <c:pt idx="2333">
                  <c:v>2.2474236911343718E-5</c:v>
                </c:pt>
                <c:pt idx="2334">
                  <c:v>2.2467905076478912E-5</c:v>
                </c:pt>
                <c:pt idx="2335">
                  <c:v>2.2460755973369687E-5</c:v>
                </c:pt>
                <c:pt idx="2336">
                  <c:v>2.2453682839968549E-5</c:v>
                </c:pt>
                <c:pt idx="2337">
                  <c:v>2.2445639765625255E-5</c:v>
                </c:pt>
                <c:pt idx="2338">
                  <c:v>2.2438845147426961E-5</c:v>
                </c:pt>
                <c:pt idx="2339">
                  <c:v>2.2432412353527278E-5</c:v>
                </c:pt>
                <c:pt idx="2340">
                  <c:v>2.2425227823627696E-5</c:v>
                </c:pt>
                <c:pt idx="2341">
                  <c:v>2.2417982522587933E-5</c:v>
                </c:pt>
                <c:pt idx="2342">
                  <c:v>2.2410992955020013E-5</c:v>
                </c:pt>
                <c:pt idx="2343">
                  <c:v>2.2406308630654208E-5</c:v>
                </c:pt>
                <c:pt idx="2344">
                  <c:v>2.2402012226019584E-5</c:v>
                </c:pt>
                <c:pt idx="2345">
                  <c:v>2.2399153769148517E-5</c:v>
                </c:pt>
                <c:pt idx="2346">
                  <c:v>2.2397692379744978E-5</c:v>
                </c:pt>
                <c:pt idx="2347">
                  <c:v>2.2396057721806278E-5</c:v>
                </c:pt>
                <c:pt idx="2348">
                  <c:v>2.2394932615144389E-5</c:v>
                </c:pt>
                <c:pt idx="2349">
                  <c:v>2.2393051300370155E-5</c:v>
                </c:pt>
                <c:pt idx="2350">
                  <c:v>2.2389189790229185E-5</c:v>
                </c:pt>
                <c:pt idx="2351">
                  <c:v>2.2382880587642586E-5</c:v>
                </c:pt>
                <c:pt idx="2352">
                  <c:v>2.2375934061295651E-5</c:v>
                </c:pt>
                <c:pt idx="2353">
                  <c:v>2.2368629984415749E-5</c:v>
                </c:pt>
                <c:pt idx="2354">
                  <c:v>2.2360439839137631E-5</c:v>
                </c:pt>
                <c:pt idx="2355">
                  <c:v>2.2351382126380356E-5</c:v>
                </c:pt>
                <c:pt idx="2356">
                  <c:v>2.2342039792993784E-5</c:v>
                </c:pt>
                <c:pt idx="2357">
                  <c:v>2.2332756253672748E-5</c:v>
                </c:pt>
                <c:pt idx="2358">
                  <c:v>2.2323704504739515E-5</c:v>
                </c:pt>
                <c:pt idx="2359">
                  <c:v>2.2314267174684293E-5</c:v>
                </c:pt>
                <c:pt idx="2360">
                  <c:v>2.2304952983592334E-5</c:v>
                </c:pt>
                <c:pt idx="2361">
                  <c:v>2.2295630372351356E-5</c:v>
                </c:pt>
                <c:pt idx="2362">
                  <c:v>2.2286326880466041E-5</c:v>
                </c:pt>
                <c:pt idx="2363">
                  <c:v>2.2277331723856416E-5</c:v>
                </c:pt>
                <c:pt idx="2364">
                  <c:v>2.2269090491521333E-5</c:v>
                </c:pt>
                <c:pt idx="2365">
                  <c:v>2.2261132750305996E-5</c:v>
                </c:pt>
                <c:pt idx="2366">
                  <c:v>2.2253127499535661E-5</c:v>
                </c:pt>
                <c:pt idx="2367">
                  <c:v>2.2244643769440231E-5</c:v>
                </c:pt>
                <c:pt idx="2368">
                  <c:v>2.2236596943145798E-5</c:v>
                </c:pt>
                <c:pt idx="2369">
                  <c:v>2.2227963925397186E-5</c:v>
                </c:pt>
                <c:pt idx="2370">
                  <c:v>2.2219439426185931E-5</c:v>
                </c:pt>
                <c:pt idx="2371">
                  <c:v>2.221049633804293E-5</c:v>
                </c:pt>
                <c:pt idx="2372">
                  <c:v>2.2201212397984779E-5</c:v>
                </c:pt>
                <c:pt idx="2373">
                  <c:v>2.2191968327730969E-5</c:v>
                </c:pt>
                <c:pt idx="2374">
                  <c:v>2.2182674074656704E-5</c:v>
                </c:pt>
                <c:pt idx="2375">
                  <c:v>2.2173356555348231E-5</c:v>
                </c:pt>
                <c:pt idx="2376">
                  <c:v>2.2164420102083491E-5</c:v>
                </c:pt>
                <c:pt idx="2377">
                  <c:v>2.2155825802678759E-5</c:v>
                </c:pt>
                <c:pt idx="2378">
                  <c:v>2.2146841875177485E-5</c:v>
                </c:pt>
                <c:pt idx="2379">
                  <c:v>2.2138253773595325E-5</c:v>
                </c:pt>
                <c:pt idx="2380">
                  <c:v>2.2129893400730915E-5</c:v>
                </c:pt>
                <c:pt idx="2381">
                  <c:v>2.2121485635010853E-5</c:v>
                </c:pt>
                <c:pt idx="2382">
                  <c:v>2.2113154864834325E-5</c:v>
                </c:pt>
                <c:pt idx="2383">
                  <c:v>2.2104819401211363E-5</c:v>
                </c:pt>
                <c:pt idx="2384">
                  <c:v>2.209597892808701E-5</c:v>
                </c:pt>
                <c:pt idx="2385">
                  <c:v>2.2087341469269138E-5</c:v>
                </c:pt>
                <c:pt idx="2386">
                  <c:v>2.2078470796692414E-5</c:v>
                </c:pt>
                <c:pt idx="2387">
                  <c:v>2.2069502245817369E-5</c:v>
                </c:pt>
                <c:pt idx="2388">
                  <c:v>2.2060390918671246E-5</c:v>
                </c:pt>
                <c:pt idx="2389">
                  <c:v>2.2051423150735371E-5</c:v>
                </c:pt>
                <c:pt idx="2390">
                  <c:v>2.2043276931901184E-5</c:v>
                </c:pt>
                <c:pt idx="2391">
                  <c:v>2.2034917261743092E-5</c:v>
                </c:pt>
                <c:pt idx="2392">
                  <c:v>2.2026601165643655E-5</c:v>
                </c:pt>
                <c:pt idx="2393">
                  <c:v>2.2019505755707222E-5</c:v>
                </c:pt>
                <c:pt idx="2394">
                  <c:v>2.2012260977569828E-5</c:v>
                </c:pt>
                <c:pt idx="2395">
                  <c:v>2.2005959081958034E-5</c:v>
                </c:pt>
                <c:pt idx="2396">
                  <c:v>2.1998836379698001E-5</c:v>
                </c:pt>
                <c:pt idx="2397">
                  <c:v>2.1990837513324911E-5</c:v>
                </c:pt>
                <c:pt idx="2398">
                  <c:v>2.1982314586282128E-5</c:v>
                </c:pt>
                <c:pt idx="2399">
                  <c:v>2.197384145832315E-5</c:v>
                </c:pt>
                <c:pt idx="2400">
                  <c:v>2.196536493729686E-5</c:v>
                </c:pt>
                <c:pt idx="2401">
                  <c:v>2.1956602663547611E-5</c:v>
                </c:pt>
                <c:pt idx="2402">
                  <c:v>2.1948323776862201E-5</c:v>
                </c:pt>
                <c:pt idx="2403">
                  <c:v>2.194079686858847E-5</c:v>
                </c:pt>
                <c:pt idx="2404">
                  <c:v>2.1933539578038667E-5</c:v>
                </c:pt>
                <c:pt idx="2405">
                  <c:v>2.192751843281785E-5</c:v>
                </c:pt>
                <c:pt idx="2406">
                  <c:v>2.1921287340070529E-5</c:v>
                </c:pt>
                <c:pt idx="2407">
                  <c:v>2.1916369798127804E-5</c:v>
                </c:pt>
                <c:pt idx="2408">
                  <c:v>2.1912524815702188E-5</c:v>
                </c:pt>
                <c:pt idx="2409">
                  <c:v>2.1908234919315061E-5</c:v>
                </c:pt>
                <c:pt idx="2410">
                  <c:v>2.1902907726332435E-5</c:v>
                </c:pt>
                <c:pt idx="2411">
                  <c:v>2.1896533250612986E-5</c:v>
                </c:pt>
                <c:pt idx="2412">
                  <c:v>2.1890094765621808E-5</c:v>
                </c:pt>
                <c:pt idx="2413">
                  <c:v>2.1882772804254677E-5</c:v>
                </c:pt>
                <c:pt idx="2414">
                  <c:v>2.1874934590974968E-5</c:v>
                </c:pt>
                <c:pt idx="2415">
                  <c:v>2.1866991298390789E-5</c:v>
                </c:pt>
                <c:pt idx="2416">
                  <c:v>2.1859626363489794E-5</c:v>
                </c:pt>
                <c:pt idx="2417">
                  <c:v>2.1853879553661988E-5</c:v>
                </c:pt>
                <c:pt idx="2418">
                  <c:v>2.1847365663623871E-5</c:v>
                </c:pt>
                <c:pt idx="2419">
                  <c:v>2.184046196896881E-5</c:v>
                </c:pt>
                <c:pt idx="2420">
                  <c:v>2.1833326211249896E-5</c:v>
                </c:pt>
                <c:pt idx="2421">
                  <c:v>2.1826337386745563E-5</c:v>
                </c:pt>
                <c:pt idx="2422">
                  <c:v>2.1818631632567206E-5</c:v>
                </c:pt>
                <c:pt idx="2423">
                  <c:v>2.1811004767040009E-5</c:v>
                </c:pt>
                <c:pt idx="2424">
                  <c:v>2.1804249198549881E-5</c:v>
                </c:pt>
                <c:pt idx="2425">
                  <c:v>2.1797461273408292E-5</c:v>
                </c:pt>
                <c:pt idx="2426">
                  <c:v>2.1791234987242316E-5</c:v>
                </c:pt>
                <c:pt idx="2427">
                  <c:v>2.178581200619588E-5</c:v>
                </c:pt>
                <c:pt idx="2428">
                  <c:v>2.1780438584145277E-5</c:v>
                </c:pt>
                <c:pt idx="2429">
                  <c:v>2.1775606840476968E-5</c:v>
                </c:pt>
                <c:pt idx="2430">
                  <c:v>2.1772060134058504E-5</c:v>
                </c:pt>
                <c:pt idx="2431">
                  <c:v>2.1768372979587583E-5</c:v>
                </c:pt>
                <c:pt idx="2432">
                  <c:v>2.1764345794254996E-5</c:v>
                </c:pt>
                <c:pt idx="2433">
                  <c:v>2.1759571993288149E-5</c:v>
                </c:pt>
                <c:pt idx="2434">
                  <c:v>2.1754625826301974E-5</c:v>
                </c:pt>
                <c:pt idx="2435">
                  <c:v>2.1751273344336643E-5</c:v>
                </c:pt>
                <c:pt idx="2436">
                  <c:v>2.1750850595669349E-5</c:v>
                </c:pt>
                <c:pt idx="2437">
                  <c:v>2.1747901932180099E-5</c:v>
                </c:pt>
                <c:pt idx="2438">
                  <c:v>2.1743145311064466E-5</c:v>
                </c:pt>
                <c:pt idx="2439">
                  <c:v>2.1738019490170234E-5</c:v>
                </c:pt>
                <c:pt idx="2440">
                  <c:v>2.1732038802178286E-5</c:v>
                </c:pt>
                <c:pt idx="2441">
                  <c:v>2.1725998023929341E-5</c:v>
                </c:pt>
                <c:pt idx="2442">
                  <c:v>2.1719990919354899E-5</c:v>
                </c:pt>
                <c:pt idx="2443">
                  <c:v>2.1714242651009002E-5</c:v>
                </c:pt>
                <c:pt idx="2444">
                  <c:v>2.1710172693298952E-5</c:v>
                </c:pt>
                <c:pt idx="2445">
                  <c:v>2.1705008063387543E-5</c:v>
                </c:pt>
                <c:pt idx="2446">
                  <c:v>2.1698974780063038E-5</c:v>
                </c:pt>
                <c:pt idx="2447">
                  <c:v>2.1692298557991099E-5</c:v>
                </c:pt>
                <c:pt idx="2448">
                  <c:v>2.1685547596368657E-5</c:v>
                </c:pt>
                <c:pt idx="2449">
                  <c:v>2.167812022486787E-5</c:v>
                </c:pt>
                <c:pt idx="2450">
                  <c:v>2.1669663718738778E-5</c:v>
                </c:pt>
                <c:pt idx="2451">
                  <c:v>2.1661520089407489E-5</c:v>
                </c:pt>
                <c:pt idx="2452">
                  <c:v>2.1653741312073539E-5</c:v>
                </c:pt>
                <c:pt idx="2453">
                  <c:v>2.1645298885446039E-5</c:v>
                </c:pt>
                <c:pt idx="2454">
                  <c:v>2.1637144480296192E-5</c:v>
                </c:pt>
                <c:pt idx="2455">
                  <c:v>2.1628873861839742E-5</c:v>
                </c:pt>
                <c:pt idx="2456">
                  <c:v>2.1620346242411434E-5</c:v>
                </c:pt>
                <c:pt idx="2457">
                  <c:v>2.1611896038579157E-5</c:v>
                </c:pt>
                <c:pt idx="2458">
                  <c:v>2.1603199942337788E-5</c:v>
                </c:pt>
                <c:pt idx="2459">
                  <c:v>2.1594554508845315E-5</c:v>
                </c:pt>
                <c:pt idx="2460">
                  <c:v>2.1585845676704849E-5</c:v>
                </c:pt>
                <c:pt idx="2461">
                  <c:v>2.1577255674117881E-5</c:v>
                </c:pt>
                <c:pt idx="2462">
                  <c:v>2.1568919002636574E-5</c:v>
                </c:pt>
                <c:pt idx="2463">
                  <c:v>2.1560654093362044E-5</c:v>
                </c:pt>
                <c:pt idx="2464">
                  <c:v>2.1552896813576617E-5</c:v>
                </c:pt>
                <c:pt idx="2465">
                  <c:v>2.1545590768663875E-5</c:v>
                </c:pt>
                <c:pt idx="2466">
                  <c:v>2.1539275343432162E-5</c:v>
                </c:pt>
                <c:pt idx="2467">
                  <c:v>2.1532923092916067E-5</c:v>
                </c:pt>
                <c:pt idx="2468">
                  <c:v>2.1527289820557451E-5</c:v>
                </c:pt>
                <c:pt idx="2469">
                  <c:v>2.1520420897683742E-5</c:v>
                </c:pt>
                <c:pt idx="2470">
                  <c:v>2.151343307078509E-5</c:v>
                </c:pt>
                <c:pt idx="2471">
                  <c:v>2.1505676649136334E-5</c:v>
                </c:pt>
                <c:pt idx="2472">
                  <c:v>2.1498212210273903E-5</c:v>
                </c:pt>
                <c:pt idx="2473">
                  <c:v>2.1490812160650207E-5</c:v>
                </c:pt>
                <c:pt idx="2474">
                  <c:v>2.14832159243095E-5</c:v>
                </c:pt>
                <c:pt idx="2475">
                  <c:v>2.1476200214689628E-5</c:v>
                </c:pt>
                <c:pt idx="2476">
                  <c:v>2.1469669685113564E-5</c:v>
                </c:pt>
                <c:pt idx="2477">
                  <c:v>2.1462792904039558E-5</c:v>
                </c:pt>
                <c:pt idx="2478">
                  <c:v>2.1455766951590992E-5</c:v>
                </c:pt>
                <c:pt idx="2479">
                  <c:v>2.1448588599751552E-5</c:v>
                </c:pt>
                <c:pt idx="2480">
                  <c:v>2.1441318512338341E-5</c:v>
                </c:pt>
                <c:pt idx="2481">
                  <c:v>2.143393561437809E-5</c:v>
                </c:pt>
                <c:pt idx="2482">
                  <c:v>2.1425938906111854E-5</c:v>
                </c:pt>
                <c:pt idx="2483">
                  <c:v>2.1417463296589594E-5</c:v>
                </c:pt>
                <c:pt idx="2484">
                  <c:v>2.1408845072060739E-5</c:v>
                </c:pt>
                <c:pt idx="2485">
                  <c:v>2.1400246045547148E-5</c:v>
                </c:pt>
                <c:pt idx="2486">
                  <c:v>2.1391835443570761E-5</c:v>
                </c:pt>
                <c:pt idx="2487">
                  <c:v>2.1383581759197695E-5</c:v>
                </c:pt>
                <c:pt idx="2488">
                  <c:v>2.1375364523763873E-5</c:v>
                </c:pt>
                <c:pt idx="2489">
                  <c:v>2.1367003438924002E-5</c:v>
                </c:pt>
                <c:pt idx="2490">
                  <c:v>2.1359269136765567E-5</c:v>
                </c:pt>
                <c:pt idx="2491">
                  <c:v>2.1351673035424636E-5</c:v>
                </c:pt>
                <c:pt idx="2492">
                  <c:v>2.1344431555905931E-5</c:v>
                </c:pt>
                <c:pt idx="2493">
                  <c:v>2.1338112943282159E-5</c:v>
                </c:pt>
                <c:pt idx="2494">
                  <c:v>2.1331621245831799E-5</c:v>
                </c:pt>
                <c:pt idx="2495">
                  <c:v>2.1325941080563673E-5</c:v>
                </c:pt>
                <c:pt idx="2496">
                  <c:v>2.1318744253587065E-5</c:v>
                </c:pt>
                <c:pt idx="2497">
                  <c:v>2.1310963584929148E-5</c:v>
                </c:pt>
                <c:pt idx="2498">
                  <c:v>2.1303258695318337E-5</c:v>
                </c:pt>
                <c:pt idx="2499">
                  <c:v>2.1295208597916716E-5</c:v>
                </c:pt>
                <c:pt idx="2500">
                  <c:v>2.1287539232230097E-5</c:v>
                </c:pt>
                <c:pt idx="2501">
                  <c:v>2.1280080922298243E-5</c:v>
                </c:pt>
                <c:pt idx="2502">
                  <c:v>2.1273050370639715E-5</c:v>
                </c:pt>
                <c:pt idx="2503">
                  <c:v>2.1265508528313087E-5</c:v>
                </c:pt>
                <c:pt idx="2504">
                  <c:v>2.1257599302927827E-5</c:v>
                </c:pt>
                <c:pt idx="2505">
                  <c:v>2.1249953853556114E-5</c:v>
                </c:pt>
                <c:pt idx="2506">
                  <c:v>2.1243231848890499E-5</c:v>
                </c:pt>
                <c:pt idx="2507">
                  <c:v>2.1236145340098407E-5</c:v>
                </c:pt>
                <c:pt idx="2508">
                  <c:v>2.1228631849825947E-5</c:v>
                </c:pt>
                <c:pt idx="2509">
                  <c:v>2.1221229214811484E-5</c:v>
                </c:pt>
                <c:pt idx="2510">
                  <c:v>2.1213279642223055E-5</c:v>
                </c:pt>
                <c:pt idx="2511">
                  <c:v>2.1206079811651411E-5</c:v>
                </c:pt>
                <c:pt idx="2512">
                  <c:v>2.1198677492019787E-5</c:v>
                </c:pt>
                <c:pt idx="2513">
                  <c:v>2.1191572605215563E-5</c:v>
                </c:pt>
                <c:pt idx="2514">
                  <c:v>2.1184455868495424E-5</c:v>
                </c:pt>
                <c:pt idx="2515">
                  <c:v>2.1177181771987572E-5</c:v>
                </c:pt>
                <c:pt idx="2516">
                  <c:v>2.1169667961160406E-5</c:v>
                </c:pt>
                <c:pt idx="2517">
                  <c:v>2.1161841394520147E-5</c:v>
                </c:pt>
                <c:pt idx="2518">
                  <c:v>2.1153886715824917E-5</c:v>
                </c:pt>
                <c:pt idx="2519">
                  <c:v>2.1146646509166457E-5</c:v>
                </c:pt>
                <c:pt idx="2520">
                  <c:v>2.1139983009026106E-5</c:v>
                </c:pt>
                <c:pt idx="2521">
                  <c:v>2.1133100654325694E-5</c:v>
                </c:pt>
                <c:pt idx="2522">
                  <c:v>2.1126347556981402E-5</c:v>
                </c:pt>
                <c:pt idx="2523">
                  <c:v>2.1120033413347157E-5</c:v>
                </c:pt>
                <c:pt idx="2524">
                  <c:v>2.1113234794232901E-5</c:v>
                </c:pt>
                <c:pt idx="2525">
                  <c:v>2.1108088266692571E-5</c:v>
                </c:pt>
                <c:pt idx="2526">
                  <c:v>2.1105351157241078E-5</c:v>
                </c:pt>
                <c:pt idx="2527">
                  <c:v>2.1101271439503148E-5</c:v>
                </c:pt>
                <c:pt idx="2528">
                  <c:v>2.1096979999432376E-5</c:v>
                </c:pt>
                <c:pt idx="2529">
                  <c:v>2.1091338246608519E-5</c:v>
                </c:pt>
                <c:pt idx="2530">
                  <c:v>2.108474246964562E-5</c:v>
                </c:pt>
                <c:pt idx="2531">
                  <c:v>2.1077835864700038E-5</c:v>
                </c:pt>
                <c:pt idx="2532">
                  <c:v>2.1070565053440242E-5</c:v>
                </c:pt>
                <c:pt idx="2533">
                  <c:v>2.1063529916461018E-5</c:v>
                </c:pt>
                <c:pt idx="2534">
                  <c:v>2.1055943987596436E-5</c:v>
                </c:pt>
                <c:pt idx="2535">
                  <c:v>2.1047836918448942E-5</c:v>
                </c:pt>
                <c:pt idx="2536">
                  <c:v>2.104020311091785E-5</c:v>
                </c:pt>
                <c:pt idx="2537">
                  <c:v>2.1032706241653593E-5</c:v>
                </c:pt>
                <c:pt idx="2538">
                  <c:v>2.1025136524259619E-5</c:v>
                </c:pt>
                <c:pt idx="2539">
                  <c:v>2.1017912900182706E-5</c:v>
                </c:pt>
                <c:pt idx="2540">
                  <c:v>2.1010607475067713E-5</c:v>
                </c:pt>
                <c:pt idx="2541">
                  <c:v>2.10027869361596E-5</c:v>
                </c:pt>
                <c:pt idx="2542">
                  <c:v>2.0994682136509624E-5</c:v>
                </c:pt>
                <c:pt idx="2543">
                  <c:v>2.0986619217369764E-5</c:v>
                </c:pt>
                <c:pt idx="2544">
                  <c:v>2.097846730485538E-5</c:v>
                </c:pt>
                <c:pt idx="2545">
                  <c:v>2.097057792517448E-5</c:v>
                </c:pt>
                <c:pt idx="2546">
                  <c:v>2.0962517210934712E-5</c:v>
                </c:pt>
                <c:pt idx="2547">
                  <c:v>2.0954581880788954E-5</c:v>
                </c:pt>
                <c:pt idx="2548">
                  <c:v>2.0946788748026496E-5</c:v>
                </c:pt>
                <c:pt idx="2549">
                  <c:v>2.0939161959967387E-5</c:v>
                </c:pt>
                <c:pt idx="2550">
                  <c:v>2.0931235924130963E-5</c:v>
                </c:pt>
                <c:pt idx="2551">
                  <c:v>2.0923256463816946E-5</c:v>
                </c:pt>
                <c:pt idx="2552">
                  <c:v>2.0915444629707525E-5</c:v>
                </c:pt>
                <c:pt idx="2553">
                  <c:v>2.09079919937529E-5</c:v>
                </c:pt>
                <c:pt idx="2554">
                  <c:v>2.0900770666486932E-5</c:v>
                </c:pt>
                <c:pt idx="2555">
                  <c:v>2.0893555510995078E-5</c:v>
                </c:pt>
                <c:pt idx="2556">
                  <c:v>2.0886139674866416E-5</c:v>
                </c:pt>
                <c:pt idx="2557">
                  <c:v>2.0878750785230619E-5</c:v>
                </c:pt>
                <c:pt idx="2558">
                  <c:v>2.0871059016980167E-5</c:v>
                </c:pt>
                <c:pt idx="2559">
                  <c:v>2.0863175021683259E-5</c:v>
                </c:pt>
                <c:pt idx="2560">
                  <c:v>2.0855218186674741E-5</c:v>
                </c:pt>
                <c:pt idx="2561">
                  <c:v>2.0847206865467643E-5</c:v>
                </c:pt>
                <c:pt idx="2562">
                  <c:v>2.0839412906944325E-5</c:v>
                </c:pt>
                <c:pt idx="2563">
                  <c:v>2.0831553151728958E-5</c:v>
                </c:pt>
                <c:pt idx="2564">
                  <c:v>2.082345659142779E-5</c:v>
                </c:pt>
                <c:pt idx="2565">
                  <c:v>2.0815401349351004E-5</c:v>
                </c:pt>
                <c:pt idx="2566">
                  <c:v>2.0807336919259116E-5</c:v>
                </c:pt>
                <c:pt idx="2567">
                  <c:v>2.0799308859331209E-5</c:v>
                </c:pt>
                <c:pt idx="2568">
                  <c:v>2.0791241589824702E-5</c:v>
                </c:pt>
                <c:pt idx="2569">
                  <c:v>2.0783306170325482E-5</c:v>
                </c:pt>
                <c:pt idx="2570">
                  <c:v>2.0775779457426612E-5</c:v>
                </c:pt>
                <c:pt idx="2571">
                  <c:v>2.0768525885697505E-5</c:v>
                </c:pt>
                <c:pt idx="2572">
                  <c:v>2.0760856780509202E-5</c:v>
                </c:pt>
                <c:pt idx="2573">
                  <c:v>2.0753494618163778E-5</c:v>
                </c:pt>
                <c:pt idx="2574">
                  <c:v>2.0746414593963995E-5</c:v>
                </c:pt>
                <c:pt idx="2575">
                  <c:v>2.0738798570518638E-5</c:v>
                </c:pt>
                <c:pt idx="2576">
                  <c:v>2.0731211377123011E-5</c:v>
                </c:pt>
                <c:pt idx="2577">
                  <c:v>2.07237258387564E-5</c:v>
                </c:pt>
                <c:pt idx="2578">
                  <c:v>2.0716512275184721E-5</c:v>
                </c:pt>
                <c:pt idx="2579">
                  <c:v>2.0709167474258529E-5</c:v>
                </c:pt>
                <c:pt idx="2580">
                  <c:v>2.0702293239336214E-5</c:v>
                </c:pt>
                <c:pt idx="2581">
                  <c:v>2.0695596155454315E-5</c:v>
                </c:pt>
                <c:pt idx="2582">
                  <c:v>2.0688862299184838E-5</c:v>
                </c:pt>
                <c:pt idx="2583">
                  <c:v>2.068147753747558E-5</c:v>
                </c:pt>
                <c:pt idx="2584">
                  <c:v>2.0674171351636936E-5</c:v>
                </c:pt>
                <c:pt idx="2585">
                  <c:v>2.0666675223530597E-5</c:v>
                </c:pt>
                <c:pt idx="2586">
                  <c:v>2.0659144086836453E-5</c:v>
                </c:pt>
                <c:pt idx="2587">
                  <c:v>2.0651577782277832E-5</c:v>
                </c:pt>
                <c:pt idx="2588">
                  <c:v>2.064425057072822E-5</c:v>
                </c:pt>
                <c:pt idx="2589">
                  <c:v>2.0636849131863439E-5</c:v>
                </c:pt>
                <c:pt idx="2590">
                  <c:v>2.0629204308152761E-5</c:v>
                </c:pt>
                <c:pt idx="2591">
                  <c:v>2.0621702359707999E-5</c:v>
                </c:pt>
                <c:pt idx="2592">
                  <c:v>2.0614274170438874E-5</c:v>
                </c:pt>
                <c:pt idx="2593">
                  <c:v>2.0607296757605646E-5</c:v>
                </c:pt>
                <c:pt idx="2594">
                  <c:v>2.0599764113161315E-5</c:v>
                </c:pt>
                <c:pt idx="2595">
                  <c:v>2.0591893653317247E-5</c:v>
                </c:pt>
                <c:pt idx="2596">
                  <c:v>2.0584613502981281E-5</c:v>
                </c:pt>
                <c:pt idx="2597">
                  <c:v>2.057712801860886E-5</c:v>
                </c:pt>
                <c:pt idx="2598">
                  <c:v>2.0569565547929653E-5</c:v>
                </c:pt>
                <c:pt idx="2599">
                  <c:v>2.0561787870382564E-5</c:v>
                </c:pt>
                <c:pt idx="2600">
                  <c:v>2.055400319732065E-5</c:v>
                </c:pt>
                <c:pt idx="2601">
                  <c:v>2.0546132875559459E-5</c:v>
                </c:pt>
                <c:pt idx="2602">
                  <c:v>2.0538373182536484E-5</c:v>
                </c:pt>
                <c:pt idx="2603">
                  <c:v>2.053048594747581E-5</c:v>
                </c:pt>
                <c:pt idx="2604">
                  <c:v>2.0522876904410716E-5</c:v>
                </c:pt>
                <c:pt idx="2605">
                  <c:v>2.0515695943651089E-5</c:v>
                </c:pt>
                <c:pt idx="2606">
                  <c:v>2.0508629357213121E-5</c:v>
                </c:pt>
                <c:pt idx="2607">
                  <c:v>2.0501483445423484E-5</c:v>
                </c:pt>
                <c:pt idx="2608">
                  <c:v>2.0494178080985326E-5</c:v>
                </c:pt>
                <c:pt idx="2609">
                  <c:v>2.0486346617316931E-5</c:v>
                </c:pt>
                <c:pt idx="2610">
                  <c:v>2.0478509337902038E-5</c:v>
                </c:pt>
                <c:pt idx="2611">
                  <c:v>2.047085838753802E-5</c:v>
                </c:pt>
                <c:pt idx="2612">
                  <c:v>2.0463233131078458E-5</c:v>
                </c:pt>
                <c:pt idx="2613">
                  <c:v>2.0455736207770361E-5</c:v>
                </c:pt>
                <c:pt idx="2614">
                  <c:v>2.0448476637411995E-5</c:v>
                </c:pt>
                <c:pt idx="2615">
                  <c:v>2.0441097045972352E-5</c:v>
                </c:pt>
                <c:pt idx="2616">
                  <c:v>2.0433739387673879E-5</c:v>
                </c:pt>
                <c:pt idx="2617">
                  <c:v>2.042716009800363E-5</c:v>
                </c:pt>
                <c:pt idx="2618">
                  <c:v>2.0419898600632461E-5</c:v>
                </c:pt>
                <c:pt idx="2619">
                  <c:v>2.0412321687473728E-5</c:v>
                </c:pt>
                <c:pt idx="2620">
                  <c:v>2.0404823799151934E-5</c:v>
                </c:pt>
                <c:pt idx="2621">
                  <c:v>2.0397087011135E-5</c:v>
                </c:pt>
                <c:pt idx="2622">
                  <c:v>2.038933454929567E-5</c:v>
                </c:pt>
                <c:pt idx="2623">
                  <c:v>2.0381584314484842E-5</c:v>
                </c:pt>
                <c:pt idx="2624">
                  <c:v>2.0373994550711442E-5</c:v>
                </c:pt>
                <c:pt idx="2625">
                  <c:v>2.0366767107568078E-5</c:v>
                </c:pt>
                <c:pt idx="2626">
                  <c:v>2.0359968213826746E-5</c:v>
                </c:pt>
                <c:pt idx="2627">
                  <c:v>2.0353404811137515E-5</c:v>
                </c:pt>
                <c:pt idx="2628">
                  <c:v>2.0346745994162512E-5</c:v>
                </c:pt>
                <c:pt idx="2629">
                  <c:v>2.0340710115257556E-5</c:v>
                </c:pt>
                <c:pt idx="2630">
                  <c:v>2.0333772343631789E-5</c:v>
                </c:pt>
                <c:pt idx="2631">
                  <c:v>2.0326883244654517E-5</c:v>
                </c:pt>
                <c:pt idx="2632">
                  <c:v>2.0320239350067407E-5</c:v>
                </c:pt>
                <c:pt idx="2633">
                  <c:v>2.0313869901784964E-5</c:v>
                </c:pt>
                <c:pt idx="2634">
                  <c:v>2.0307777652491556E-5</c:v>
                </c:pt>
                <c:pt idx="2635">
                  <c:v>2.0300906270455747E-5</c:v>
                </c:pt>
                <c:pt idx="2636">
                  <c:v>2.0293597004694247E-5</c:v>
                </c:pt>
                <c:pt idx="2637">
                  <c:v>2.0285964117755764E-5</c:v>
                </c:pt>
                <c:pt idx="2638">
                  <c:v>2.0278562184364001E-5</c:v>
                </c:pt>
                <c:pt idx="2639">
                  <c:v>2.0271048331064651E-5</c:v>
                </c:pt>
                <c:pt idx="2640">
                  <c:v>2.026401165814492E-5</c:v>
                </c:pt>
                <c:pt idx="2641">
                  <c:v>2.0257259889536469E-5</c:v>
                </c:pt>
                <c:pt idx="2642">
                  <c:v>2.0251152209141388E-5</c:v>
                </c:pt>
                <c:pt idx="2643">
                  <c:v>2.0244050690067708E-5</c:v>
                </c:pt>
                <c:pt idx="2644">
                  <c:v>2.0237229998162527E-5</c:v>
                </c:pt>
                <c:pt idx="2645">
                  <c:v>2.0230503857757466E-5</c:v>
                </c:pt>
                <c:pt idx="2646">
                  <c:v>2.0223582877286286E-5</c:v>
                </c:pt>
                <c:pt idx="2647">
                  <c:v>2.0216448611244091E-5</c:v>
                </c:pt>
                <c:pt idx="2648">
                  <c:v>2.0209494208228685E-5</c:v>
                </c:pt>
                <c:pt idx="2649">
                  <c:v>2.0202259726246468E-5</c:v>
                </c:pt>
                <c:pt idx="2650">
                  <c:v>2.019498851880378E-5</c:v>
                </c:pt>
                <c:pt idx="2651">
                  <c:v>2.0187729437810465E-5</c:v>
                </c:pt>
                <c:pt idx="2652">
                  <c:v>2.0180236714522075E-5</c:v>
                </c:pt>
                <c:pt idx="2653">
                  <c:v>2.017263324813279E-5</c:v>
                </c:pt>
                <c:pt idx="2654">
                  <c:v>2.0165049934777698E-5</c:v>
                </c:pt>
                <c:pt idx="2655">
                  <c:v>2.015749068369928E-5</c:v>
                </c:pt>
                <c:pt idx="2656">
                  <c:v>2.0149913340738665E-5</c:v>
                </c:pt>
                <c:pt idx="2657">
                  <c:v>2.0142585198586293E-5</c:v>
                </c:pt>
                <c:pt idx="2658">
                  <c:v>2.0135290417132179E-5</c:v>
                </c:pt>
                <c:pt idx="2659">
                  <c:v>2.0127995072542853E-5</c:v>
                </c:pt>
                <c:pt idx="2660">
                  <c:v>2.0120718184316617E-5</c:v>
                </c:pt>
                <c:pt idx="2661">
                  <c:v>2.0113578723868146E-5</c:v>
                </c:pt>
                <c:pt idx="2662">
                  <c:v>2.0106354249929121E-5</c:v>
                </c:pt>
                <c:pt idx="2663">
                  <c:v>2.0099095698440764E-5</c:v>
                </c:pt>
                <c:pt idx="2664">
                  <c:v>2.0091909595933308E-5</c:v>
                </c:pt>
                <c:pt idx="2665">
                  <c:v>2.0084851052876781E-5</c:v>
                </c:pt>
                <c:pt idx="2666">
                  <c:v>2.0077462593217703E-5</c:v>
                </c:pt>
                <c:pt idx="2667">
                  <c:v>2.007010614110055E-5</c:v>
                </c:pt>
                <c:pt idx="2668">
                  <c:v>2.0062605885133794E-5</c:v>
                </c:pt>
                <c:pt idx="2669">
                  <c:v>2.0055126540468388E-5</c:v>
                </c:pt>
                <c:pt idx="2670">
                  <c:v>2.004762738844633E-5</c:v>
                </c:pt>
                <c:pt idx="2671">
                  <c:v>2.0040245662955705E-5</c:v>
                </c:pt>
                <c:pt idx="2672">
                  <c:v>2.003289020145741E-5</c:v>
                </c:pt>
                <c:pt idx="2673">
                  <c:v>2.0026142175207508E-5</c:v>
                </c:pt>
                <c:pt idx="2674">
                  <c:v>2.0019681694404765E-5</c:v>
                </c:pt>
                <c:pt idx="2675">
                  <c:v>2.0013238385733685E-5</c:v>
                </c:pt>
                <c:pt idx="2676">
                  <c:v>2.0006731868016163E-5</c:v>
                </c:pt>
                <c:pt idx="2677">
                  <c:v>2.0000394436371469E-5</c:v>
                </c:pt>
                <c:pt idx="2678">
                  <c:v>1.9994213070613194E-5</c:v>
                </c:pt>
                <c:pt idx="2679">
                  <c:v>1.9987626905526223E-5</c:v>
                </c:pt>
                <c:pt idx="2680">
                  <c:v>1.9980734986210974E-5</c:v>
                </c:pt>
                <c:pt idx="2681">
                  <c:v>1.9973440375667681E-5</c:v>
                </c:pt>
                <c:pt idx="2682">
                  <c:v>1.9965997239795461E-5</c:v>
                </c:pt>
                <c:pt idx="2683">
                  <c:v>1.995859089513533E-5</c:v>
                </c:pt>
                <c:pt idx="2684">
                  <c:v>1.9951384546125329E-5</c:v>
                </c:pt>
                <c:pt idx="2685">
                  <c:v>1.9944107564441543E-5</c:v>
                </c:pt>
                <c:pt idx="2686">
                  <c:v>1.9936756554763068E-5</c:v>
                </c:pt>
                <c:pt idx="2687">
                  <c:v>1.9929454297676319E-5</c:v>
                </c:pt>
                <c:pt idx="2688">
                  <c:v>1.9922116966937665E-5</c:v>
                </c:pt>
                <c:pt idx="2689">
                  <c:v>1.9914945384307337E-5</c:v>
                </c:pt>
                <c:pt idx="2690">
                  <c:v>1.9907714949592863E-5</c:v>
                </c:pt>
                <c:pt idx="2691">
                  <c:v>1.9900587599227907E-5</c:v>
                </c:pt>
                <c:pt idx="2692">
                  <c:v>1.9893484165974471E-5</c:v>
                </c:pt>
                <c:pt idx="2693">
                  <c:v>1.9886336596205077E-5</c:v>
                </c:pt>
                <c:pt idx="2694">
                  <c:v>1.9879401012099931E-5</c:v>
                </c:pt>
                <c:pt idx="2695">
                  <c:v>1.9873112103918882E-5</c:v>
                </c:pt>
                <c:pt idx="2696">
                  <c:v>1.986616909259741E-5</c:v>
                </c:pt>
                <c:pt idx="2697">
                  <c:v>1.985914244800549E-5</c:v>
                </c:pt>
                <c:pt idx="2698">
                  <c:v>1.9851938636906753E-5</c:v>
                </c:pt>
                <c:pt idx="2699">
                  <c:v>1.9844597187871255E-5</c:v>
                </c:pt>
                <c:pt idx="2700">
                  <c:v>1.9837282334734097E-5</c:v>
                </c:pt>
                <c:pt idx="2701">
                  <c:v>1.982994718743883E-5</c:v>
                </c:pt>
                <c:pt idx="2702">
                  <c:v>1.9822622745760799E-5</c:v>
                </c:pt>
                <c:pt idx="2703">
                  <c:v>1.9815292546755666E-5</c:v>
                </c:pt>
                <c:pt idx="2704">
                  <c:v>1.980797511709443E-5</c:v>
                </c:pt>
                <c:pt idx="2705">
                  <c:v>1.9800728106518959E-5</c:v>
                </c:pt>
                <c:pt idx="2706">
                  <c:v>1.9793448331957525E-5</c:v>
                </c:pt>
                <c:pt idx="2707">
                  <c:v>1.978615391164121E-5</c:v>
                </c:pt>
                <c:pt idx="2708">
                  <c:v>1.9778862450749099E-5</c:v>
                </c:pt>
                <c:pt idx="2709">
                  <c:v>1.9771601208418747E-5</c:v>
                </c:pt>
                <c:pt idx="2710">
                  <c:v>1.9764359750012307E-5</c:v>
                </c:pt>
                <c:pt idx="2711">
                  <c:v>1.9757261849744792E-5</c:v>
                </c:pt>
                <c:pt idx="2712">
                  <c:v>1.9750401884411884E-5</c:v>
                </c:pt>
                <c:pt idx="2713">
                  <c:v>1.9743626702168873E-5</c:v>
                </c:pt>
                <c:pt idx="2714">
                  <c:v>1.9737049904144389E-5</c:v>
                </c:pt>
                <c:pt idx="2715">
                  <c:v>1.9730497582235014E-5</c:v>
                </c:pt>
                <c:pt idx="2716">
                  <c:v>1.972339613575576E-5</c:v>
                </c:pt>
                <c:pt idx="2717">
                  <c:v>1.9716390125675392E-5</c:v>
                </c:pt>
                <c:pt idx="2718">
                  <c:v>1.9709230038600216E-5</c:v>
                </c:pt>
                <c:pt idx="2719">
                  <c:v>1.9702089564006648E-5</c:v>
                </c:pt>
                <c:pt idx="2720">
                  <c:v>1.9694895897396354E-5</c:v>
                </c:pt>
                <c:pt idx="2721">
                  <c:v>1.9687660989465876E-5</c:v>
                </c:pt>
                <c:pt idx="2722">
                  <c:v>1.9680485811646731E-5</c:v>
                </c:pt>
                <c:pt idx="2723">
                  <c:v>1.9673347987031551E-5</c:v>
                </c:pt>
                <c:pt idx="2724">
                  <c:v>1.9666201913378159E-5</c:v>
                </c:pt>
                <c:pt idx="2725">
                  <c:v>1.9659169255022703E-5</c:v>
                </c:pt>
                <c:pt idx="2726">
                  <c:v>1.9651998200601514E-5</c:v>
                </c:pt>
                <c:pt idx="2727">
                  <c:v>1.9644809873358531E-5</c:v>
                </c:pt>
                <c:pt idx="2728">
                  <c:v>1.9637638799765839E-5</c:v>
                </c:pt>
                <c:pt idx="2729">
                  <c:v>1.9630452946811561E-5</c:v>
                </c:pt>
                <c:pt idx="2730">
                  <c:v>1.9623267760494758E-5</c:v>
                </c:pt>
                <c:pt idx="2731">
                  <c:v>1.9616085030163435E-5</c:v>
                </c:pt>
                <c:pt idx="2732">
                  <c:v>1.9608934174415726E-5</c:v>
                </c:pt>
                <c:pt idx="2733">
                  <c:v>1.9601929969065552E-5</c:v>
                </c:pt>
                <c:pt idx="2734">
                  <c:v>1.9594852869883738E-5</c:v>
                </c:pt>
                <c:pt idx="2735">
                  <c:v>1.9588039233926952E-5</c:v>
                </c:pt>
                <c:pt idx="2736">
                  <c:v>1.9581299770023973E-5</c:v>
                </c:pt>
                <c:pt idx="2737">
                  <c:v>1.9574560350499311E-5</c:v>
                </c:pt>
                <c:pt idx="2738">
                  <c:v>1.9567540709628568E-5</c:v>
                </c:pt>
                <c:pt idx="2739">
                  <c:v>1.9560460983666257E-5</c:v>
                </c:pt>
                <c:pt idx="2740">
                  <c:v>1.9553385108917548E-5</c:v>
                </c:pt>
                <c:pt idx="2741">
                  <c:v>1.954630199240481E-5</c:v>
                </c:pt>
                <c:pt idx="2742">
                  <c:v>1.9539176150251832E-5</c:v>
                </c:pt>
                <c:pt idx="2743">
                  <c:v>1.9532073608814806E-5</c:v>
                </c:pt>
                <c:pt idx="2744">
                  <c:v>1.9525012560526838E-5</c:v>
                </c:pt>
                <c:pt idx="2745">
                  <c:v>1.9517956117721528E-5</c:v>
                </c:pt>
                <c:pt idx="2746">
                  <c:v>1.9511002954921362E-5</c:v>
                </c:pt>
                <c:pt idx="2747">
                  <c:v>1.9503962383091837E-5</c:v>
                </c:pt>
                <c:pt idx="2748">
                  <c:v>1.9497006463004627E-5</c:v>
                </c:pt>
                <c:pt idx="2749">
                  <c:v>1.9490253490561371E-5</c:v>
                </c:pt>
                <c:pt idx="2750">
                  <c:v>1.9483392805533156E-5</c:v>
                </c:pt>
                <c:pt idx="2751">
                  <c:v>1.9476951357542279E-5</c:v>
                </c:pt>
                <c:pt idx="2752">
                  <c:v>1.9470608328753654E-5</c:v>
                </c:pt>
                <c:pt idx="2753">
                  <c:v>1.946437144751162E-5</c:v>
                </c:pt>
                <c:pt idx="2754">
                  <c:v>1.9457655566104792E-5</c:v>
                </c:pt>
                <c:pt idx="2755">
                  <c:v>1.9450811828293194E-5</c:v>
                </c:pt>
                <c:pt idx="2756">
                  <c:v>1.9444023574318061E-5</c:v>
                </c:pt>
                <c:pt idx="2757">
                  <c:v>1.9437024589852463E-5</c:v>
                </c:pt>
                <c:pt idx="2758">
                  <c:v>1.943001351439509E-5</c:v>
                </c:pt>
                <c:pt idx="2759">
                  <c:v>1.9423028196522652E-5</c:v>
                </c:pt>
                <c:pt idx="2760">
                  <c:v>1.9416054200868615E-5</c:v>
                </c:pt>
                <c:pt idx="2761">
                  <c:v>1.9409100055372858E-5</c:v>
                </c:pt>
                <c:pt idx="2762">
                  <c:v>1.9402111740105326E-5</c:v>
                </c:pt>
                <c:pt idx="2763">
                  <c:v>1.9395141529619407E-5</c:v>
                </c:pt>
                <c:pt idx="2764">
                  <c:v>1.9388128593496692E-5</c:v>
                </c:pt>
                <c:pt idx="2765">
                  <c:v>1.9381162643966393E-5</c:v>
                </c:pt>
                <c:pt idx="2766">
                  <c:v>1.9374583036005239E-5</c:v>
                </c:pt>
                <c:pt idx="2767">
                  <c:v>1.9368299099568929E-5</c:v>
                </c:pt>
                <c:pt idx="2768">
                  <c:v>1.9361769182579388E-5</c:v>
                </c:pt>
                <c:pt idx="2769">
                  <c:v>1.9355200789083978E-5</c:v>
                </c:pt>
                <c:pt idx="2770">
                  <c:v>1.9348478030671845E-5</c:v>
                </c:pt>
                <c:pt idx="2771">
                  <c:v>1.9341776173557281E-5</c:v>
                </c:pt>
                <c:pt idx="2772">
                  <c:v>1.9335064702198823E-5</c:v>
                </c:pt>
                <c:pt idx="2773">
                  <c:v>1.9328438730647619E-5</c:v>
                </c:pt>
                <c:pt idx="2774">
                  <c:v>1.9321682255196501E-5</c:v>
                </c:pt>
                <c:pt idx="2775">
                  <c:v>1.9314801151207029E-5</c:v>
                </c:pt>
                <c:pt idx="2776">
                  <c:v>1.9307879239080377E-5</c:v>
                </c:pt>
                <c:pt idx="2777">
                  <c:v>1.9301047226231806E-5</c:v>
                </c:pt>
                <c:pt idx="2778">
                  <c:v>1.9294115534897054E-5</c:v>
                </c:pt>
                <c:pt idx="2779">
                  <c:v>1.9287332240023115E-5</c:v>
                </c:pt>
                <c:pt idx="2780">
                  <c:v>1.9280901418003715E-5</c:v>
                </c:pt>
                <c:pt idx="2781">
                  <c:v>1.9274306860263364E-5</c:v>
                </c:pt>
                <c:pt idx="2782">
                  <c:v>1.9268067237288199E-5</c:v>
                </c:pt>
                <c:pt idx="2783">
                  <c:v>1.9261726520750415E-5</c:v>
                </c:pt>
                <c:pt idx="2784">
                  <c:v>1.9255021104216744E-5</c:v>
                </c:pt>
                <c:pt idx="2785">
                  <c:v>1.9248283217583062E-5</c:v>
                </c:pt>
                <c:pt idx="2786">
                  <c:v>1.9241551085260393E-5</c:v>
                </c:pt>
                <c:pt idx="2787">
                  <c:v>1.9234773786804609E-5</c:v>
                </c:pt>
                <c:pt idx="2788">
                  <c:v>1.9227999033842233E-5</c:v>
                </c:pt>
                <c:pt idx="2789">
                  <c:v>1.922132523757714E-5</c:v>
                </c:pt>
                <c:pt idx="2790">
                  <c:v>1.9214931058481929E-5</c:v>
                </c:pt>
                <c:pt idx="2791">
                  <c:v>1.9208840447361878E-5</c:v>
                </c:pt>
                <c:pt idx="2792">
                  <c:v>1.9202534491353171E-5</c:v>
                </c:pt>
                <c:pt idx="2793">
                  <c:v>1.9196470616935549E-5</c:v>
                </c:pt>
                <c:pt idx="2794">
                  <c:v>1.9190426128566604E-5</c:v>
                </c:pt>
                <c:pt idx="2795">
                  <c:v>1.9183822173046704E-5</c:v>
                </c:pt>
                <c:pt idx="2796">
                  <c:v>1.9177193332721031E-5</c:v>
                </c:pt>
                <c:pt idx="2797">
                  <c:v>1.9170413274730221E-5</c:v>
                </c:pt>
                <c:pt idx="2798">
                  <c:v>1.9163652548520549E-5</c:v>
                </c:pt>
                <c:pt idx="2799">
                  <c:v>1.9157145101190943E-5</c:v>
                </c:pt>
                <c:pt idx="2800">
                  <c:v>1.9150512473250879E-5</c:v>
                </c:pt>
                <c:pt idx="2801">
                  <c:v>1.9143838981750009E-5</c:v>
                </c:pt>
                <c:pt idx="2802">
                  <c:v>1.9137051210206699E-5</c:v>
                </c:pt>
                <c:pt idx="2803">
                  <c:v>1.9130459961839892E-5</c:v>
                </c:pt>
                <c:pt idx="2804">
                  <c:v>1.912393948297152E-5</c:v>
                </c:pt>
                <c:pt idx="2805">
                  <c:v>1.9117331416369185E-5</c:v>
                </c:pt>
                <c:pt idx="2806">
                  <c:v>1.9110624653912605E-5</c:v>
                </c:pt>
                <c:pt idx="2807">
                  <c:v>1.9103841800975816E-5</c:v>
                </c:pt>
                <c:pt idx="2808">
                  <c:v>1.9097089612792549E-5</c:v>
                </c:pt>
                <c:pt idx="2809">
                  <c:v>1.9090316936322024E-5</c:v>
                </c:pt>
                <c:pt idx="2810">
                  <c:v>1.9083541406663117E-5</c:v>
                </c:pt>
                <c:pt idx="2811">
                  <c:v>1.9076762640090553E-5</c:v>
                </c:pt>
                <c:pt idx="2812">
                  <c:v>1.9070011970288352E-5</c:v>
                </c:pt>
                <c:pt idx="2813">
                  <c:v>1.9063318576517878E-5</c:v>
                </c:pt>
                <c:pt idx="2814">
                  <c:v>1.9056547087791077E-5</c:v>
                </c:pt>
                <c:pt idx="2815">
                  <c:v>1.9049795205556449E-5</c:v>
                </c:pt>
                <c:pt idx="2816">
                  <c:v>1.9043151884294984E-5</c:v>
                </c:pt>
                <c:pt idx="2817">
                  <c:v>1.9036601759017164E-5</c:v>
                </c:pt>
                <c:pt idx="2818">
                  <c:v>1.9030264573577174E-5</c:v>
                </c:pt>
                <c:pt idx="2819">
                  <c:v>1.9024046272210916E-5</c:v>
                </c:pt>
                <c:pt idx="2820">
                  <c:v>1.9017876246029509E-5</c:v>
                </c:pt>
                <c:pt idx="2821">
                  <c:v>1.9011711279282704E-5</c:v>
                </c:pt>
                <c:pt idx="2822">
                  <c:v>1.9005580791362251E-5</c:v>
                </c:pt>
                <c:pt idx="2823">
                  <c:v>1.8999346981543702E-5</c:v>
                </c:pt>
                <c:pt idx="2824">
                  <c:v>1.8992759467870188E-5</c:v>
                </c:pt>
                <c:pt idx="2825">
                  <c:v>1.89861265961941E-5</c:v>
                </c:pt>
                <c:pt idx="2826">
                  <c:v>1.8979466662116396E-5</c:v>
                </c:pt>
                <c:pt idx="2827">
                  <c:v>1.8972899916853006E-5</c:v>
                </c:pt>
                <c:pt idx="2828">
                  <c:v>1.8966288727080019E-5</c:v>
                </c:pt>
                <c:pt idx="2829">
                  <c:v>1.8959719426388792E-5</c:v>
                </c:pt>
                <c:pt idx="2830">
                  <c:v>1.8953193510228189E-5</c:v>
                </c:pt>
                <c:pt idx="2831">
                  <c:v>1.8946604470698343E-5</c:v>
                </c:pt>
                <c:pt idx="2832">
                  <c:v>1.8940385216636952E-5</c:v>
                </c:pt>
                <c:pt idx="2833">
                  <c:v>1.8934047078643306E-5</c:v>
                </c:pt>
                <c:pt idx="2834">
                  <c:v>1.892766770532579E-5</c:v>
                </c:pt>
                <c:pt idx="2835">
                  <c:v>1.8921034948296377E-5</c:v>
                </c:pt>
                <c:pt idx="2836">
                  <c:v>1.8914365576815994E-5</c:v>
                </c:pt>
                <c:pt idx="2837">
                  <c:v>1.8907750913319596E-5</c:v>
                </c:pt>
                <c:pt idx="2838">
                  <c:v>1.8901167584542083E-5</c:v>
                </c:pt>
                <c:pt idx="2839">
                  <c:v>1.8894545834999245E-5</c:v>
                </c:pt>
                <c:pt idx="2840">
                  <c:v>1.8887953537176017E-5</c:v>
                </c:pt>
                <c:pt idx="2841">
                  <c:v>1.8881354429375478E-5</c:v>
                </c:pt>
                <c:pt idx="2842">
                  <c:v>1.887474981488385E-5</c:v>
                </c:pt>
                <c:pt idx="2843">
                  <c:v>1.8868175749833462E-5</c:v>
                </c:pt>
                <c:pt idx="2844">
                  <c:v>1.8861656667552933E-5</c:v>
                </c:pt>
                <c:pt idx="2845">
                  <c:v>1.8855079135947935E-5</c:v>
                </c:pt>
                <c:pt idx="2846">
                  <c:v>1.8848475721171216E-5</c:v>
                </c:pt>
                <c:pt idx="2847">
                  <c:v>1.8841858349331145E-5</c:v>
                </c:pt>
                <c:pt idx="2848">
                  <c:v>1.8835266234474789E-5</c:v>
                </c:pt>
                <c:pt idx="2849">
                  <c:v>1.8828708694653638E-5</c:v>
                </c:pt>
                <c:pt idx="2850">
                  <c:v>1.882211750322614E-5</c:v>
                </c:pt>
                <c:pt idx="2851">
                  <c:v>1.8815750124866501E-5</c:v>
                </c:pt>
                <c:pt idx="2852">
                  <c:v>1.8809439649900394E-5</c:v>
                </c:pt>
                <c:pt idx="2853">
                  <c:v>1.8803170472580824E-5</c:v>
                </c:pt>
                <c:pt idx="2854">
                  <c:v>1.8797085511946722E-5</c:v>
                </c:pt>
                <c:pt idx="2855">
                  <c:v>1.879093329424651E-5</c:v>
                </c:pt>
                <c:pt idx="2856">
                  <c:v>1.8784881664997017E-5</c:v>
                </c:pt>
                <c:pt idx="2857">
                  <c:v>1.8778571987884475E-5</c:v>
                </c:pt>
                <c:pt idx="2858">
                  <c:v>1.8772304694703258E-5</c:v>
                </c:pt>
                <c:pt idx="2859">
                  <c:v>1.876611039736959E-5</c:v>
                </c:pt>
                <c:pt idx="2860">
                  <c:v>1.8759973609389508E-5</c:v>
                </c:pt>
                <c:pt idx="2861">
                  <c:v>1.8753970826038089E-5</c:v>
                </c:pt>
                <c:pt idx="2862">
                  <c:v>1.8747779475100556E-5</c:v>
                </c:pt>
                <c:pt idx="2863">
                  <c:v>1.8741499732504515E-5</c:v>
                </c:pt>
                <c:pt idx="2864">
                  <c:v>1.8735035808083406E-5</c:v>
                </c:pt>
                <c:pt idx="2865">
                  <c:v>1.872879767657081E-5</c:v>
                </c:pt>
                <c:pt idx="2866">
                  <c:v>1.8722624280206442E-5</c:v>
                </c:pt>
                <c:pt idx="2867">
                  <c:v>1.8716407304405788E-5</c:v>
                </c:pt>
                <c:pt idx="2868">
                  <c:v>1.8710520108165082E-5</c:v>
                </c:pt>
                <c:pt idx="2869">
                  <c:v>1.8704791746992338E-5</c:v>
                </c:pt>
                <c:pt idx="2870">
                  <c:v>1.8699065847324343E-5</c:v>
                </c:pt>
                <c:pt idx="2871">
                  <c:v>1.8693208860514572E-5</c:v>
                </c:pt>
                <c:pt idx="2872">
                  <c:v>1.8687128507939403E-5</c:v>
                </c:pt>
                <c:pt idx="2873">
                  <c:v>1.8680805104233319E-5</c:v>
                </c:pt>
                <c:pt idx="2874">
                  <c:v>1.8674308353010485E-5</c:v>
                </c:pt>
                <c:pt idx="2875">
                  <c:v>1.866782497604814E-5</c:v>
                </c:pt>
                <c:pt idx="2876">
                  <c:v>1.8661339805306275E-5</c:v>
                </c:pt>
                <c:pt idx="2877">
                  <c:v>1.8654864369167555E-5</c:v>
                </c:pt>
                <c:pt idx="2878">
                  <c:v>1.8648390499490933E-5</c:v>
                </c:pt>
                <c:pt idx="2879">
                  <c:v>1.864197484270234E-5</c:v>
                </c:pt>
                <c:pt idx="2880">
                  <c:v>1.8635512153380578E-5</c:v>
                </c:pt>
                <c:pt idx="2881">
                  <c:v>1.8629046541182791E-5</c:v>
                </c:pt>
                <c:pt idx="2882">
                  <c:v>1.8622617506561989E-5</c:v>
                </c:pt>
                <c:pt idx="2883">
                  <c:v>1.8616348933870688E-5</c:v>
                </c:pt>
                <c:pt idx="2884">
                  <c:v>1.861023573568783E-5</c:v>
                </c:pt>
                <c:pt idx="2885">
                  <c:v>1.8604063251256517E-5</c:v>
                </c:pt>
                <c:pt idx="2886">
                  <c:v>1.8598039515354243E-5</c:v>
                </c:pt>
                <c:pt idx="2887">
                  <c:v>1.8591986595291183E-5</c:v>
                </c:pt>
                <c:pt idx="2888">
                  <c:v>1.8585828942383725E-5</c:v>
                </c:pt>
                <c:pt idx="2889">
                  <c:v>1.8579751579802893E-5</c:v>
                </c:pt>
                <c:pt idx="2890">
                  <c:v>1.8573725228258018E-5</c:v>
                </c:pt>
                <c:pt idx="2891">
                  <c:v>1.8567515926887902E-5</c:v>
                </c:pt>
                <c:pt idx="2892">
                  <c:v>1.8561537711554188E-5</c:v>
                </c:pt>
                <c:pt idx="2893">
                  <c:v>1.8555574000242591E-5</c:v>
                </c:pt>
                <c:pt idx="2894">
                  <c:v>1.8549504607799069E-5</c:v>
                </c:pt>
                <c:pt idx="2895">
                  <c:v>1.8543369046804396E-5</c:v>
                </c:pt>
                <c:pt idx="2896">
                  <c:v>1.8537169560892967E-5</c:v>
                </c:pt>
                <c:pt idx="2897">
                  <c:v>1.8530918545362798E-5</c:v>
                </c:pt>
                <c:pt idx="2898">
                  <c:v>1.8524701870534007E-5</c:v>
                </c:pt>
                <c:pt idx="2899">
                  <c:v>1.8518532920231502E-5</c:v>
                </c:pt>
                <c:pt idx="2900">
                  <c:v>1.851270016223137E-5</c:v>
                </c:pt>
                <c:pt idx="2901">
                  <c:v>1.8507209228438107E-5</c:v>
                </c:pt>
                <c:pt idx="2902">
                  <c:v>1.850198808590453E-5</c:v>
                </c:pt>
                <c:pt idx="2903">
                  <c:v>1.8496889152217315E-5</c:v>
                </c:pt>
                <c:pt idx="2904">
                  <c:v>1.8491606035573572E-5</c:v>
                </c:pt>
                <c:pt idx="2905">
                  <c:v>1.8486197343514335E-5</c:v>
                </c:pt>
                <c:pt idx="2906">
                  <c:v>1.848071763774782E-5</c:v>
                </c:pt>
                <c:pt idx="2907">
                  <c:v>1.847497565011175E-5</c:v>
                </c:pt>
                <c:pt idx="2908">
                  <c:v>1.8469074350728857E-5</c:v>
                </c:pt>
                <c:pt idx="2909">
                  <c:v>1.8463308050379004E-5</c:v>
                </c:pt>
                <c:pt idx="2910">
                  <c:v>1.8457849683064159E-5</c:v>
                </c:pt>
                <c:pt idx="2911">
                  <c:v>1.8452647613698242E-5</c:v>
                </c:pt>
                <c:pt idx="2912">
                  <c:v>1.8447832661165351E-5</c:v>
                </c:pt>
                <c:pt idx="2913">
                  <c:v>1.8443446583848497E-5</c:v>
                </c:pt>
                <c:pt idx="2914">
                  <c:v>1.8438993483059073E-5</c:v>
                </c:pt>
                <c:pt idx="2915">
                  <c:v>1.8434848981788205E-5</c:v>
                </c:pt>
                <c:pt idx="2916">
                  <c:v>1.843070006676168E-5</c:v>
                </c:pt>
                <c:pt idx="2917">
                  <c:v>1.842655996336237E-5</c:v>
                </c:pt>
                <c:pt idx="2918">
                  <c:v>1.842251426297837E-5</c:v>
                </c:pt>
                <c:pt idx="2919">
                  <c:v>1.841804828074309E-5</c:v>
                </c:pt>
                <c:pt idx="2920">
                  <c:v>1.8413513007099791E-5</c:v>
                </c:pt>
                <c:pt idx="2921">
                  <c:v>1.8408845567335616E-5</c:v>
                </c:pt>
                <c:pt idx="2922">
                  <c:v>1.84039813232538E-5</c:v>
                </c:pt>
                <c:pt idx="2923">
                  <c:v>1.8398975217935654E-5</c:v>
                </c:pt>
                <c:pt idx="2924">
                  <c:v>1.8393463061043826E-5</c:v>
                </c:pt>
                <c:pt idx="2925">
                  <c:v>1.8387642534973102E-5</c:v>
                </c:pt>
                <c:pt idx="2926">
                  <c:v>1.8381571971895684E-5</c:v>
                </c:pt>
                <c:pt idx="2927">
                  <c:v>1.8375477462708604E-5</c:v>
                </c:pt>
                <c:pt idx="2928">
                  <c:v>1.8369285824659913E-5</c:v>
                </c:pt>
                <c:pt idx="2929">
                  <c:v>1.8363041883911151E-5</c:v>
                </c:pt>
                <c:pt idx="2930">
                  <c:v>1.8356814318723972E-5</c:v>
                </c:pt>
                <c:pt idx="2931">
                  <c:v>1.8350679430627247E-5</c:v>
                </c:pt>
                <c:pt idx="2932">
                  <c:v>1.8344704747162513E-5</c:v>
                </c:pt>
                <c:pt idx="2933">
                  <c:v>1.833872323546936E-5</c:v>
                </c:pt>
                <c:pt idx="2934">
                  <c:v>1.8332728585230725E-5</c:v>
                </c:pt>
                <c:pt idx="2935">
                  <c:v>1.8326915882490051E-5</c:v>
                </c:pt>
                <c:pt idx="2936">
                  <c:v>1.8321276830909144E-5</c:v>
                </c:pt>
                <c:pt idx="2937">
                  <c:v>1.8315730275639642E-5</c:v>
                </c:pt>
                <c:pt idx="2938">
                  <c:v>1.8310386408838306E-5</c:v>
                </c:pt>
                <c:pt idx="2939">
                  <c:v>1.8305149776354173E-5</c:v>
                </c:pt>
                <c:pt idx="2940">
                  <c:v>1.8299964741167519E-5</c:v>
                </c:pt>
                <c:pt idx="2941">
                  <c:v>1.8295536223745515E-5</c:v>
                </c:pt>
                <c:pt idx="2942">
                  <c:v>1.8291248980474511E-5</c:v>
                </c:pt>
                <c:pt idx="2943">
                  <c:v>1.8286490499404552E-5</c:v>
                </c:pt>
                <c:pt idx="2944">
                  <c:v>1.8281592361544876E-5</c:v>
                </c:pt>
                <c:pt idx="2945">
                  <c:v>1.8276800428696101E-5</c:v>
                </c:pt>
                <c:pt idx="2946">
                  <c:v>1.827184628240921E-5</c:v>
                </c:pt>
                <c:pt idx="2947">
                  <c:v>1.8266499607148252E-5</c:v>
                </c:pt>
                <c:pt idx="2948">
                  <c:v>1.8260821939978039E-5</c:v>
                </c:pt>
                <c:pt idx="2949">
                  <c:v>1.8255219353466486E-5</c:v>
                </c:pt>
                <c:pt idx="2950">
                  <c:v>1.824961951197735E-5</c:v>
                </c:pt>
                <c:pt idx="2951">
                  <c:v>1.824385814914436E-5</c:v>
                </c:pt>
                <c:pt idx="2952">
                  <c:v>1.823799614359159E-5</c:v>
                </c:pt>
                <c:pt idx="2953">
                  <c:v>1.823218376129729E-5</c:v>
                </c:pt>
                <c:pt idx="2954">
                  <c:v>1.8226413640778322E-5</c:v>
                </c:pt>
                <c:pt idx="2955">
                  <c:v>1.8220753044329583E-5</c:v>
                </c:pt>
                <c:pt idx="2956">
                  <c:v>1.8215251439598195E-5</c:v>
                </c:pt>
                <c:pt idx="2957">
                  <c:v>1.8209859908726844E-5</c:v>
                </c:pt>
                <c:pt idx="2958">
                  <c:v>1.8204746029835097E-5</c:v>
                </c:pt>
                <c:pt idx="2959">
                  <c:v>1.8200208766735621E-5</c:v>
                </c:pt>
                <c:pt idx="2960">
                  <c:v>1.8195559770651704E-5</c:v>
                </c:pt>
                <c:pt idx="2961">
                  <c:v>1.8191120504076274E-5</c:v>
                </c:pt>
                <c:pt idx="2962">
                  <c:v>1.8186134110407768E-5</c:v>
                </c:pt>
                <c:pt idx="2963">
                  <c:v>1.8181334613927652E-5</c:v>
                </c:pt>
                <c:pt idx="2964">
                  <c:v>1.8176341040698628E-5</c:v>
                </c:pt>
                <c:pt idx="2965">
                  <c:v>1.8171384490282429E-5</c:v>
                </c:pt>
                <c:pt idx="2966">
                  <c:v>1.8166340893966201E-5</c:v>
                </c:pt>
                <c:pt idx="2967">
                  <c:v>1.8161065672683499E-5</c:v>
                </c:pt>
                <c:pt idx="2968">
                  <c:v>1.8155807714375637E-5</c:v>
                </c:pt>
                <c:pt idx="2969">
                  <c:v>1.8150582497274276E-5</c:v>
                </c:pt>
                <c:pt idx="2970">
                  <c:v>1.8145826125374743E-5</c:v>
                </c:pt>
                <c:pt idx="2971">
                  <c:v>1.8141289505963579E-5</c:v>
                </c:pt>
                <c:pt idx="2972">
                  <c:v>1.8136441676192206E-5</c:v>
                </c:pt>
                <c:pt idx="2973">
                  <c:v>1.8131532655524261E-5</c:v>
                </c:pt>
                <c:pt idx="2974">
                  <c:v>1.8127010778637478E-5</c:v>
                </c:pt>
                <c:pt idx="2975">
                  <c:v>1.8122731391581854E-5</c:v>
                </c:pt>
                <c:pt idx="2976">
                  <c:v>1.8118704954611946E-5</c:v>
                </c:pt>
                <c:pt idx="2977">
                  <c:v>1.8114583794293181E-5</c:v>
                </c:pt>
                <c:pt idx="2978">
                  <c:v>1.8110103352613334E-5</c:v>
                </c:pt>
                <c:pt idx="2979">
                  <c:v>1.8105283414116652E-5</c:v>
                </c:pt>
                <c:pt idx="2980">
                  <c:v>1.8100194035078467E-5</c:v>
                </c:pt>
                <c:pt idx="2981">
                  <c:v>1.8094886823935348E-5</c:v>
                </c:pt>
                <c:pt idx="2982">
                  <c:v>1.8089775712673128E-5</c:v>
                </c:pt>
                <c:pt idx="2983">
                  <c:v>1.8085452068252821E-5</c:v>
                </c:pt>
                <c:pt idx="2984">
                  <c:v>1.8081909460240541E-5</c:v>
                </c:pt>
                <c:pt idx="2985">
                  <c:v>1.807868230365065E-5</c:v>
                </c:pt>
                <c:pt idx="2986">
                  <c:v>1.8075684615883067E-5</c:v>
                </c:pt>
                <c:pt idx="2987">
                  <c:v>1.8073025896732083E-5</c:v>
                </c:pt>
                <c:pt idx="2988">
                  <c:v>1.8070323488743782E-5</c:v>
                </c:pt>
                <c:pt idx="2989">
                  <c:v>1.8066806034358331E-5</c:v>
                </c:pt>
                <c:pt idx="2990">
                  <c:v>1.806280318554474E-5</c:v>
                </c:pt>
                <c:pt idx="2991">
                  <c:v>1.8058590465895341E-5</c:v>
                </c:pt>
                <c:pt idx="2992">
                  <c:v>1.8054007160401819E-5</c:v>
                </c:pt>
                <c:pt idx="2993">
                  <c:v>1.8049247653981205E-5</c:v>
                </c:pt>
                <c:pt idx="2994">
                  <c:v>1.8044374098356231E-5</c:v>
                </c:pt>
                <c:pt idx="2995">
                  <c:v>1.8039275961395402E-5</c:v>
                </c:pt>
                <c:pt idx="2996">
                  <c:v>1.8033829138907236E-5</c:v>
                </c:pt>
                <c:pt idx="2997">
                  <c:v>1.802815485101165E-5</c:v>
                </c:pt>
                <c:pt idx="2998">
                  <c:v>1.8022513479974433E-5</c:v>
                </c:pt>
                <c:pt idx="2999">
                  <c:v>1.8017094193820275E-5</c:v>
                </c:pt>
                <c:pt idx="3000">
                  <c:v>1.8012185589204655E-5</c:v>
                </c:pt>
                <c:pt idx="3001">
                  <c:v>1.800777687562827E-5</c:v>
                </c:pt>
                <c:pt idx="3002">
                  <c:v>1.8003683564405919E-5</c:v>
                </c:pt>
                <c:pt idx="3003">
                  <c:v>1.7999313757143122E-5</c:v>
                </c:pt>
                <c:pt idx="3004">
                  <c:v>1.7994760940109261E-5</c:v>
                </c:pt>
                <c:pt idx="3005">
                  <c:v>1.7989900974265982E-5</c:v>
                </c:pt>
                <c:pt idx="3006">
                  <c:v>1.798487196339678E-5</c:v>
                </c:pt>
                <c:pt idx="3007">
                  <c:v>1.7979599122820181E-5</c:v>
                </c:pt>
                <c:pt idx="3008">
                  <c:v>1.79742287402414E-5</c:v>
                </c:pt>
                <c:pt idx="3009">
                  <c:v>1.7968819636163514E-5</c:v>
                </c:pt>
                <c:pt idx="3010">
                  <c:v>1.7963458778307835E-5</c:v>
                </c:pt>
                <c:pt idx="3011">
                  <c:v>1.7958170231254003E-5</c:v>
                </c:pt>
                <c:pt idx="3012">
                  <c:v>1.7953199762935091E-5</c:v>
                </c:pt>
                <c:pt idx="3013">
                  <c:v>1.7948015713300105E-5</c:v>
                </c:pt>
                <c:pt idx="3014">
                  <c:v>1.7942844083270997E-5</c:v>
                </c:pt>
                <c:pt idx="3015">
                  <c:v>1.7937820261160015E-5</c:v>
                </c:pt>
                <c:pt idx="3016">
                  <c:v>1.7933087843939597E-5</c:v>
                </c:pt>
                <c:pt idx="3017">
                  <c:v>1.7928408389544247E-5</c:v>
                </c:pt>
                <c:pt idx="3018">
                  <c:v>1.7923675237084214E-5</c:v>
                </c:pt>
                <c:pt idx="3019">
                  <c:v>1.7918937809683504E-5</c:v>
                </c:pt>
                <c:pt idx="3020">
                  <c:v>1.7914259231689745E-5</c:v>
                </c:pt>
                <c:pt idx="3021">
                  <c:v>1.7910184739975189E-5</c:v>
                </c:pt>
                <c:pt idx="3022">
                  <c:v>1.7906573837323861E-5</c:v>
                </c:pt>
                <c:pt idx="3023">
                  <c:v>1.7903178254449814E-5</c:v>
                </c:pt>
                <c:pt idx="3024">
                  <c:v>1.7899859608670977E-5</c:v>
                </c:pt>
                <c:pt idx="3025">
                  <c:v>1.7896783364126655E-5</c:v>
                </c:pt>
                <c:pt idx="3026">
                  <c:v>1.7894004291975448E-5</c:v>
                </c:pt>
                <c:pt idx="3027">
                  <c:v>1.7891374379503657E-5</c:v>
                </c:pt>
                <c:pt idx="3028">
                  <c:v>1.7888196002221437E-5</c:v>
                </c:pt>
                <c:pt idx="3029">
                  <c:v>1.7884520493740671E-5</c:v>
                </c:pt>
                <c:pt idx="3030">
                  <c:v>1.788056277645273E-5</c:v>
                </c:pt>
                <c:pt idx="3031">
                  <c:v>1.787614198553748E-5</c:v>
                </c:pt>
                <c:pt idx="3032">
                  <c:v>1.7871287516672334E-5</c:v>
                </c:pt>
                <c:pt idx="3033">
                  <c:v>1.7866108002437151E-5</c:v>
                </c:pt>
                <c:pt idx="3034">
                  <c:v>1.7860803433927093E-5</c:v>
                </c:pt>
                <c:pt idx="3035">
                  <c:v>1.7855499868045364E-5</c:v>
                </c:pt>
                <c:pt idx="3036">
                  <c:v>1.7850164931199086E-5</c:v>
                </c:pt>
                <c:pt idx="3037">
                  <c:v>1.7844979551709359E-5</c:v>
                </c:pt>
                <c:pt idx="3038">
                  <c:v>1.7839869697166436E-5</c:v>
                </c:pt>
                <c:pt idx="3039">
                  <c:v>1.7834688577764634E-5</c:v>
                </c:pt>
                <c:pt idx="3040">
                  <c:v>1.7829576663252806E-5</c:v>
                </c:pt>
                <c:pt idx="3041">
                  <c:v>1.7824661156342718E-5</c:v>
                </c:pt>
                <c:pt idx="3042">
                  <c:v>1.7819982715713943E-5</c:v>
                </c:pt>
                <c:pt idx="3043">
                  <c:v>1.7815537622679388E-5</c:v>
                </c:pt>
                <c:pt idx="3044">
                  <c:v>1.7810943996490119E-5</c:v>
                </c:pt>
                <c:pt idx="3045">
                  <c:v>1.7806319243407411E-5</c:v>
                </c:pt>
                <c:pt idx="3046">
                  <c:v>1.7801482867813186E-5</c:v>
                </c:pt>
                <c:pt idx="3047">
                  <c:v>1.779672535214399E-5</c:v>
                </c:pt>
                <c:pt idx="3048">
                  <c:v>1.7792135889804029E-5</c:v>
                </c:pt>
                <c:pt idx="3049">
                  <c:v>1.778752210273404E-5</c:v>
                </c:pt>
                <c:pt idx="3050">
                  <c:v>1.7782892192247124E-5</c:v>
                </c:pt>
                <c:pt idx="3051">
                  <c:v>1.7778520243155235E-5</c:v>
                </c:pt>
                <c:pt idx="3052">
                  <c:v>1.7774912079872738E-5</c:v>
                </c:pt>
                <c:pt idx="3053">
                  <c:v>1.777202516222972E-5</c:v>
                </c:pt>
                <c:pt idx="3054">
                  <c:v>1.7769806763356155E-5</c:v>
                </c:pt>
                <c:pt idx="3055">
                  <c:v>1.7768346516501152E-5</c:v>
                </c:pt>
                <c:pt idx="3056">
                  <c:v>1.7766974938286551E-5</c:v>
                </c:pt>
                <c:pt idx="3057">
                  <c:v>1.7765464237597969E-5</c:v>
                </c:pt>
                <c:pt idx="3058">
                  <c:v>1.7762412514608203E-5</c:v>
                </c:pt>
                <c:pt idx="3059">
                  <c:v>1.7758618368611953E-5</c:v>
                </c:pt>
                <c:pt idx="3060">
                  <c:v>1.7754517432613629E-5</c:v>
                </c:pt>
                <c:pt idx="3061">
                  <c:v>1.7750436157506292E-5</c:v>
                </c:pt>
                <c:pt idx="3062">
                  <c:v>1.7746488697955566E-5</c:v>
                </c:pt>
                <c:pt idx="3063">
                  <c:v>1.7742800438214781E-5</c:v>
                </c:pt>
                <c:pt idx="3064">
                  <c:v>1.7739216381766367E-5</c:v>
                </c:pt>
                <c:pt idx="3065">
                  <c:v>1.7735766595299256E-5</c:v>
                </c:pt>
                <c:pt idx="3066">
                  <c:v>1.7732052401814413E-5</c:v>
                </c:pt>
                <c:pt idx="3067">
                  <c:v>1.7728837478558284E-5</c:v>
                </c:pt>
                <c:pt idx="3068">
                  <c:v>1.7725683667890252E-5</c:v>
                </c:pt>
                <c:pt idx="3069">
                  <c:v>1.7722295331052224E-5</c:v>
                </c:pt>
                <c:pt idx="3070">
                  <c:v>1.7718267372636312E-5</c:v>
                </c:pt>
                <c:pt idx="3071">
                  <c:v>1.7713559490174182E-5</c:v>
                </c:pt>
                <c:pt idx="3072">
                  <c:v>1.7708718766289645E-5</c:v>
                </c:pt>
                <c:pt idx="3073">
                  <c:v>1.7704293551047855E-5</c:v>
                </c:pt>
                <c:pt idx="3074">
                  <c:v>1.7699999668014916E-5</c:v>
                </c:pt>
                <c:pt idx="3075">
                  <c:v>1.7695752186910582E-5</c:v>
                </c:pt>
                <c:pt idx="3076">
                  <c:v>1.7691701184572289E-5</c:v>
                </c:pt>
                <c:pt idx="3077">
                  <c:v>1.7687977091919739E-5</c:v>
                </c:pt>
                <c:pt idx="3078">
                  <c:v>1.7685001164240997E-5</c:v>
                </c:pt>
                <c:pt idx="3079">
                  <c:v>1.7681977378113656E-5</c:v>
                </c:pt>
                <c:pt idx="3080">
                  <c:v>1.7678787802417332E-5</c:v>
                </c:pt>
                <c:pt idx="3081">
                  <c:v>1.7675279080605108E-5</c:v>
                </c:pt>
                <c:pt idx="3082">
                  <c:v>1.767118538895221E-5</c:v>
                </c:pt>
                <c:pt idx="3083">
                  <c:v>1.7666550557080567E-5</c:v>
                </c:pt>
                <c:pt idx="3084">
                  <c:v>1.7661413597270418E-5</c:v>
                </c:pt>
                <c:pt idx="3085">
                  <c:v>1.7655875221391441E-5</c:v>
                </c:pt>
                <c:pt idx="3086">
                  <c:v>1.765021069603483E-5</c:v>
                </c:pt>
                <c:pt idx="3087">
                  <c:v>1.7644743267976002E-5</c:v>
                </c:pt>
                <c:pt idx="3088">
                  <c:v>1.7639504219258141E-5</c:v>
                </c:pt>
                <c:pt idx="3089">
                  <c:v>1.763462556893586E-5</c:v>
                </c:pt>
                <c:pt idx="3090">
                  <c:v>1.762971586146551E-5</c:v>
                </c:pt>
                <c:pt idx="3091">
                  <c:v>1.7624966695534774E-5</c:v>
                </c:pt>
                <c:pt idx="3092">
                  <c:v>1.7620222325015918E-5</c:v>
                </c:pt>
                <c:pt idx="3093">
                  <c:v>1.7615716231232278E-5</c:v>
                </c:pt>
                <c:pt idx="3094">
                  <c:v>1.7611278203228041E-5</c:v>
                </c:pt>
                <c:pt idx="3095">
                  <c:v>1.7607014634031813E-5</c:v>
                </c:pt>
                <c:pt idx="3096">
                  <c:v>1.760340021371113E-5</c:v>
                </c:pt>
                <c:pt idx="3097">
                  <c:v>1.7600337435739843E-5</c:v>
                </c:pt>
                <c:pt idx="3098">
                  <c:v>1.7597350463282748E-5</c:v>
                </c:pt>
                <c:pt idx="3099">
                  <c:v>1.759389095090594E-5</c:v>
                </c:pt>
                <c:pt idx="3100">
                  <c:v>1.7589645154037937E-5</c:v>
                </c:pt>
                <c:pt idx="3101">
                  <c:v>1.7585048055792563E-5</c:v>
                </c:pt>
                <c:pt idx="3102">
                  <c:v>1.7579904725392682E-5</c:v>
                </c:pt>
                <c:pt idx="3103">
                  <c:v>1.7574761113142853E-5</c:v>
                </c:pt>
                <c:pt idx="3104">
                  <c:v>1.7569387876983069E-5</c:v>
                </c:pt>
                <c:pt idx="3105">
                  <c:v>1.756380380682734E-5</c:v>
                </c:pt>
                <c:pt idx="3106">
                  <c:v>1.7558339659126129E-5</c:v>
                </c:pt>
                <c:pt idx="3107">
                  <c:v>1.7553100890768307E-5</c:v>
                </c:pt>
                <c:pt idx="3108">
                  <c:v>1.7548169887871249E-5</c:v>
                </c:pt>
                <c:pt idx="3109">
                  <c:v>1.7543586888085806E-5</c:v>
                </c:pt>
                <c:pt idx="3110">
                  <c:v>1.7539608881865055E-5</c:v>
                </c:pt>
                <c:pt idx="3111">
                  <c:v>1.7536231923368385E-5</c:v>
                </c:pt>
                <c:pt idx="3112">
                  <c:v>1.7533419284606986E-5</c:v>
                </c:pt>
                <c:pt idx="3113">
                  <c:v>1.7530341553947336E-5</c:v>
                </c:pt>
                <c:pt idx="3114">
                  <c:v>1.7527055608137927E-5</c:v>
                </c:pt>
                <c:pt idx="3115">
                  <c:v>1.7523855767938519E-5</c:v>
                </c:pt>
                <c:pt idx="3116">
                  <c:v>1.7520174331582138E-5</c:v>
                </c:pt>
                <c:pt idx="3117">
                  <c:v>1.751625325739987E-5</c:v>
                </c:pt>
                <c:pt idx="3118">
                  <c:v>1.7512027622218492E-5</c:v>
                </c:pt>
                <c:pt idx="3119">
                  <c:v>1.750800963343527E-5</c:v>
                </c:pt>
                <c:pt idx="3120">
                  <c:v>1.7503863614121329E-5</c:v>
                </c:pt>
                <c:pt idx="3121">
                  <c:v>1.7499710888365507E-5</c:v>
                </c:pt>
                <c:pt idx="3122">
                  <c:v>1.7495782570736905E-5</c:v>
                </c:pt>
                <c:pt idx="3123">
                  <c:v>1.7491901907969846E-5</c:v>
                </c:pt>
                <c:pt idx="3124">
                  <c:v>1.7488301976221009E-5</c:v>
                </c:pt>
                <c:pt idx="3125">
                  <c:v>1.7484742222431615E-5</c:v>
                </c:pt>
                <c:pt idx="3126">
                  <c:v>1.7481455647389174E-5</c:v>
                </c:pt>
                <c:pt idx="3127">
                  <c:v>1.7478011004557099E-5</c:v>
                </c:pt>
                <c:pt idx="3128">
                  <c:v>1.7475361414974755E-5</c:v>
                </c:pt>
                <c:pt idx="3129">
                  <c:v>1.7473424878949745E-5</c:v>
                </c:pt>
                <c:pt idx="3130">
                  <c:v>1.7471705400377147E-5</c:v>
                </c:pt>
                <c:pt idx="3131">
                  <c:v>1.7470978433784918E-5</c:v>
                </c:pt>
                <c:pt idx="3132">
                  <c:v>1.7471911719310802E-5</c:v>
                </c:pt>
                <c:pt idx="3133">
                  <c:v>1.7473186930642213E-5</c:v>
                </c:pt>
                <c:pt idx="3134">
                  <c:v>1.7474423784899817E-5</c:v>
                </c:pt>
                <c:pt idx="3135">
                  <c:v>1.7473847205389095E-5</c:v>
                </c:pt>
                <c:pt idx="3136">
                  <c:v>1.7471818025233318E-5</c:v>
                </c:pt>
                <c:pt idx="3137">
                  <c:v>1.7468094886416991E-5</c:v>
                </c:pt>
                <c:pt idx="3138">
                  <c:v>1.746375857580294E-5</c:v>
                </c:pt>
                <c:pt idx="3139">
                  <c:v>1.7459395268442228E-5</c:v>
                </c:pt>
                <c:pt idx="3140">
                  <c:v>1.7454862955084126E-5</c:v>
                </c:pt>
                <c:pt idx="3141">
                  <c:v>1.7450277395995894E-5</c:v>
                </c:pt>
                <c:pt idx="3142">
                  <c:v>1.7445764736843261E-5</c:v>
                </c:pt>
                <c:pt idx="3143">
                  <c:v>1.7441417368491884E-5</c:v>
                </c:pt>
                <c:pt idx="3144">
                  <c:v>1.7437584008454944E-5</c:v>
                </c:pt>
                <c:pt idx="3145">
                  <c:v>1.7434080827530178E-5</c:v>
                </c:pt>
                <c:pt idx="3146">
                  <c:v>1.7431398316836775E-5</c:v>
                </c:pt>
                <c:pt idx="3147">
                  <c:v>1.7429206243396932E-5</c:v>
                </c:pt>
                <c:pt idx="3148">
                  <c:v>1.7427654679665037E-5</c:v>
                </c:pt>
                <c:pt idx="3149">
                  <c:v>1.7425247925384083E-5</c:v>
                </c:pt>
                <c:pt idx="3150">
                  <c:v>1.7422453531550352E-5</c:v>
                </c:pt>
                <c:pt idx="3151">
                  <c:v>1.7418915755113001E-5</c:v>
                </c:pt>
                <c:pt idx="3152">
                  <c:v>1.7415339525472375E-5</c:v>
                </c:pt>
                <c:pt idx="3153">
                  <c:v>1.7411529467043891E-5</c:v>
                </c:pt>
                <c:pt idx="3154">
                  <c:v>1.7408020071008071E-5</c:v>
                </c:pt>
                <c:pt idx="3155">
                  <c:v>1.7404516544097875E-5</c:v>
                </c:pt>
                <c:pt idx="3156">
                  <c:v>1.7400648514484125E-5</c:v>
                </c:pt>
                <c:pt idx="3157">
                  <c:v>1.7396810369900823E-5</c:v>
                </c:pt>
                <c:pt idx="3158">
                  <c:v>1.7392769278095973E-5</c:v>
                </c:pt>
                <c:pt idx="3159">
                  <c:v>1.7388814781997067E-5</c:v>
                </c:pt>
                <c:pt idx="3160">
                  <c:v>1.738491540161349E-5</c:v>
                </c:pt>
                <c:pt idx="3161">
                  <c:v>1.738106717045305E-5</c:v>
                </c:pt>
                <c:pt idx="3162">
                  <c:v>1.7377935819460708E-5</c:v>
                </c:pt>
                <c:pt idx="3163">
                  <c:v>1.7375071206451944E-5</c:v>
                </c:pt>
                <c:pt idx="3164">
                  <c:v>1.7371930709379039E-5</c:v>
                </c:pt>
                <c:pt idx="3165">
                  <c:v>1.7368449586485784E-5</c:v>
                </c:pt>
                <c:pt idx="3166">
                  <c:v>1.7365712537022363E-5</c:v>
                </c:pt>
                <c:pt idx="3167">
                  <c:v>1.7363923900914832E-5</c:v>
                </c:pt>
                <c:pt idx="3168">
                  <c:v>1.7362374228189525E-5</c:v>
                </c:pt>
                <c:pt idx="3169">
                  <c:v>1.7361470363155599E-5</c:v>
                </c:pt>
                <c:pt idx="3170">
                  <c:v>1.7359154442977973E-5</c:v>
                </c:pt>
                <c:pt idx="3171">
                  <c:v>1.7356071042504929E-5</c:v>
                </c:pt>
                <c:pt idx="3172">
                  <c:v>1.735249502867894E-5</c:v>
                </c:pt>
                <c:pt idx="3173">
                  <c:v>1.7348980717963051E-5</c:v>
                </c:pt>
                <c:pt idx="3174">
                  <c:v>1.7345374956218961E-5</c:v>
                </c:pt>
                <c:pt idx="3175">
                  <c:v>1.734152259865853E-5</c:v>
                </c:pt>
                <c:pt idx="3176">
                  <c:v>1.7338148699893679E-5</c:v>
                </c:pt>
                <c:pt idx="3177">
                  <c:v>1.7336337472705476E-5</c:v>
                </c:pt>
                <c:pt idx="3178">
                  <c:v>1.7335378971885997E-5</c:v>
                </c:pt>
                <c:pt idx="3179">
                  <c:v>1.733568296746762E-5</c:v>
                </c:pt>
                <c:pt idx="3180">
                  <c:v>1.7336908750183656E-5</c:v>
                </c:pt>
                <c:pt idx="3181">
                  <c:v>1.733856191196298E-5</c:v>
                </c:pt>
                <c:pt idx="3182">
                  <c:v>1.7340077686429426E-5</c:v>
                </c:pt>
                <c:pt idx="3183">
                  <c:v>1.7340404184175797E-5</c:v>
                </c:pt>
                <c:pt idx="3184">
                  <c:v>1.733921669034687E-5</c:v>
                </c:pt>
                <c:pt idx="3185">
                  <c:v>1.7336655064887823E-5</c:v>
                </c:pt>
                <c:pt idx="3186">
                  <c:v>1.7334581066669902E-5</c:v>
                </c:pt>
                <c:pt idx="3187">
                  <c:v>1.7332932886594382E-5</c:v>
                </c:pt>
                <c:pt idx="3188">
                  <c:v>1.7331788158052332E-5</c:v>
                </c:pt>
                <c:pt idx="3189">
                  <c:v>1.7330971170443562E-5</c:v>
                </c:pt>
                <c:pt idx="3190">
                  <c:v>1.7329327170670174E-5</c:v>
                </c:pt>
                <c:pt idx="3191">
                  <c:v>1.7326922840561814E-5</c:v>
                </c:pt>
                <c:pt idx="3192">
                  <c:v>1.7324081938023436E-5</c:v>
                </c:pt>
                <c:pt idx="3193">
                  <c:v>1.7320478758184196E-5</c:v>
                </c:pt>
                <c:pt idx="3194">
                  <c:v>1.7316828664939166E-5</c:v>
                </c:pt>
                <c:pt idx="3195">
                  <c:v>1.7313516797895245E-5</c:v>
                </c:pt>
                <c:pt idx="3196">
                  <c:v>1.7311045014955268E-5</c:v>
                </c:pt>
                <c:pt idx="3197">
                  <c:v>1.7308928420618841E-5</c:v>
                </c:pt>
                <c:pt idx="3198">
                  <c:v>1.7306213179953386E-5</c:v>
                </c:pt>
                <c:pt idx="3199">
                  <c:v>1.7303713310734894E-5</c:v>
                </c:pt>
                <c:pt idx="3200">
                  <c:v>1.7300391257838276E-5</c:v>
                </c:pt>
                <c:pt idx="3201">
                  <c:v>1.7296486141081951E-5</c:v>
                </c:pt>
                <c:pt idx="3202">
                  <c:v>1.729318113361836E-5</c:v>
                </c:pt>
                <c:pt idx="3203">
                  <c:v>1.7290362422940694E-5</c:v>
                </c:pt>
                <c:pt idx="3204">
                  <c:v>1.7287933922393273E-5</c:v>
                </c:pt>
                <c:pt idx="3205">
                  <c:v>1.7285714984710165E-5</c:v>
                </c:pt>
                <c:pt idx="3206">
                  <c:v>1.7284262381273595E-5</c:v>
                </c:pt>
                <c:pt idx="3207">
                  <c:v>1.728367978228906E-5</c:v>
                </c:pt>
                <c:pt idx="3208">
                  <c:v>1.7283779142464584E-5</c:v>
                </c:pt>
                <c:pt idx="3209">
                  <c:v>1.7284632523766168E-5</c:v>
                </c:pt>
                <c:pt idx="3210">
                  <c:v>1.7285892821481241E-5</c:v>
                </c:pt>
                <c:pt idx="3211">
                  <c:v>1.7286134064878143E-5</c:v>
                </c:pt>
                <c:pt idx="3212">
                  <c:v>1.7285136701095317E-5</c:v>
                </c:pt>
                <c:pt idx="3213">
                  <c:v>1.7283193031171939E-5</c:v>
                </c:pt>
                <c:pt idx="3214">
                  <c:v>1.7280847265614432E-5</c:v>
                </c:pt>
                <c:pt idx="3215">
                  <c:v>1.7277242417252058E-5</c:v>
                </c:pt>
                <c:pt idx="3216">
                  <c:v>1.7273481107450894E-5</c:v>
                </c:pt>
                <c:pt idx="3217">
                  <c:v>1.7268968634908791E-5</c:v>
                </c:pt>
                <c:pt idx="3218">
                  <c:v>1.726435026493667E-5</c:v>
                </c:pt>
                <c:pt idx="3219">
                  <c:v>1.7259412122124342E-5</c:v>
                </c:pt>
                <c:pt idx="3220">
                  <c:v>1.7254289041895108E-5</c:v>
                </c:pt>
                <c:pt idx="3221">
                  <c:v>1.7249161494450151E-5</c:v>
                </c:pt>
                <c:pt idx="3222">
                  <c:v>1.7244248857071177E-5</c:v>
                </c:pt>
                <c:pt idx="3223">
                  <c:v>1.7239367959703067E-5</c:v>
                </c:pt>
                <c:pt idx="3224">
                  <c:v>1.7234590898955012E-5</c:v>
                </c:pt>
                <c:pt idx="3225">
                  <c:v>1.7230180047979251E-5</c:v>
                </c:pt>
                <c:pt idx="3226">
                  <c:v>1.7225658085808851E-5</c:v>
                </c:pt>
                <c:pt idx="3227">
                  <c:v>1.7221280474425413E-5</c:v>
                </c:pt>
                <c:pt idx="3228">
                  <c:v>1.7217379804225384E-5</c:v>
                </c:pt>
                <c:pt idx="3229">
                  <c:v>1.7213794377792684E-5</c:v>
                </c:pt>
                <c:pt idx="3230">
                  <c:v>1.721035188127566E-5</c:v>
                </c:pt>
                <c:pt idx="3231">
                  <c:v>1.7206774129562591E-5</c:v>
                </c:pt>
                <c:pt idx="3232">
                  <c:v>1.7204604585270997E-5</c:v>
                </c:pt>
                <c:pt idx="3233">
                  <c:v>1.7203782908958612E-5</c:v>
                </c:pt>
                <c:pt idx="3234">
                  <c:v>1.7203620074094834E-5</c:v>
                </c:pt>
                <c:pt idx="3235">
                  <c:v>1.7202891951467522E-5</c:v>
                </c:pt>
                <c:pt idx="3236">
                  <c:v>1.7201281812846036E-5</c:v>
                </c:pt>
                <c:pt idx="3237">
                  <c:v>1.7198126565617819E-5</c:v>
                </c:pt>
                <c:pt idx="3238">
                  <c:v>1.7193820631964E-5</c:v>
                </c:pt>
                <c:pt idx="3239">
                  <c:v>1.718900844675262E-5</c:v>
                </c:pt>
                <c:pt idx="3240">
                  <c:v>1.7183932982762947E-5</c:v>
                </c:pt>
                <c:pt idx="3241">
                  <c:v>1.7178909736226778E-5</c:v>
                </c:pt>
                <c:pt idx="3242">
                  <c:v>1.7174113451727649E-5</c:v>
                </c:pt>
                <c:pt idx="3243">
                  <c:v>1.7169973806666612E-5</c:v>
                </c:pt>
                <c:pt idx="3244">
                  <c:v>1.7166545099006282E-5</c:v>
                </c:pt>
                <c:pt idx="3245">
                  <c:v>1.7163634522746122E-5</c:v>
                </c:pt>
                <c:pt idx="3246">
                  <c:v>1.7160570310752313E-5</c:v>
                </c:pt>
                <c:pt idx="3247">
                  <c:v>1.7157548034311205E-5</c:v>
                </c:pt>
                <c:pt idx="3248">
                  <c:v>1.7155147452075006E-5</c:v>
                </c:pt>
                <c:pt idx="3249">
                  <c:v>1.7152629214596477E-5</c:v>
                </c:pt>
                <c:pt idx="3250">
                  <c:v>1.7149922280116449E-5</c:v>
                </c:pt>
                <c:pt idx="3251">
                  <c:v>1.7147720284536978E-5</c:v>
                </c:pt>
                <c:pt idx="3252">
                  <c:v>1.7146215710048898E-5</c:v>
                </c:pt>
                <c:pt idx="3253">
                  <c:v>1.7144647483096853E-5</c:v>
                </c:pt>
                <c:pt idx="3254">
                  <c:v>1.7142663696218592E-5</c:v>
                </c:pt>
                <c:pt idx="3255">
                  <c:v>1.7140088189133098E-5</c:v>
                </c:pt>
                <c:pt idx="3256">
                  <c:v>1.713844938927169E-5</c:v>
                </c:pt>
                <c:pt idx="3257">
                  <c:v>1.7137715084338886E-5</c:v>
                </c:pt>
                <c:pt idx="3258">
                  <c:v>1.7137665849099085E-5</c:v>
                </c:pt>
                <c:pt idx="3259">
                  <c:v>1.713958876433742E-5</c:v>
                </c:pt>
                <c:pt idx="3260">
                  <c:v>1.7140726504990138E-5</c:v>
                </c:pt>
                <c:pt idx="3261">
                  <c:v>1.7140293249494558E-5</c:v>
                </c:pt>
                <c:pt idx="3262">
                  <c:v>1.7141741254307573E-5</c:v>
                </c:pt>
                <c:pt idx="3263">
                  <c:v>1.7142732523207293E-5</c:v>
                </c:pt>
                <c:pt idx="3264">
                  <c:v>1.7143312516271703E-5</c:v>
                </c:pt>
                <c:pt idx="3265">
                  <c:v>1.7143529886646519E-5</c:v>
                </c:pt>
                <c:pt idx="3266">
                  <c:v>1.7142843519908178E-5</c:v>
                </c:pt>
                <c:pt idx="3267">
                  <c:v>1.7140878770174276E-5</c:v>
                </c:pt>
                <c:pt idx="3268">
                  <c:v>1.7138530347912746E-5</c:v>
                </c:pt>
                <c:pt idx="3269">
                  <c:v>1.7137164749032459E-5</c:v>
                </c:pt>
                <c:pt idx="3270">
                  <c:v>1.713671508492153E-5</c:v>
                </c:pt>
                <c:pt idx="3271">
                  <c:v>1.713598158976622E-5</c:v>
                </c:pt>
                <c:pt idx="3272">
                  <c:v>1.7134566828297697E-5</c:v>
                </c:pt>
                <c:pt idx="3273">
                  <c:v>1.7132937278874964E-5</c:v>
                </c:pt>
                <c:pt idx="3274">
                  <c:v>1.7130579320965559E-5</c:v>
                </c:pt>
                <c:pt idx="3275">
                  <c:v>1.7127702337402419E-5</c:v>
                </c:pt>
                <c:pt idx="3276">
                  <c:v>1.7124835242780901E-5</c:v>
                </c:pt>
                <c:pt idx="3277">
                  <c:v>1.7122794857454016E-5</c:v>
                </c:pt>
                <c:pt idx="3278">
                  <c:v>1.7122353497552986E-5</c:v>
                </c:pt>
                <c:pt idx="3279">
                  <c:v>1.7122323799225351E-5</c:v>
                </c:pt>
                <c:pt idx="3280">
                  <c:v>1.7122512494504882E-5</c:v>
                </c:pt>
                <c:pt idx="3281">
                  <c:v>1.7121927451917671E-5</c:v>
                </c:pt>
                <c:pt idx="3282">
                  <c:v>1.7121323451256153E-5</c:v>
                </c:pt>
                <c:pt idx="3283">
                  <c:v>1.711899816612259E-5</c:v>
                </c:pt>
                <c:pt idx="3284">
                  <c:v>1.7114994217053272E-5</c:v>
                </c:pt>
                <c:pt idx="3285">
                  <c:v>1.7110123212693209E-5</c:v>
                </c:pt>
                <c:pt idx="3286">
                  <c:v>1.7105023986893143E-5</c:v>
                </c:pt>
                <c:pt idx="3287">
                  <c:v>1.7099972695662951E-5</c:v>
                </c:pt>
                <c:pt idx="3288">
                  <c:v>1.7095058393485795E-5</c:v>
                </c:pt>
                <c:pt idx="3289">
                  <c:v>1.7090628063758838E-5</c:v>
                </c:pt>
                <c:pt idx="3290">
                  <c:v>1.7086935703280766E-5</c:v>
                </c:pt>
                <c:pt idx="3291">
                  <c:v>1.7082959496991808E-5</c:v>
                </c:pt>
                <c:pt idx="3292">
                  <c:v>1.7079005142171977E-5</c:v>
                </c:pt>
                <c:pt idx="3293">
                  <c:v>1.707519351229218E-5</c:v>
                </c:pt>
                <c:pt idx="3294">
                  <c:v>1.7072352609404865E-5</c:v>
                </c:pt>
                <c:pt idx="3295">
                  <c:v>1.7070284542392731E-5</c:v>
                </c:pt>
                <c:pt idx="3296">
                  <c:v>1.7069825781304074E-5</c:v>
                </c:pt>
                <c:pt idx="3297">
                  <c:v>1.7068790732005203E-5</c:v>
                </c:pt>
                <c:pt idx="3298">
                  <c:v>1.7068350900431358E-5</c:v>
                </c:pt>
                <c:pt idx="3299">
                  <c:v>1.7068128779405715E-5</c:v>
                </c:pt>
                <c:pt idx="3300">
                  <c:v>1.7068010760860976E-5</c:v>
                </c:pt>
                <c:pt idx="3301">
                  <c:v>1.7067877656557609E-5</c:v>
                </c:pt>
                <c:pt idx="3302">
                  <c:v>1.7067132218200406E-5</c:v>
                </c:pt>
                <c:pt idx="3303">
                  <c:v>1.7066380538006897E-5</c:v>
                </c:pt>
                <c:pt idx="3304">
                  <c:v>1.7065570234216837E-5</c:v>
                </c:pt>
                <c:pt idx="3305">
                  <c:v>1.7064828194789334E-5</c:v>
                </c:pt>
                <c:pt idx="3306">
                  <c:v>1.7062470004380982E-5</c:v>
                </c:pt>
                <c:pt idx="3307">
                  <c:v>1.7059164940691202E-5</c:v>
                </c:pt>
                <c:pt idx="3308">
                  <c:v>1.7055759006629962E-5</c:v>
                </c:pt>
                <c:pt idx="3309">
                  <c:v>1.7052949411565802E-5</c:v>
                </c:pt>
                <c:pt idx="3310">
                  <c:v>1.7049968766085366E-5</c:v>
                </c:pt>
                <c:pt idx="3311">
                  <c:v>1.7047395429805942E-5</c:v>
                </c:pt>
                <c:pt idx="3312">
                  <c:v>1.7044556656756705E-5</c:v>
                </c:pt>
                <c:pt idx="3313">
                  <c:v>1.7041257581863538E-5</c:v>
                </c:pt>
                <c:pt idx="3314">
                  <c:v>1.7038300515743561E-5</c:v>
                </c:pt>
                <c:pt idx="3315">
                  <c:v>1.7034788827658694E-5</c:v>
                </c:pt>
                <c:pt idx="3316">
                  <c:v>1.7031710398400285E-5</c:v>
                </c:pt>
                <c:pt idx="3317">
                  <c:v>1.7028292468949687E-5</c:v>
                </c:pt>
                <c:pt idx="3318">
                  <c:v>1.7024447445088019E-5</c:v>
                </c:pt>
                <c:pt idx="3319">
                  <c:v>1.702063212467018E-5</c:v>
                </c:pt>
                <c:pt idx="3320">
                  <c:v>1.701700037850665E-5</c:v>
                </c:pt>
                <c:pt idx="3321">
                  <c:v>1.7014690960689408E-5</c:v>
                </c:pt>
                <c:pt idx="3322">
                  <c:v>1.7013178241565277E-5</c:v>
                </c:pt>
                <c:pt idx="3323">
                  <c:v>1.7013550473932246E-5</c:v>
                </c:pt>
                <c:pt idx="3324">
                  <c:v>1.7014248278061772E-5</c:v>
                </c:pt>
                <c:pt idx="3325">
                  <c:v>1.7017173194968089E-5</c:v>
                </c:pt>
                <c:pt idx="3326">
                  <c:v>1.7018356012788753E-5</c:v>
                </c:pt>
                <c:pt idx="3327">
                  <c:v>1.7019698587688691E-5</c:v>
                </c:pt>
                <c:pt idx="3328">
                  <c:v>1.7019906093689948E-5</c:v>
                </c:pt>
                <c:pt idx="3329">
                  <c:v>1.701758059525693E-5</c:v>
                </c:pt>
                <c:pt idx="3330">
                  <c:v>1.7014092424129907E-5</c:v>
                </c:pt>
                <c:pt idx="3331">
                  <c:v>1.7010285705063789E-5</c:v>
                </c:pt>
                <c:pt idx="3332">
                  <c:v>1.7006593922266249E-5</c:v>
                </c:pt>
                <c:pt idx="3333">
                  <c:v>1.7002554428728609E-5</c:v>
                </c:pt>
                <c:pt idx="3334">
                  <c:v>1.6998383763817781E-5</c:v>
                </c:pt>
                <c:pt idx="3335">
                  <c:v>1.6993822384401627E-5</c:v>
                </c:pt>
                <c:pt idx="3336">
                  <c:v>1.698926792322867E-5</c:v>
                </c:pt>
                <c:pt idx="3337">
                  <c:v>1.6985098228220921E-5</c:v>
                </c:pt>
                <c:pt idx="3338">
                  <c:v>1.6981012777603945E-5</c:v>
                </c:pt>
                <c:pt idx="3339">
                  <c:v>1.6978757330327728E-5</c:v>
                </c:pt>
                <c:pt idx="3340">
                  <c:v>1.697749363420782E-5</c:v>
                </c:pt>
                <c:pt idx="3341">
                  <c:v>1.6977497721917317E-5</c:v>
                </c:pt>
                <c:pt idx="3342">
                  <c:v>1.6977466831443958E-5</c:v>
                </c:pt>
                <c:pt idx="3343">
                  <c:v>1.6977044166734896E-5</c:v>
                </c:pt>
                <c:pt idx="3344">
                  <c:v>1.6975140239398703E-5</c:v>
                </c:pt>
                <c:pt idx="3345">
                  <c:v>1.697115458722255E-5</c:v>
                </c:pt>
                <c:pt idx="3346">
                  <c:v>1.6966311214965385E-5</c:v>
                </c:pt>
                <c:pt idx="3347">
                  <c:v>1.6961480983507657E-5</c:v>
                </c:pt>
                <c:pt idx="3348">
                  <c:v>1.695678187706582E-5</c:v>
                </c:pt>
                <c:pt idx="3349">
                  <c:v>1.69521108124404E-5</c:v>
                </c:pt>
                <c:pt idx="3350">
                  <c:v>1.6947540358026881E-5</c:v>
                </c:pt>
                <c:pt idx="3351">
                  <c:v>1.6943133025666769E-5</c:v>
                </c:pt>
                <c:pt idx="3352">
                  <c:v>1.6939196615981659E-5</c:v>
                </c:pt>
                <c:pt idx="3353">
                  <c:v>1.69358538453137E-5</c:v>
                </c:pt>
                <c:pt idx="3354">
                  <c:v>1.6933944289414469E-5</c:v>
                </c:pt>
                <c:pt idx="3355">
                  <c:v>1.6932611590155787E-5</c:v>
                </c:pt>
                <c:pt idx="3356">
                  <c:v>1.6931978245293853E-5</c:v>
                </c:pt>
                <c:pt idx="3357">
                  <c:v>1.6931316674926835E-5</c:v>
                </c:pt>
                <c:pt idx="3358">
                  <c:v>1.6932756447422523E-5</c:v>
                </c:pt>
                <c:pt idx="3359">
                  <c:v>1.6934202574116455E-5</c:v>
                </c:pt>
                <c:pt idx="3360">
                  <c:v>1.6935760708969706E-5</c:v>
                </c:pt>
                <c:pt idx="3361">
                  <c:v>1.6934808759557975E-5</c:v>
                </c:pt>
                <c:pt idx="3362">
                  <c:v>1.6934077516703438E-5</c:v>
                </c:pt>
                <c:pt idx="3363">
                  <c:v>1.6932765847894057E-5</c:v>
                </c:pt>
                <c:pt idx="3364">
                  <c:v>1.6931134979852481E-5</c:v>
                </c:pt>
                <c:pt idx="3365">
                  <c:v>1.6928779018106961E-5</c:v>
                </c:pt>
                <c:pt idx="3366">
                  <c:v>1.692655112134092E-5</c:v>
                </c:pt>
                <c:pt idx="3367">
                  <c:v>1.6923006942393787E-5</c:v>
                </c:pt>
                <c:pt idx="3368">
                  <c:v>1.6918986944286994E-5</c:v>
                </c:pt>
                <c:pt idx="3369">
                  <c:v>1.691525917346128E-5</c:v>
                </c:pt>
                <c:pt idx="3370">
                  <c:v>1.6911935036762039E-5</c:v>
                </c:pt>
                <c:pt idx="3371">
                  <c:v>1.6909751378133866E-5</c:v>
                </c:pt>
                <c:pt idx="3372">
                  <c:v>1.6908279986229766E-5</c:v>
                </c:pt>
                <c:pt idx="3373">
                  <c:v>1.6907586520769685E-5</c:v>
                </c:pt>
                <c:pt idx="3374">
                  <c:v>1.690660685341437E-5</c:v>
                </c:pt>
                <c:pt idx="3375">
                  <c:v>1.6903565094195918E-5</c:v>
                </c:pt>
                <c:pt idx="3376">
                  <c:v>1.6899685469946574E-5</c:v>
                </c:pt>
                <c:pt idx="3377">
                  <c:v>1.6895617537063518E-5</c:v>
                </c:pt>
                <c:pt idx="3378">
                  <c:v>1.6892044229806016E-5</c:v>
                </c:pt>
                <c:pt idx="3379">
                  <c:v>1.6888416511125548E-5</c:v>
                </c:pt>
                <c:pt idx="3380">
                  <c:v>1.688454241953454E-5</c:v>
                </c:pt>
                <c:pt idx="3381">
                  <c:v>1.6880746270585439E-5</c:v>
                </c:pt>
                <c:pt idx="3382">
                  <c:v>1.6878158089228167E-5</c:v>
                </c:pt>
                <c:pt idx="3383">
                  <c:v>1.6876136520948964E-5</c:v>
                </c:pt>
                <c:pt idx="3384">
                  <c:v>1.6874286676748632E-5</c:v>
                </c:pt>
                <c:pt idx="3385">
                  <c:v>1.6872839830406394E-5</c:v>
                </c:pt>
                <c:pt idx="3386">
                  <c:v>1.6871439709302248E-5</c:v>
                </c:pt>
                <c:pt idx="3387">
                  <c:v>1.6870765874111925E-5</c:v>
                </c:pt>
                <c:pt idx="3388">
                  <c:v>1.6868719573479837E-5</c:v>
                </c:pt>
                <c:pt idx="3389">
                  <c:v>1.6866331394575692E-5</c:v>
                </c:pt>
                <c:pt idx="3390">
                  <c:v>1.686441155701071E-5</c:v>
                </c:pt>
                <c:pt idx="3391">
                  <c:v>1.6862624497151615E-5</c:v>
                </c:pt>
                <c:pt idx="3392">
                  <c:v>1.6861375300992683E-5</c:v>
                </c:pt>
                <c:pt idx="3393">
                  <c:v>1.686008926463488E-5</c:v>
                </c:pt>
                <c:pt idx="3394">
                  <c:v>1.6858291147175196E-5</c:v>
                </c:pt>
                <c:pt idx="3395">
                  <c:v>1.6856028689208604E-5</c:v>
                </c:pt>
                <c:pt idx="3396">
                  <c:v>1.6853351394643238E-5</c:v>
                </c:pt>
                <c:pt idx="3397">
                  <c:v>1.6850709674334075E-5</c:v>
                </c:pt>
                <c:pt idx="3398">
                  <c:v>1.6848851492736599E-5</c:v>
                </c:pt>
                <c:pt idx="3399">
                  <c:v>1.6848397735482877E-5</c:v>
                </c:pt>
                <c:pt idx="3400">
                  <c:v>1.6849049102118405E-5</c:v>
                </c:pt>
                <c:pt idx="3401">
                  <c:v>1.6849851499007894E-5</c:v>
                </c:pt>
                <c:pt idx="3402">
                  <c:v>1.685111425209668E-5</c:v>
                </c:pt>
                <c:pt idx="3403">
                  <c:v>1.6850967581650693E-5</c:v>
                </c:pt>
                <c:pt idx="3404">
                  <c:v>1.6849606561514589E-5</c:v>
                </c:pt>
                <c:pt idx="3405">
                  <c:v>1.6846704421387782E-5</c:v>
                </c:pt>
                <c:pt idx="3406">
                  <c:v>1.6843620980113774E-5</c:v>
                </c:pt>
                <c:pt idx="3407">
                  <c:v>1.6840747337774125E-5</c:v>
                </c:pt>
                <c:pt idx="3408">
                  <c:v>1.6837106298204676E-5</c:v>
                </c:pt>
                <c:pt idx="3409">
                  <c:v>1.6833137185413006E-5</c:v>
                </c:pt>
                <c:pt idx="3410">
                  <c:v>1.6829193950973667E-5</c:v>
                </c:pt>
                <c:pt idx="3411">
                  <c:v>1.6824660398945632E-5</c:v>
                </c:pt>
                <c:pt idx="3412">
                  <c:v>1.6820278003078835E-5</c:v>
                </c:pt>
                <c:pt idx="3413">
                  <c:v>1.6815608525560658E-5</c:v>
                </c:pt>
                <c:pt idx="3414">
                  <c:v>1.6810896370550739E-5</c:v>
                </c:pt>
                <c:pt idx="3415">
                  <c:v>1.6806290451568509E-5</c:v>
                </c:pt>
                <c:pt idx="3416">
                  <c:v>1.6801992792171075E-5</c:v>
                </c:pt>
                <c:pt idx="3417">
                  <c:v>1.6798371735819136E-5</c:v>
                </c:pt>
                <c:pt idx="3418">
                  <c:v>1.6795215293410779E-5</c:v>
                </c:pt>
                <c:pt idx="3419">
                  <c:v>1.6792185489691428E-5</c:v>
                </c:pt>
                <c:pt idx="3420">
                  <c:v>1.6789531259720479E-5</c:v>
                </c:pt>
                <c:pt idx="3421">
                  <c:v>1.6788137882885345E-5</c:v>
                </c:pt>
                <c:pt idx="3422">
                  <c:v>1.6788060054502515E-5</c:v>
                </c:pt>
                <c:pt idx="3423">
                  <c:v>1.6788892320212734E-5</c:v>
                </c:pt>
                <c:pt idx="3424">
                  <c:v>1.6789001254012795E-5</c:v>
                </c:pt>
                <c:pt idx="3425">
                  <c:v>1.6789611016355298E-5</c:v>
                </c:pt>
                <c:pt idx="3426">
                  <c:v>1.6790733966957565E-5</c:v>
                </c:pt>
                <c:pt idx="3427">
                  <c:v>1.679127222112142E-5</c:v>
                </c:pt>
                <c:pt idx="3428">
                  <c:v>1.6791181034425165E-5</c:v>
                </c:pt>
                <c:pt idx="3429">
                  <c:v>1.6789927681641112E-5</c:v>
                </c:pt>
                <c:pt idx="3430">
                  <c:v>1.6790199965459244E-5</c:v>
                </c:pt>
                <c:pt idx="3431">
                  <c:v>1.6789974587713366E-5</c:v>
                </c:pt>
                <c:pt idx="3432">
                  <c:v>1.6789526189329486E-5</c:v>
                </c:pt>
                <c:pt idx="3433">
                  <c:v>1.6788433735070767E-5</c:v>
                </c:pt>
                <c:pt idx="3434">
                  <c:v>1.678635256194013E-5</c:v>
                </c:pt>
                <c:pt idx="3435">
                  <c:v>1.6783418548137845E-5</c:v>
                </c:pt>
                <c:pt idx="3436">
                  <c:v>1.6779610940831724E-5</c:v>
                </c:pt>
                <c:pt idx="3437">
                  <c:v>1.6776181884847556E-5</c:v>
                </c:pt>
                <c:pt idx="3438">
                  <c:v>1.6772845923117956E-5</c:v>
                </c:pt>
                <c:pt idx="3439">
                  <c:v>1.6769883811956365E-5</c:v>
                </c:pt>
                <c:pt idx="3440">
                  <c:v>1.6767148856057194E-5</c:v>
                </c:pt>
                <c:pt idx="3441">
                  <c:v>1.6764776615921011E-5</c:v>
                </c:pt>
                <c:pt idx="3442">
                  <c:v>1.6762599233527426E-5</c:v>
                </c:pt>
                <c:pt idx="3443">
                  <c:v>1.6760864373407775E-5</c:v>
                </c:pt>
                <c:pt idx="3444">
                  <c:v>1.6758150848526044E-5</c:v>
                </c:pt>
                <c:pt idx="3445">
                  <c:v>1.675505594098976E-5</c:v>
                </c:pt>
                <c:pt idx="3446">
                  <c:v>1.6751815743610403E-5</c:v>
                </c:pt>
                <c:pt idx="3447">
                  <c:v>1.6748794001006941E-5</c:v>
                </c:pt>
                <c:pt idx="3448">
                  <c:v>1.6745345421447664E-5</c:v>
                </c:pt>
                <c:pt idx="3449">
                  <c:v>1.6741526367604215E-5</c:v>
                </c:pt>
                <c:pt idx="3450">
                  <c:v>1.67383782570262E-5</c:v>
                </c:pt>
                <c:pt idx="3451">
                  <c:v>1.6734207718655928E-5</c:v>
                </c:pt>
                <c:pt idx="3452">
                  <c:v>1.6729779144398341E-5</c:v>
                </c:pt>
                <c:pt idx="3453">
                  <c:v>1.6725523970162665E-5</c:v>
                </c:pt>
                <c:pt idx="3454">
                  <c:v>1.672186041229094E-5</c:v>
                </c:pt>
                <c:pt idx="3455">
                  <c:v>1.6718531257803765E-5</c:v>
                </c:pt>
                <c:pt idx="3456">
                  <c:v>1.6714984864434661E-5</c:v>
                </c:pt>
                <c:pt idx="3457">
                  <c:v>1.6711640929330859E-5</c:v>
                </c:pt>
                <c:pt idx="3458">
                  <c:v>1.6708551610878275E-5</c:v>
                </c:pt>
                <c:pt idx="3459">
                  <c:v>1.6705263864386392E-5</c:v>
                </c:pt>
                <c:pt idx="3460">
                  <c:v>1.6702727535621209E-5</c:v>
                </c:pt>
                <c:pt idx="3461">
                  <c:v>1.6700887603221045E-5</c:v>
                </c:pt>
                <c:pt idx="3462">
                  <c:v>1.6699500266573925E-5</c:v>
                </c:pt>
                <c:pt idx="3463">
                  <c:v>1.6699292908796946E-5</c:v>
                </c:pt>
                <c:pt idx="3464">
                  <c:v>1.6699360895664844E-5</c:v>
                </c:pt>
                <c:pt idx="3465">
                  <c:v>1.6699225127838891E-5</c:v>
                </c:pt>
                <c:pt idx="3466">
                  <c:v>1.669954222990731E-5</c:v>
                </c:pt>
                <c:pt idx="3467">
                  <c:v>1.6699261282835835E-5</c:v>
                </c:pt>
                <c:pt idx="3468">
                  <c:v>1.669777980671525E-5</c:v>
                </c:pt>
                <c:pt idx="3469">
                  <c:v>1.669561607258016E-5</c:v>
                </c:pt>
                <c:pt idx="3470">
                  <c:v>1.6693711875173349E-5</c:v>
                </c:pt>
                <c:pt idx="3471">
                  <c:v>1.6692069561218956E-5</c:v>
                </c:pt>
                <c:pt idx="3472">
                  <c:v>1.6690874398821996E-5</c:v>
                </c:pt>
                <c:pt idx="3473">
                  <c:v>1.6689620108087271E-5</c:v>
                </c:pt>
                <c:pt idx="3474">
                  <c:v>1.6688459171509659E-5</c:v>
                </c:pt>
                <c:pt idx="3475">
                  <c:v>1.6688113558683385E-5</c:v>
                </c:pt>
                <c:pt idx="3476">
                  <c:v>1.6689353099868964E-5</c:v>
                </c:pt>
                <c:pt idx="3477">
                  <c:v>1.6689971977619537E-5</c:v>
                </c:pt>
                <c:pt idx="3478">
                  <c:v>1.6689220021583257E-5</c:v>
                </c:pt>
                <c:pt idx="3479">
                  <c:v>1.6687338480117871E-5</c:v>
                </c:pt>
                <c:pt idx="3480">
                  <c:v>1.6684779702329663E-5</c:v>
                </c:pt>
                <c:pt idx="3481">
                  <c:v>1.668140512657852E-5</c:v>
                </c:pt>
                <c:pt idx="3482">
                  <c:v>1.6678327671651431E-5</c:v>
                </c:pt>
                <c:pt idx="3483">
                  <c:v>1.6676006543271802E-5</c:v>
                </c:pt>
                <c:pt idx="3484">
                  <c:v>1.6672408906275599E-5</c:v>
                </c:pt>
                <c:pt idx="3485">
                  <c:v>1.6668170689036612E-5</c:v>
                </c:pt>
                <c:pt idx="3486">
                  <c:v>1.666482295860801E-5</c:v>
                </c:pt>
                <c:pt idx="3487">
                  <c:v>1.6661284362607621E-5</c:v>
                </c:pt>
                <c:pt idx="3488">
                  <c:v>1.6657242471817428E-5</c:v>
                </c:pt>
                <c:pt idx="3489">
                  <c:v>1.6653967542684943E-5</c:v>
                </c:pt>
                <c:pt idx="3490">
                  <c:v>1.6651514486959532E-5</c:v>
                </c:pt>
                <c:pt idx="3491">
                  <c:v>1.6649678966369353E-5</c:v>
                </c:pt>
                <c:pt idx="3492">
                  <c:v>1.6647660587458322E-5</c:v>
                </c:pt>
                <c:pt idx="3493">
                  <c:v>1.6644876351306496E-5</c:v>
                </c:pt>
                <c:pt idx="3494">
                  <c:v>1.664253434388191E-5</c:v>
                </c:pt>
                <c:pt idx="3495">
                  <c:v>1.6640510003063706E-5</c:v>
                </c:pt>
                <c:pt idx="3496">
                  <c:v>1.6637611310680692E-5</c:v>
                </c:pt>
                <c:pt idx="3497">
                  <c:v>1.6634245384036706E-5</c:v>
                </c:pt>
                <c:pt idx="3498">
                  <c:v>1.663105236659571E-5</c:v>
                </c:pt>
                <c:pt idx="3499">
                  <c:v>1.6628004116097288E-5</c:v>
                </c:pt>
                <c:pt idx="3500">
                  <c:v>1.6625684118523079E-5</c:v>
                </c:pt>
                <c:pt idx="3501">
                  <c:v>1.662379195184018E-5</c:v>
                </c:pt>
                <c:pt idx="3502">
                  <c:v>1.6622203948026735E-5</c:v>
                </c:pt>
                <c:pt idx="3503">
                  <c:v>1.6619655523299418E-5</c:v>
                </c:pt>
                <c:pt idx="3504">
                  <c:v>1.6617098043615419E-5</c:v>
                </c:pt>
                <c:pt idx="3505">
                  <c:v>1.6614278994055279E-5</c:v>
                </c:pt>
                <c:pt idx="3506">
                  <c:v>1.6610736997040299E-5</c:v>
                </c:pt>
                <c:pt idx="3507">
                  <c:v>1.6606836096172026E-5</c:v>
                </c:pt>
                <c:pt idx="3508">
                  <c:v>1.6602476055376087E-5</c:v>
                </c:pt>
                <c:pt idx="3509">
                  <c:v>1.6598033803610782E-5</c:v>
                </c:pt>
                <c:pt idx="3510">
                  <c:v>1.6593892926637739E-5</c:v>
                </c:pt>
                <c:pt idx="3511">
                  <c:v>1.6589714339592164E-5</c:v>
                </c:pt>
                <c:pt idx="3512">
                  <c:v>1.6586425566346909E-5</c:v>
                </c:pt>
                <c:pt idx="3513">
                  <c:v>1.6583733729686967E-5</c:v>
                </c:pt>
                <c:pt idx="3514">
                  <c:v>1.6580656317915194E-5</c:v>
                </c:pt>
                <c:pt idx="3515">
                  <c:v>1.6577075008086775E-5</c:v>
                </c:pt>
                <c:pt idx="3516">
                  <c:v>1.6572915745538227E-5</c:v>
                </c:pt>
                <c:pt idx="3517">
                  <c:v>1.6568639682596181E-5</c:v>
                </c:pt>
                <c:pt idx="3518">
                  <c:v>1.6564102158317669E-5</c:v>
                </c:pt>
                <c:pt idx="3519">
                  <c:v>1.6559458546282994E-5</c:v>
                </c:pt>
                <c:pt idx="3520">
                  <c:v>1.6554799218321722E-5</c:v>
                </c:pt>
                <c:pt idx="3521">
                  <c:v>1.6550165940252854E-5</c:v>
                </c:pt>
                <c:pt idx="3522">
                  <c:v>1.6545575379988563E-5</c:v>
                </c:pt>
                <c:pt idx="3523">
                  <c:v>1.6541005136491878E-5</c:v>
                </c:pt>
                <c:pt idx="3524">
                  <c:v>1.6536584514132736E-5</c:v>
                </c:pt>
                <c:pt idx="3525">
                  <c:v>1.6532075474969224E-5</c:v>
                </c:pt>
                <c:pt idx="3526">
                  <c:v>1.6527431420048441E-5</c:v>
                </c:pt>
                <c:pt idx="3527">
                  <c:v>1.6522865040254937E-5</c:v>
                </c:pt>
                <c:pt idx="3528">
                  <c:v>1.6518315550337694E-5</c:v>
                </c:pt>
                <c:pt idx="3529">
                  <c:v>1.6513756711269596E-5</c:v>
                </c:pt>
                <c:pt idx="3530">
                  <c:v>1.6509246578364817E-5</c:v>
                </c:pt>
                <c:pt idx="3531">
                  <c:v>1.6504854169723071E-5</c:v>
                </c:pt>
                <c:pt idx="3532">
                  <c:v>1.6500883614772407E-5</c:v>
                </c:pt>
                <c:pt idx="3533">
                  <c:v>1.6496831442139515E-5</c:v>
                </c:pt>
                <c:pt idx="3534">
                  <c:v>1.6492770830261546E-5</c:v>
                </c:pt>
                <c:pt idx="3535">
                  <c:v>1.6489413053445659E-5</c:v>
                </c:pt>
                <c:pt idx="3536">
                  <c:v>1.6486919817253961E-5</c:v>
                </c:pt>
                <c:pt idx="3537">
                  <c:v>1.6484230084823759E-5</c:v>
                </c:pt>
                <c:pt idx="3538">
                  <c:v>1.6481620935438534E-5</c:v>
                </c:pt>
                <c:pt idx="3539">
                  <c:v>1.6478970104058273E-5</c:v>
                </c:pt>
                <c:pt idx="3540">
                  <c:v>1.6476961784085885E-5</c:v>
                </c:pt>
                <c:pt idx="3541">
                  <c:v>1.6475334230977266E-5</c:v>
                </c:pt>
                <c:pt idx="3542">
                  <c:v>1.6472909004365182E-5</c:v>
                </c:pt>
                <c:pt idx="3543">
                  <c:v>1.6470151682050316E-5</c:v>
                </c:pt>
                <c:pt idx="3544">
                  <c:v>1.6466660199148505E-5</c:v>
                </c:pt>
                <c:pt idx="3545">
                  <c:v>1.6464063928377701E-5</c:v>
                </c:pt>
                <c:pt idx="3546">
                  <c:v>1.6461265131485431E-5</c:v>
                </c:pt>
                <c:pt idx="3547">
                  <c:v>1.6458154974854805E-5</c:v>
                </c:pt>
                <c:pt idx="3548">
                  <c:v>1.6454367591095589E-5</c:v>
                </c:pt>
                <c:pt idx="3549">
                  <c:v>1.6450431237864804E-5</c:v>
                </c:pt>
                <c:pt idx="3550">
                  <c:v>1.6446322289558798E-5</c:v>
                </c:pt>
                <c:pt idx="3551">
                  <c:v>1.6442119351115277E-5</c:v>
                </c:pt>
                <c:pt idx="3552">
                  <c:v>1.6437721368192636E-5</c:v>
                </c:pt>
                <c:pt idx="3553">
                  <c:v>1.64334406862217E-5</c:v>
                </c:pt>
                <c:pt idx="3554">
                  <c:v>1.6429275205627447E-5</c:v>
                </c:pt>
                <c:pt idx="3555">
                  <c:v>1.6425211393927133E-5</c:v>
                </c:pt>
                <c:pt idx="3556">
                  <c:v>1.6421203134366594E-5</c:v>
                </c:pt>
                <c:pt idx="3557">
                  <c:v>1.6418489290824438E-5</c:v>
                </c:pt>
                <c:pt idx="3558">
                  <c:v>1.6415619859123405E-5</c:v>
                </c:pt>
                <c:pt idx="3559">
                  <c:v>1.6412312027975995E-5</c:v>
                </c:pt>
                <c:pt idx="3560">
                  <c:v>1.6408228942113256E-5</c:v>
                </c:pt>
                <c:pt idx="3561">
                  <c:v>1.640399226322928E-5</c:v>
                </c:pt>
                <c:pt idx="3562">
                  <c:v>1.6399434677287986E-5</c:v>
                </c:pt>
                <c:pt idx="3563">
                  <c:v>1.639496995260462E-5</c:v>
                </c:pt>
                <c:pt idx="3564">
                  <c:v>1.6390414871209609E-5</c:v>
                </c:pt>
                <c:pt idx="3565">
                  <c:v>1.6385990303300047E-5</c:v>
                </c:pt>
                <c:pt idx="3566">
                  <c:v>1.6381507153972011E-5</c:v>
                </c:pt>
                <c:pt idx="3567">
                  <c:v>1.6377167193457026E-5</c:v>
                </c:pt>
                <c:pt idx="3568">
                  <c:v>1.637272138577417E-5</c:v>
                </c:pt>
                <c:pt idx="3569">
                  <c:v>1.6368175309256671E-5</c:v>
                </c:pt>
                <c:pt idx="3570">
                  <c:v>1.6363754796474792E-5</c:v>
                </c:pt>
                <c:pt idx="3571">
                  <c:v>1.6359513050471675E-5</c:v>
                </c:pt>
                <c:pt idx="3572">
                  <c:v>1.6355919380925362E-5</c:v>
                </c:pt>
                <c:pt idx="3573">
                  <c:v>1.6352994446977011E-5</c:v>
                </c:pt>
                <c:pt idx="3574">
                  <c:v>1.6350129703870746E-5</c:v>
                </c:pt>
                <c:pt idx="3575">
                  <c:v>1.6347263086478968E-5</c:v>
                </c:pt>
                <c:pt idx="3576">
                  <c:v>1.6343783402057393E-5</c:v>
                </c:pt>
                <c:pt idx="3577">
                  <c:v>1.6340268093814143E-5</c:v>
                </c:pt>
                <c:pt idx="3578">
                  <c:v>1.6337097099727943E-5</c:v>
                </c:pt>
                <c:pt idx="3579">
                  <c:v>1.6334371397490781E-5</c:v>
                </c:pt>
                <c:pt idx="3580">
                  <c:v>1.6332094464213191E-5</c:v>
                </c:pt>
                <c:pt idx="3581">
                  <c:v>1.632984459130268E-5</c:v>
                </c:pt>
                <c:pt idx="3582">
                  <c:v>1.6327527055761585E-5</c:v>
                </c:pt>
                <c:pt idx="3583">
                  <c:v>1.6325799904527195E-5</c:v>
                </c:pt>
                <c:pt idx="3584">
                  <c:v>1.632371204795434E-5</c:v>
                </c:pt>
                <c:pt idx="3585">
                  <c:v>1.6322253900892607E-5</c:v>
                </c:pt>
                <c:pt idx="3586">
                  <c:v>1.6319908345502206E-5</c:v>
                </c:pt>
                <c:pt idx="3587">
                  <c:v>1.6316857597303513E-5</c:v>
                </c:pt>
                <c:pt idx="3588">
                  <c:v>1.6313302112977431E-5</c:v>
                </c:pt>
                <c:pt idx="3589">
                  <c:v>1.6309947096898743E-5</c:v>
                </c:pt>
                <c:pt idx="3590">
                  <c:v>1.6306391744251973E-5</c:v>
                </c:pt>
                <c:pt idx="3591">
                  <c:v>1.6302713109025996E-5</c:v>
                </c:pt>
                <c:pt idx="3592">
                  <c:v>1.6299073874592429E-5</c:v>
                </c:pt>
                <c:pt idx="3593">
                  <c:v>1.6296197869858608E-5</c:v>
                </c:pt>
                <c:pt idx="3594">
                  <c:v>1.6293337975207033E-5</c:v>
                </c:pt>
                <c:pt idx="3595">
                  <c:v>1.6290224386653384E-5</c:v>
                </c:pt>
                <c:pt idx="3596">
                  <c:v>1.6286895432595262E-5</c:v>
                </c:pt>
                <c:pt idx="3597">
                  <c:v>1.6283391612797027E-5</c:v>
                </c:pt>
                <c:pt idx="3598">
                  <c:v>1.6279697470243549E-5</c:v>
                </c:pt>
                <c:pt idx="3599">
                  <c:v>1.62760564992521E-5</c:v>
                </c:pt>
                <c:pt idx="3600">
                  <c:v>1.6272781769804148E-5</c:v>
                </c:pt>
                <c:pt idx="3601">
                  <c:v>1.6269087009022084E-5</c:v>
                </c:pt>
                <c:pt idx="3602">
                  <c:v>1.6264921122865031E-5</c:v>
                </c:pt>
                <c:pt idx="3603">
                  <c:v>1.6260725372726535E-5</c:v>
                </c:pt>
                <c:pt idx="3604">
                  <c:v>1.6256451778242967E-5</c:v>
                </c:pt>
                <c:pt idx="3605">
                  <c:v>1.6251960820890536E-5</c:v>
                </c:pt>
                <c:pt idx="3606">
                  <c:v>1.6247459159604054E-5</c:v>
                </c:pt>
                <c:pt idx="3607">
                  <c:v>1.624301788654265E-5</c:v>
                </c:pt>
                <c:pt idx="3608">
                  <c:v>1.6238643436834283E-5</c:v>
                </c:pt>
                <c:pt idx="3609">
                  <c:v>1.623425501189394E-5</c:v>
                </c:pt>
                <c:pt idx="3610">
                  <c:v>1.6230036224725312E-5</c:v>
                </c:pt>
                <c:pt idx="3611">
                  <c:v>1.6226533318984122E-5</c:v>
                </c:pt>
                <c:pt idx="3612">
                  <c:v>1.6223722120592733E-5</c:v>
                </c:pt>
                <c:pt idx="3613">
                  <c:v>1.6221922495839038E-5</c:v>
                </c:pt>
                <c:pt idx="3614">
                  <c:v>1.6221087254960214E-5</c:v>
                </c:pt>
                <c:pt idx="3615">
                  <c:v>1.6220577844389624E-5</c:v>
                </c:pt>
                <c:pt idx="3616">
                  <c:v>1.6220182205814402E-5</c:v>
                </c:pt>
                <c:pt idx="3617">
                  <c:v>1.621976954279183E-5</c:v>
                </c:pt>
                <c:pt idx="3618">
                  <c:v>1.6217799855549243E-5</c:v>
                </c:pt>
                <c:pt idx="3619">
                  <c:v>1.6215612792774931E-5</c:v>
                </c:pt>
                <c:pt idx="3620">
                  <c:v>1.6213940982761215E-5</c:v>
                </c:pt>
                <c:pt idx="3621">
                  <c:v>1.6211932730369338E-5</c:v>
                </c:pt>
                <c:pt idx="3622">
                  <c:v>1.6209293420635191E-5</c:v>
                </c:pt>
                <c:pt idx="3623">
                  <c:v>1.6206100000690407E-5</c:v>
                </c:pt>
                <c:pt idx="3624">
                  <c:v>1.6203405813395844E-5</c:v>
                </c:pt>
                <c:pt idx="3625">
                  <c:v>1.620225438617776E-5</c:v>
                </c:pt>
                <c:pt idx="3626">
                  <c:v>1.6201210597952298E-5</c:v>
                </c:pt>
                <c:pt idx="3627">
                  <c:v>1.6199957466258583E-5</c:v>
                </c:pt>
                <c:pt idx="3628">
                  <c:v>1.6198433073427715E-5</c:v>
                </c:pt>
                <c:pt idx="3629">
                  <c:v>1.6196263067297135E-5</c:v>
                </c:pt>
                <c:pt idx="3630">
                  <c:v>1.6194087039267044E-5</c:v>
                </c:pt>
                <c:pt idx="3631">
                  <c:v>1.6191025433992651E-5</c:v>
                </c:pt>
                <c:pt idx="3632">
                  <c:v>1.6187218139513552E-5</c:v>
                </c:pt>
                <c:pt idx="3633">
                  <c:v>1.6183422563455473E-5</c:v>
                </c:pt>
                <c:pt idx="3634">
                  <c:v>1.6179281130610489E-5</c:v>
                </c:pt>
                <c:pt idx="3635">
                  <c:v>1.617529440218457E-5</c:v>
                </c:pt>
                <c:pt idx="3636">
                  <c:v>1.6171123299349773E-5</c:v>
                </c:pt>
                <c:pt idx="3637">
                  <c:v>1.616691813499702E-5</c:v>
                </c:pt>
                <c:pt idx="3638">
                  <c:v>1.616258534425964E-5</c:v>
                </c:pt>
                <c:pt idx="3639">
                  <c:v>1.6158400481238189E-5</c:v>
                </c:pt>
                <c:pt idx="3640">
                  <c:v>1.6154226066472696E-5</c:v>
                </c:pt>
                <c:pt idx="3641">
                  <c:v>1.6150562786785893E-5</c:v>
                </c:pt>
                <c:pt idx="3642">
                  <c:v>1.6146928115511289E-5</c:v>
                </c:pt>
                <c:pt idx="3643">
                  <c:v>1.6143300738677909E-5</c:v>
                </c:pt>
                <c:pt idx="3644">
                  <c:v>1.6139406694298145E-5</c:v>
                </c:pt>
                <c:pt idx="3645">
                  <c:v>1.613544691651382E-5</c:v>
                </c:pt>
                <c:pt idx="3646">
                  <c:v>1.6131503787416317E-5</c:v>
                </c:pt>
                <c:pt idx="3647">
                  <c:v>1.6128380040339864E-5</c:v>
                </c:pt>
                <c:pt idx="3648">
                  <c:v>1.612607641648554E-5</c:v>
                </c:pt>
                <c:pt idx="3649">
                  <c:v>1.6123845300258624E-5</c:v>
                </c:pt>
                <c:pt idx="3650">
                  <c:v>1.6120539799099176E-5</c:v>
                </c:pt>
                <c:pt idx="3651">
                  <c:v>1.6118309603194756E-5</c:v>
                </c:pt>
                <c:pt idx="3652">
                  <c:v>1.6115926941459479E-5</c:v>
                </c:pt>
                <c:pt idx="3653">
                  <c:v>1.6113789877456725E-5</c:v>
                </c:pt>
                <c:pt idx="3654">
                  <c:v>1.6111901798420192E-5</c:v>
                </c:pt>
                <c:pt idx="3655">
                  <c:v>1.6110537556210269E-5</c:v>
                </c:pt>
                <c:pt idx="3656">
                  <c:v>1.6108662357243254E-5</c:v>
                </c:pt>
                <c:pt idx="3657">
                  <c:v>1.6106152467285546E-5</c:v>
                </c:pt>
                <c:pt idx="3658">
                  <c:v>1.6102806105793406E-5</c:v>
                </c:pt>
                <c:pt idx="3659">
                  <c:v>1.6099861561800279E-5</c:v>
                </c:pt>
                <c:pt idx="3660">
                  <c:v>1.6096299201103295E-5</c:v>
                </c:pt>
                <c:pt idx="3661">
                  <c:v>1.6092932693760462E-5</c:v>
                </c:pt>
                <c:pt idx="3662">
                  <c:v>1.6089067352286235E-5</c:v>
                </c:pt>
                <c:pt idx="3663">
                  <c:v>1.6085010597518881E-5</c:v>
                </c:pt>
                <c:pt idx="3664">
                  <c:v>1.6080919351952858E-5</c:v>
                </c:pt>
                <c:pt idx="3665">
                  <c:v>1.6076732386145243E-5</c:v>
                </c:pt>
                <c:pt idx="3666">
                  <c:v>1.6072808125654947E-5</c:v>
                </c:pt>
                <c:pt idx="3667">
                  <c:v>1.6068943652043214E-5</c:v>
                </c:pt>
                <c:pt idx="3668">
                  <c:v>1.6064959478206935E-5</c:v>
                </c:pt>
                <c:pt idx="3669">
                  <c:v>1.6061113515381124E-5</c:v>
                </c:pt>
                <c:pt idx="3670">
                  <c:v>1.6057043104215986E-5</c:v>
                </c:pt>
                <c:pt idx="3671">
                  <c:v>1.6052808072787691E-5</c:v>
                </c:pt>
                <c:pt idx="3672">
                  <c:v>1.6048442047652009E-5</c:v>
                </c:pt>
                <c:pt idx="3673">
                  <c:v>1.6044075299073052E-5</c:v>
                </c:pt>
                <c:pt idx="3674">
                  <c:v>1.6039722116923617E-5</c:v>
                </c:pt>
                <c:pt idx="3675">
                  <c:v>1.6035411637089308E-5</c:v>
                </c:pt>
                <c:pt idx="3676">
                  <c:v>1.6031108462711875E-5</c:v>
                </c:pt>
                <c:pt idx="3677">
                  <c:v>1.6027002864839124E-5</c:v>
                </c:pt>
                <c:pt idx="3678">
                  <c:v>1.6023001047493881E-5</c:v>
                </c:pt>
                <c:pt idx="3679">
                  <c:v>1.6019006591056081E-5</c:v>
                </c:pt>
                <c:pt idx="3680">
                  <c:v>1.6015445532552693E-5</c:v>
                </c:pt>
                <c:pt idx="3681">
                  <c:v>1.6011744286881082E-5</c:v>
                </c:pt>
                <c:pt idx="3682">
                  <c:v>1.6008576504546111E-5</c:v>
                </c:pt>
                <c:pt idx="3683">
                  <c:v>1.6005079779605028E-5</c:v>
                </c:pt>
                <c:pt idx="3684">
                  <c:v>1.6001648991211051E-5</c:v>
                </c:pt>
                <c:pt idx="3685">
                  <c:v>1.5997754165306695E-5</c:v>
                </c:pt>
                <c:pt idx="3686">
                  <c:v>1.5993789868520912E-5</c:v>
                </c:pt>
                <c:pt idx="3687">
                  <c:v>1.5989783285766349E-5</c:v>
                </c:pt>
                <c:pt idx="3688">
                  <c:v>1.5985728384198693E-5</c:v>
                </c:pt>
                <c:pt idx="3689">
                  <c:v>1.5981599144308038E-5</c:v>
                </c:pt>
                <c:pt idx="3690">
                  <c:v>1.5977517027203378E-5</c:v>
                </c:pt>
                <c:pt idx="3691">
                  <c:v>1.5973436791250593E-5</c:v>
                </c:pt>
                <c:pt idx="3692">
                  <c:v>1.5969240801985511E-5</c:v>
                </c:pt>
                <c:pt idx="3693">
                  <c:v>1.5965137104863545E-5</c:v>
                </c:pt>
                <c:pt idx="3694">
                  <c:v>1.5961012991745522E-5</c:v>
                </c:pt>
                <c:pt idx="3695">
                  <c:v>1.5956918670896876E-5</c:v>
                </c:pt>
                <c:pt idx="3696">
                  <c:v>1.5952925290575892E-5</c:v>
                </c:pt>
                <c:pt idx="3697">
                  <c:v>1.5948776264456781E-5</c:v>
                </c:pt>
                <c:pt idx="3698">
                  <c:v>1.5944633930389914E-5</c:v>
                </c:pt>
                <c:pt idx="3699">
                  <c:v>1.5940740903067969E-5</c:v>
                </c:pt>
                <c:pt idx="3700">
                  <c:v>1.5936950558667255E-5</c:v>
                </c:pt>
                <c:pt idx="3701">
                  <c:v>1.5933166347981496E-5</c:v>
                </c:pt>
                <c:pt idx="3702">
                  <c:v>1.5929667893003649E-5</c:v>
                </c:pt>
                <c:pt idx="3703">
                  <c:v>1.5926636927835174E-5</c:v>
                </c:pt>
                <c:pt idx="3704">
                  <c:v>1.5923531792635149E-5</c:v>
                </c:pt>
                <c:pt idx="3705">
                  <c:v>1.5919878673803772E-5</c:v>
                </c:pt>
                <c:pt idx="3706">
                  <c:v>1.5916323622038508E-5</c:v>
                </c:pt>
                <c:pt idx="3707">
                  <c:v>1.5912445319216431E-5</c:v>
                </c:pt>
                <c:pt idx="3708">
                  <c:v>1.5908334624274498E-5</c:v>
                </c:pt>
                <c:pt idx="3709">
                  <c:v>1.5904273760804626E-5</c:v>
                </c:pt>
                <c:pt idx="3710">
                  <c:v>1.59002313107205E-5</c:v>
                </c:pt>
                <c:pt idx="3711">
                  <c:v>1.5896403214237913E-5</c:v>
                </c:pt>
                <c:pt idx="3712">
                  <c:v>1.5892751828117181E-5</c:v>
                </c:pt>
                <c:pt idx="3713">
                  <c:v>1.5889364193495629E-5</c:v>
                </c:pt>
                <c:pt idx="3714">
                  <c:v>1.5886276464805994E-5</c:v>
                </c:pt>
                <c:pt idx="3715">
                  <c:v>1.5882643345309329E-5</c:v>
                </c:pt>
                <c:pt idx="3716">
                  <c:v>1.5878698931729963E-5</c:v>
                </c:pt>
                <c:pt idx="3717">
                  <c:v>1.5874877984882094E-5</c:v>
                </c:pt>
                <c:pt idx="3718">
                  <c:v>1.5870774746568151E-5</c:v>
                </c:pt>
                <c:pt idx="3719">
                  <c:v>1.5866515939352483E-5</c:v>
                </c:pt>
                <c:pt idx="3720">
                  <c:v>1.5862269437966917E-5</c:v>
                </c:pt>
                <c:pt idx="3721">
                  <c:v>1.5858017844809434E-5</c:v>
                </c:pt>
                <c:pt idx="3722">
                  <c:v>1.5853924423787632E-5</c:v>
                </c:pt>
                <c:pt idx="3723">
                  <c:v>1.5849799017084667E-5</c:v>
                </c:pt>
                <c:pt idx="3724">
                  <c:v>1.5845787405648027E-5</c:v>
                </c:pt>
                <c:pt idx="3725">
                  <c:v>1.5841695295207873E-5</c:v>
                </c:pt>
                <c:pt idx="3726">
                  <c:v>1.5837595287283386E-5</c:v>
                </c:pt>
                <c:pt idx="3727">
                  <c:v>1.5833690810421852E-5</c:v>
                </c:pt>
                <c:pt idx="3728">
                  <c:v>1.5829622921610033E-5</c:v>
                </c:pt>
                <c:pt idx="3729">
                  <c:v>1.5825617446365516E-5</c:v>
                </c:pt>
                <c:pt idx="3730">
                  <c:v>1.5821489841490605E-5</c:v>
                </c:pt>
                <c:pt idx="3731">
                  <c:v>1.5817664046980958E-5</c:v>
                </c:pt>
                <c:pt idx="3732">
                  <c:v>1.5813935553038067E-5</c:v>
                </c:pt>
                <c:pt idx="3733">
                  <c:v>1.5810161304430651E-5</c:v>
                </c:pt>
                <c:pt idx="3734">
                  <c:v>1.5806269076237295E-5</c:v>
                </c:pt>
                <c:pt idx="3735">
                  <c:v>1.5802334346542764E-5</c:v>
                </c:pt>
                <c:pt idx="3736">
                  <c:v>1.5798384084284072E-5</c:v>
                </c:pt>
                <c:pt idx="3737">
                  <c:v>1.5794198725516869E-5</c:v>
                </c:pt>
                <c:pt idx="3738">
                  <c:v>1.5790222875423401E-5</c:v>
                </c:pt>
                <c:pt idx="3739">
                  <c:v>1.5786276897816827E-5</c:v>
                </c:pt>
                <c:pt idx="3740">
                  <c:v>1.5782494774492843E-5</c:v>
                </c:pt>
                <c:pt idx="3741">
                  <c:v>1.5778715127957049E-5</c:v>
                </c:pt>
                <c:pt idx="3742">
                  <c:v>1.5775272623285353E-5</c:v>
                </c:pt>
                <c:pt idx="3743">
                  <c:v>1.5771421261570117E-5</c:v>
                </c:pt>
                <c:pt idx="3744">
                  <c:v>1.5767542463220482E-5</c:v>
                </c:pt>
                <c:pt idx="3745">
                  <c:v>1.5763724071042885E-5</c:v>
                </c:pt>
                <c:pt idx="3746">
                  <c:v>1.5760484585044903E-5</c:v>
                </c:pt>
                <c:pt idx="3747">
                  <c:v>1.5757088149365108E-5</c:v>
                </c:pt>
                <c:pt idx="3748">
                  <c:v>1.5753791272031777E-5</c:v>
                </c:pt>
                <c:pt idx="3749">
                  <c:v>1.5750610596897957E-5</c:v>
                </c:pt>
                <c:pt idx="3750">
                  <c:v>1.5747202575218363E-5</c:v>
                </c:pt>
                <c:pt idx="3751">
                  <c:v>1.5743835630543332E-5</c:v>
                </c:pt>
                <c:pt idx="3752">
                  <c:v>1.5740300422957987E-5</c:v>
                </c:pt>
                <c:pt idx="3753">
                  <c:v>1.573658687693756E-5</c:v>
                </c:pt>
                <c:pt idx="3754">
                  <c:v>1.5732761378603625E-5</c:v>
                </c:pt>
                <c:pt idx="3755">
                  <c:v>1.5729237821968215E-5</c:v>
                </c:pt>
                <c:pt idx="3756">
                  <c:v>1.5725354134468331E-5</c:v>
                </c:pt>
                <c:pt idx="3757">
                  <c:v>1.572173550707864E-5</c:v>
                </c:pt>
                <c:pt idx="3758">
                  <c:v>1.571800727114971E-5</c:v>
                </c:pt>
                <c:pt idx="3759">
                  <c:v>1.5714247715165114E-5</c:v>
                </c:pt>
                <c:pt idx="3760">
                  <c:v>1.5710319464807334E-5</c:v>
                </c:pt>
                <c:pt idx="3761">
                  <c:v>1.5706384215710745E-5</c:v>
                </c:pt>
                <c:pt idx="3762">
                  <c:v>1.5702387954701018E-5</c:v>
                </c:pt>
                <c:pt idx="3763">
                  <c:v>1.5698571868445462E-5</c:v>
                </c:pt>
                <c:pt idx="3764">
                  <c:v>1.5694606540700128E-5</c:v>
                </c:pt>
                <c:pt idx="3765">
                  <c:v>1.5690447176712388E-5</c:v>
                </c:pt>
                <c:pt idx="3766">
                  <c:v>1.5686282361210773E-5</c:v>
                </c:pt>
                <c:pt idx="3767">
                  <c:v>1.5682119424195813E-5</c:v>
                </c:pt>
                <c:pt idx="3768">
                  <c:v>1.567797593204985E-5</c:v>
                </c:pt>
                <c:pt idx="3769">
                  <c:v>1.5673817939181098E-5</c:v>
                </c:pt>
                <c:pt idx="3770">
                  <c:v>1.5669715195171469E-5</c:v>
                </c:pt>
                <c:pt idx="3771">
                  <c:v>1.5665575658135726E-5</c:v>
                </c:pt>
                <c:pt idx="3772">
                  <c:v>1.5661456689409652E-5</c:v>
                </c:pt>
                <c:pt idx="3773">
                  <c:v>1.5657312680449887E-5</c:v>
                </c:pt>
                <c:pt idx="3774">
                  <c:v>1.5653166627112587E-5</c:v>
                </c:pt>
                <c:pt idx="3775">
                  <c:v>1.5649024135582214E-5</c:v>
                </c:pt>
                <c:pt idx="3776">
                  <c:v>1.5644901280559456E-5</c:v>
                </c:pt>
                <c:pt idx="3777">
                  <c:v>1.5640773464425008E-5</c:v>
                </c:pt>
                <c:pt idx="3778">
                  <c:v>1.5636643481099138E-5</c:v>
                </c:pt>
                <c:pt idx="3779">
                  <c:v>1.5632510530799157E-5</c:v>
                </c:pt>
                <c:pt idx="3780">
                  <c:v>1.5628376158830575E-5</c:v>
                </c:pt>
                <c:pt idx="3781">
                  <c:v>1.5624260033152866E-5</c:v>
                </c:pt>
                <c:pt idx="3782">
                  <c:v>1.5620239864335448E-5</c:v>
                </c:pt>
                <c:pt idx="3783">
                  <c:v>1.5616165438363662E-5</c:v>
                </c:pt>
                <c:pt idx="3784">
                  <c:v>1.5612138125468971E-5</c:v>
                </c:pt>
                <c:pt idx="3785">
                  <c:v>1.5608042196716556E-5</c:v>
                </c:pt>
                <c:pt idx="3786">
                  <c:v>1.560411117868968E-5</c:v>
                </c:pt>
                <c:pt idx="3787">
                  <c:v>1.5600224897540667E-5</c:v>
                </c:pt>
                <c:pt idx="3788">
                  <c:v>1.5596135982640056E-5</c:v>
                </c:pt>
                <c:pt idx="3789">
                  <c:v>1.559202090933093E-5</c:v>
                </c:pt>
                <c:pt idx="3790">
                  <c:v>1.5587929215224959E-5</c:v>
                </c:pt>
                <c:pt idx="3791">
                  <c:v>1.5583819787292835E-5</c:v>
                </c:pt>
                <c:pt idx="3792">
                  <c:v>1.5579738885450475E-5</c:v>
                </c:pt>
                <c:pt idx="3793">
                  <c:v>1.5575632474796991E-5</c:v>
                </c:pt>
                <c:pt idx="3794">
                  <c:v>1.5571535706383659E-5</c:v>
                </c:pt>
                <c:pt idx="3795">
                  <c:v>1.5567446198385676E-5</c:v>
                </c:pt>
                <c:pt idx="3796">
                  <c:v>1.556334873791829E-5</c:v>
                </c:pt>
                <c:pt idx="3797">
                  <c:v>1.5559269580229075E-5</c:v>
                </c:pt>
                <c:pt idx="3798">
                  <c:v>1.5555194668558176E-5</c:v>
                </c:pt>
                <c:pt idx="3799">
                  <c:v>1.5551323608033139E-5</c:v>
                </c:pt>
                <c:pt idx="3800">
                  <c:v>1.5547295422723016E-5</c:v>
                </c:pt>
                <c:pt idx="3801">
                  <c:v>1.5543279263825918E-5</c:v>
                </c:pt>
                <c:pt idx="3802">
                  <c:v>1.553932103133658E-5</c:v>
                </c:pt>
                <c:pt idx="3803">
                  <c:v>1.5535398516216513E-5</c:v>
                </c:pt>
                <c:pt idx="3804">
                  <c:v>1.553161190723152E-5</c:v>
                </c:pt>
                <c:pt idx="3805">
                  <c:v>1.5527796377370044E-5</c:v>
                </c:pt>
                <c:pt idx="3806">
                  <c:v>1.5523746896452089E-5</c:v>
                </c:pt>
                <c:pt idx="3807">
                  <c:v>1.5519732170076061E-5</c:v>
                </c:pt>
                <c:pt idx="3808">
                  <c:v>1.5515665261650706E-5</c:v>
                </c:pt>
                <c:pt idx="3809">
                  <c:v>1.5511739673544034E-5</c:v>
                </c:pt>
                <c:pt idx="3810">
                  <c:v>1.5507796438857789E-5</c:v>
                </c:pt>
                <c:pt idx="3811">
                  <c:v>1.550386483451521E-5</c:v>
                </c:pt>
                <c:pt idx="3812">
                  <c:v>1.5500075440798168E-5</c:v>
                </c:pt>
                <c:pt idx="3813">
                  <c:v>1.5496078305509445E-5</c:v>
                </c:pt>
                <c:pt idx="3814">
                  <c:v>1.5492085819612721E-5</c:v>
                </c:pt>
                <c:pt idx="3815">
                  <c:v>1.5488026107037852E-5</c:v>
                </c:pt>
                <c:pt idx="3816">
                  <c:v>1.5483973066848751E-5</c:v>
                </c:pt>
                <c:pt idx="3817">
                  <c:v>1.5479923914764606E-5</c:v>
                </c:pt>
                <c:pt idx="3818">
                  <c:v>1.5475881059221186E-5</c:v>
                </c:pt>
                <c:pt idx="3819">
                  <c:v>1.5471830886075459E-5</c:v>
                </c:pt>
                <c:pt idx="3820">
                  <c:v>1.546778172887864E-5</c:v>
                </c:pt>
                <c:pt idx="3821">
                  <c:v>1.5463757415270257E-5</c:v>
                </c:pt>
                <c:pt idx="3822">
                  <c:v>1.5459744950055583E-5</c:v>
                </c:pt>
                <c:pt idx="3823">
                  <c:v>1.5455703163762331E-5</c:v>
                </c:pt>
                <c:pt idx="3824">
                  <c:v>1.5451667508030944E-5</c:v>
                </c:pt>
                <c:pt idx="3825">
                  <c:v>1.5447639395065238E-5</c:v>
                </c:pt>
                <c:pt idx="3826">
                  <c:v>1.5443607699123419E-5</c:v>
                </c:pt>
                <c:pt idx="3827">
                  <c:v>1.5439578495025242E-5</c:v>
                </c:pt>
                <c:pt idx="3828">
                  <c:v>1.5435565395500231E-5</c:v>
                </c:pt>
                <c:pt idx="3829">
                  <c:v>1.5431595736943773E-5</c:v>
                </c:pt>
                <c:pt idx="3830">
                  <c:v>1.5427667329616371E-5</c:v>
                </c:pt>
                <c:pt idx="3831">
                  <c:v>1.5423674650066435E-5</c:v>
                </c:pt>
                <c:pt idx="3832">
                  <c:v>1.5419650902913954E-5</c:v>
                </c:pt>
                <c:pt idx="3833">
                  <c:v>1.5415670422374772E-5</c:v>
                </c:pt>
                <c:pt idx="3834">
                  <c:v>1.5411683455051924E-5</c:v>
                </c:pt>
                <c:pt idx="3835">
                  <c:v>1.5407837302318628E-5</c:v>
                </c:pt>
                <c:pt idx="3836">
                  <c:v>1.5404025152370411E-5</c:v>
                </c:pt>
                <c:pt idx="3837">
                  <c:v>1.5400177996578971E-5</c:v>
                </c:pt>
                <c:pt idx="3838">
                  <c:v>1.5396263472171875E-5</c:v>
                </c:pt>
                <c:pt idx="3839">
                  <c:v>1.5392472038678E-5</c:v>
                </c:pt>
                <c:pt idx="3840">
                  <c:v>1.5388675905224021E-5</c:v>
                </c:pt>
                <c:pt idx="3841">
                  <c:v>1.538485642332345E-5</c:v>
                </c:pt>
                <c:pt idx="3842">
                  <c:v>1.5381071050098246E-5</c:v>
                </c:pt>
                <c:pt idx="3843">
                  <c:v>1.5377135758422152E-5</c:v>
                </c:pt>
                <c:pt idx="3844">
                  <c:v>1.537315408707818E-5</c:v>
                </c:pt>
                <c:pt idx="3845">
                  <c:v>1.5369157329517244E-5</c:v>
                </c:pt>
                <c:pt idx="3846">
                  <c:v>1.536519814643341E-5</c:v>
                </c:pt>
                <c:pt idx="3847">
                  <c:v>1.5361266227204721E-5</c:v>
                </c:pt>
                <c:pt idx="3848">
                  <c:v>1.5357428702673803E-5</c:v>
                </c:pt>
                <c:pt idx="3849">
                  <c:v>1.5353480444232457E-5</c:v>
                </c:pt>
                <c:pt idx="3850">
                  <c:v>1.534951153710165E-5</c:v>
                </c:pt>
                <c:pt idx="3851">
                  <c:v>1.5345548045955144E-5</c:v>
                </c:pt>
                <c:pt idx="3852">
                  <c:v>1.5341565307602461E-5</c:v>
                </c:pt>
                <c:pt idx="3853">
                  <c:v>1.5337587551486823E-5</c:v>
                </c:pt>
                <c:pt idx="3854">
                  <c:v>1.5333633515346086E-5</c:v>
                </c:pt>
                <c:pt idx="3855">
                  <c:v>1.5329668554041773E-5</c:v>
                </c:pt>
                <c:pt idx="3856">
                  <c:v>1.5325862668369397E-5</c:v>
                </c:pt>
                <c:pt idx="3857">
                  <c:v>1.5322143373713384E-5</c:v>
                </c:pt>
                <c:pt idx="3858">
                  <c:v>1.5318348161852214E-5</c:v>
                </c:pt>
                <c:pt idx="3859">
                  <c:v>1.5314687885203171E-5</c:v>
                </c:pt>
                <c:pt idx="3860">
                  <c:v>1.5311028953935705E-5</c:v>
                </c:pt>
                <c:pt idx="3861">
                  <c:v>1.5307262879838683E-5</c:v>
                </c:pt>
                <c:pt idx="3862">
                  <c:v>1.5303488307651837E-5</c:v>
                </c:pt>
                <c:pt idx="3863">
                  <c:v>1.5299712255490939E-5</c:v>
                </c:pt>
                <c:pt idx="3864">
                  <c:v>1.5295834652153112E-5</c:v>
                </c:pt>
                <c:pt idx="3865">
                  <c:v>1.5291979085386912E-5</c:v>
                </c:pt>
                <c:pt idx="3866">
                  <c:v>1.5288071061249848E-5</c:v>
                </c:pt>
                <c:pt idx="3867">
                  <c:v>1.528412193764991E-5</c:v>
                </c:pt>
                <c:pt idx="3868">
                  <c:v>1.528018420345114E-5</c:v>
                </c:pt>
                <c:pt idx="3869">
                  <c:v>1.5276238512346918E-5</c:v>
                </c:pt>
                <c:pt idx="3870">
                  <c:v>1.5272297083837503E-5</c:v>
                </c:pt>
                <c:pt idx="3871">
                  <c:v>1.5268371240834728E-5</c:v>
                </c:pt>
                <c:pt idx="3872">
                  <c:v>1.526457083712006E-5</c:v>
                </c:pt>
                <c:pt idx="3873">
                  <c:v>1.5260884192629354E-5</c:v>
                </c:pt>
                <c:pt idx="3874">
                  <c:v>1.5257063414607507E-5</c:v>
                </c:pt>
                <c:pt idx="3875">
                  <c:v>1.525316821498702E-5</c:v>
                </c:pt>
                <c:pt idx="3876">
                  <c:v>1.5249277794514289E-5</c:v>
                </c:pt>
                <c:pt idx="3877">
                  <c:v>1.5245408481978742E-5</c:v>
                </c:pt>
                <c:pt idx="3878">
                  <c:v>1.5241631340737319E-5</c:v>
                </c:pt>
                <c:pt idx="3879">
                  <c:v>1.5237896869285234E-5</c:v>
                </c:pt>
                <c:pt idx="3880">
                  <c:v>1.5234149934022783E-5</c:v>
                </c:pt>
                <c:pt idx="3881">
                  <c:v>1.5230477051180131E-5</c:v>
                </c:pt>
                <c:pt idx="3882">
                  <c:v>1.5226678557373029E-5</c:v>
                </c:pt>
                <c:pt idx="3883">
                  <c:v>1.5222980587220229E-5</c:v>
                </c:pt>
                <c:pt idx="3884">
                  <c:v>1.5219183403828963E-5</c:v>
                </c:pt>
                <c:pt idx="3885">
                  <c:v>1.5215359374453984E-5</c:v>
                </c:pt>
                <c:pt idx="3886">
                  <c:v>1.5211489126486613E-5</c:v>
                </c:pt>
                <c:pt idx="3887">
                  <c:v>1.5207654503220993E-5</c:v>
                </c:pt>
                <c:pt idx="3888">
                  <c:v>1.5203765759198201E-5</c:v>
                </c:pt>
                <c:pt idx="3889">
                  <c:v>1.5199894485479429E-5</c:v>
                </c:pt>
                <c:pt idx="3890">
                  <c:v>1.5196004154964314E-5</c:v>
                </c:pt>
                <c:pt idx="3891">
                  <c:v>1.5192139120706745E-5</c:v>
                </c:pt>
                <c:pt idx="3892">
                  <c:v>1.5188239067131628E-5</c:v>
                </c:pt>
                <c:pt idx="3893">
                  <c:v>1.5184402773933133E-5</c:v>
                </c:pt>
                <c:pt idx="3894">
                  <c:v>1.518062270927124E-5</c:v>
                </c:pt>
                <c:pt idx="3895">
                  <c:v>1.5176750569284037E-5</c:v>
                </c:pt>
                <c:pt idx="3896">
                  <c:v>1.5172866861697705E-5</c:v>
                </c:pt>
                <c:pt idx="3897">
                  <c:v>1.516897475377769E-5</c:v>
                </c:pt>
                <c:pt idx="3898">
                  <c:v>1.5165114185728397E-5</c:v>
                </c:pt>
                <c:pt idx="3899">
                  <c:v>1.516131784269643E-5</c:v>
                </c:pt>
                <c:pt idx="3900">
                  <c:v>1.5157698873352226E-5</c:v>
                </c:pt>
                <c:pt idx="3901">
                  <c:v>1.5154059474598177E-5</c:v>
                </c:pt>
                <c:pt idx="3902">
                  <c:v>1.5150356921863845E-5</c:v>
                </c:pt>
                <c:pt idx="3903">
                  <c:v>1.5146591544095095E-5</c:v>
                </c:pt>
                <c:pt idx="3904">
                  <c:v>1.5142929987709593E-5</c:v>
                </c:pt>
                <c:pt idx="3905">
                  <c:v>1.513938441349592E-5</c:v>
                </c:pt>
                <c:pt idx="3906">
                  <c:v>1.5135764624478056E-5</c:v>
                </c:pt>
                <c:pt idx="3907">
                  <c:v>1.5132366134940015E-5</c:v>
                </c:pt>
                <c:pt idx="3908">
                  <c:v>1.5128888209939627E-5</c:v>
                </c:pt>
                <c:pt idx="3909">
                  <c:v>1.5125313505407805E-5</c:v>
                </c:pt>
                <c:pt idx="3910">
                  <c:v>1.5121989302193166E-5</c:v>
                </c:pt>
                <c:pt idx="3911">
                  <c:v>1.5118948865642239E-5</c:v>
                </c:pt>
                <c:pt idx="3912">
                  <c:v>1.5116063290381691E-5</c:v>
                </c:pt>
                <c:pt idx="3913">
                  <c:v>1.5113222739668799E-5</c:v>
                </c:pt>
                <c:pt idx="3914">
                  <c:v>1.510989786997009E-5</c:v>
                </c:pt>
                <c:pt idx="3915">
                  <c:v>1.5106272813361546E-5</c:v>
                </c:pt>
                <c:pt idx="3916">
                  <c:v>1.5102594098957723E-5</c:v>
                </c:pt>
                <c:pt idx="3917">
                  <c:v>1.5098826508252457E-5</c:v>
                </c:pt>
                <c:pt idx="3918">
                  <c:v>1.5095141604975925E-5</c:v>
                </c:pt>
                <c:pt idx="3919">
                  <c:v>1.5091546275769604E-5</c:v>
                </c:pt>
                <c:pt idx="3920">
                  <c:v>1.5087943413133858E-5</c:v>
                </c:pt>
                <c:pt idx="3921">
                  <c:v>1.50843285620101E-5</c:v>
                </c:pt>
                <c:pt idx="3922">
                  <c:v>1.5080836259171356E-5</c:v>
                </c:pt>
                <c:pt idx="3923">
                  <c:v>1.5077507491703891E-5</c:v>
                </c:pt>
                <c:pt idx="3924">
                  <c:v>1.5074132266527199E-5</c:v>
                </c:pt>
                <c:pt idx="3925">
                  <c:v>1.5070949757977003E-5</c:v>
                </c:pt>
                <c:pt idx="3926">
                  <c:v>1.5067608947174024E-5</c:v>
                </c:pt>
                <c:pt idx="3927">
                  <c:v>1.5064334233086715E-5</c:v>
                </c:pt>
                <c:pt idx="3928">
                  <c:v>1.5061049213662961E-5</c:v>
                </c:pt>
                <c:pt idx="3929">
                  <c:v>1.5057636525298011E-5</c:v>
                </c:pt>
                <c:pt idx="3930">
                  <c:v>1.50540528556646E-5</c:v>
                </c:pt>
                <c:pt idx="3931">
                  <c:v>1.5050316062090594E-5</c:v>
                </c:pt>
                <c:pt idx="3932">
                  <c:v>1.5046560780504687E-5</c:v>
                </c:pt>
                <c:pt idx="3933">
                  <c:v>1.504284735378008E-5</c:v>
                </c:pt>
                <c:pt idx="3934">
                  <c:v>1.5039074931769893E-5</c:v>
                </c:pt>
                <c:pt idx="3935">
                  <c:v>1.5035257992716647E-5</c:v>
                </c:pt>
                <c:pt idx="3936">
                  <c:v>1.5031475842575164E-5</c:v>
                </c:pt>
                <c:pt idx="3937">
                  <c:v>1.5027725954748005E-5</c:v>
                </c:pt>
                <c:pt idx="3938">
                  <c:v>1.5023952420927461E-5</c:v>
                </c:pt>
                <c:pt idx="3939">
                  <c:v>1.5020260203288991E-5</c:v>
                </c:pt>
                <c:pt idx="3940">
                  <c:v>1.5016752307681701E-5</c:v>
                </c:pt>
                <c:pt idx="3941">
                  <c:v>1.5013265654357102E-5</c:v>
                </c:pt>
                <c:pt idx="3942">
                  <c:v>1.5009812704092323E-5</c:v>
                </c:pt>
                <c:pt idx="3943">
                  <c:v>1.5006690522495234E-5</c:v>
                </c:pt>
                <c:pt idx="3944">
                  <c:v>1.5003582455169977E-5</c:v>
                </c:pt>
                <c:pt idx="3945">
                  <c:v>1.5000624594363982E-5</c:v>
                </c:pt>
                <c:pt idx="3946">
                  <c:v>1.4997686470743484E-5</c:v>
                </c:pt>
                <c:pt idx="3947">
                  <c:v>1.4994586287773767E-5</c:v>
                </c:pt>
                <c:pt idx="3948">
                  <c:v>1.4991295940365114E-5</c:v>
                </c:pt>
                <c:pt idx="3949">
                  <c:v>1.4987894444573758E-5</c:v>
                </c:pt>
                <c:pt idx="3950">
                  <c:v>1.4984327090690912E-5</c:v>
                </c:pt>
                <c:pt idx="3951">
                  <c:v>1.4980632272049188E-5</c:v>
                </c:pt>
                <c:pt idx="3952">
                  <c:v>1.4976911041900073E-5</c:v>
                </c:pt>
                <c:pt idx="3953">
                  <c:v>1.4973363363400238E-5</c:v>
                </c:pt>
                <c:pt idx="3954">
                  <c:v>1.4969850601174664E-5</c:v>
                </c:pt>
                <c:pt idx="3955">
                  <c:v>1.4966415592897393E-5</c:v>
                </c:pt>
                <c:pt idx="3956">
                  <c:v>1.4962984315406989E-5</c:v>
                </c:pt>
                <c:pt idx="3957">
                  <c:v>1.495947102748865E-5</c:v>
                </c:pt>
                <c:pt idx="3958">
                  <c:v>1.4955797796247047E-5</c:v>
                </c:pt>
                <c:pt idx="3959">
                  <c:v>1.4952098379004148E-5</c:v>
                </c:pt>
                <c:pt idx="3960">
                  <c:v>1.4948449563581911E-5</c:v>
                </c:pt>
                <c:pt idx="3961">
                  <c:v>1.4944852658034689E-5</c:v>
                </c:pt>
                <c:pt idx="3962">
                  <c:v>1.4941230696951195E-5</c:v>
                </c:pt>
                <c:pt idx="3963">
                  <c:v>1.4937636827567259E-5</c:v>
                </c:pt>
                <c:pt idx="3964">
                  <c:v>1.4934093803847349E-5</c:v>
                </c:pt>
                <c:pt idx="3965">
                  <c:v>1.4930522274286213E-5</c:v>
                </c:pt>
                <c:pt idx="3966">
                  <c:v>1.4926809459174089E-5</c:v>
                </c:pt>
                <c:pt idx="3967">
                  <c:v>1.4923179634634415E-5</c:v>
                </c:pt>
                <c:pt idx="3968">
                  <c:v>1.4919572888468454E-5</c:v>
                </c:pt>
                <c:pt idx="3969">
                  <c:v>1.4915906291167991E-5</c:v>
                </c:pt>
                <c:pt idx="3970">
                  <c:v>1.4912330186707815E-5</c:v>
                </c:pt>
                <c:pt idx="3971">
                  <c:v>1.4908955158120451E-5</c:v>
                </c:pt>
                <c:pt idx="3972">
                  <c:v>1.4906009725074523E-5</c:v>
                </c:pt>
                <c:pt idx="3973">
                  <c:v>1.490328333491534E-5</c:v>
                </c:pt>
                <c:pt idx="3974">
                  <c:v>1.4900414548323435E-5</c:v>
                </c:pt>
                <c:pt idx="3975">
                  <c:v>1.4897466393653005E-5</c:v>
                </c:pt>
                <c:pt idx="3976">
                  <c:v>1.4894634391602381E-5</c:v>
                </c:pt>
                <c:pt idx="3977">
                  <c:v>1.4891760051512791E-5</c:v>
                </c:pt>
                <c:pt idx="3978">
                  <c:v>1.4888922234415732E-5</c:v>
                </c:pt>
                <c:pt idx="3979">
                  <c:v>1.4885727059412618E-5</c:v>
                </c:pt>
                <c:pt idx="3980">
                  <c:v>1.4882218658066309E-5</c:v>
                </c:pt>
                <c:pt idx="3981">
                  <c:v>1.4878697925574159E-5</c:v>
                </c:pt>
                <c:pt idx="3982">
                  <c:v>1.4875171684096079E-5</c:v>
                </c:pt>
                <c:pt idx="3983">
                  <c:v>1.4871580688322748E-5</c:v>
                </c:pt>
                <c:pt idx="3984">
                  <c:v>1.4868019494269999E-5</c:v>
                </c:pt>
                <c:pt idx="3985">
                  <c:v>1.4864663612435078E-5</c:v>
                </c:pt>
                <c:pt idx="3986">
                  <c:v>1.4861396839956081E-5</c:v>
                </c:pt>
                <c:pt idx="3987">
                  <c:v>1.4857981374174457E-5</c:v>
                </c:pt>
                <c:pt idx="3988">
                  <c:v>1.4854473804067861E-5</c:v>
                </c:pt>
                <c:pt idx="3989">
                  <c:v>1.4850781878113554E-5</c:v>
                </c:pt>
                <c:pt idx="3990">
                  <c:v>1.4847080912626217E-5</c:v>
                </c:pt>
                <c:pt idx="3991">
                  <c:v>1.4843477889111857E-5</c:v>
                </c:pt>
                <c:pt idx="3992">
                  <c:v>1.4840010904067727E-5</c:v>
                </c:pt>
                <c:pt idx="3993">
                  <c:v>1.4836776179407268E-5</c:v>
                </c:pt>
                <c:pt idx="3994">
                  <c:v>1.4833835257947039E-5</c:v>
                </c:pt>
                <c:pt idx="3995">
                  <c:v>1.4831084310362166E-5</c:v>
                </c:pt>
                <c:pt idx="3996">
                  <c:v>1.4828661434479119E-5</c:v>
                </c:pt>
                <c:pt idx="3997">
                  <c:v>1.4826020293875087E-5</c:v>
                </c:pt>
                <c:pt idx="3998">
                  <c:v>1.4823267785485308E-5</c:v>
                </c:pt>
                <c:pt idx="3999">
                  <c:v>1.482045818293727E-5</c:v>
                </c:pt>
                <c:pt idx="4000">
                  <c:v>1.481759207659126E-5</c:v>
                </c:pt>
                <c:pt idx="4001">
                  <c:v>1.4814939895382755E-5</c:v>
                </c:pt>
                <c:pt idx="4002">
                  <c:v>1.4812572138351774E-5</c:v>
                </c:pt>
                <c:pt idx="4003">
                  <c:v>1.4810759251261628E-5</c:v>
                </c:pt>
                <c:pt idx="4004">
                  <c:v>1.4808718135026317E-5</c:v>
                </c:pt>
                <c:pt idx="4005">
                  <c:v>1.480676283108856E-5</c:v>
                </c:pt>
                <c:pt idx="4006">
                  <c:v>1.4804938024568591E-5</c:v>
                </c:pt>
                <c:pt idx="4007">
                  <c:v>1.4802970311249587E-5</c:v>
                </c:pt>
                <c:pt idx="4008">
                  <c:v>1.4800805802531004E-5</c:v>
                </c:pt>
                <c:pt idx="4009">
                  <c:v>1.4798528535244469E-5</c:v>
                </c:pt>
                <c:pt idx="4010">
                  <c:v>1.4796682250788813E-5</c:v>
                </c:pt>
                <c:pt idx="4011">
                  <c:v>1.4794620284051559E-5</c:v>
                </c:pt>
                <c:pt idx="4012">
                  <c:v>1.4792405936843659E-5</c:v>
                </c:pt>
                <c:pt idx="4013">
                  <c:v>1.4790587042000564E-5</c:v>
                </c:pt>
                <c:pt idx="4014">
                  <c:v>1.4789368435080212E-5</c:v>
                </c:pt>
                <c:pt idx="4015">
                  <c:v>1.4788195011028794E-5</c:v>
                </c:pt>
                <c:pt idx="4016">
                  <c:v>1.47871301706229E-5</c:v>
                </c:pt>
                <c:pt idx="4017">
                  <c:v>1.4785652125495571E-5</c:v>
                </c:pt>
                <c:pt idx="4018">
                  <c:v>1.4784195460845244E-5</c:v>
                </c:pt>
                <c:pt idx="4019">
                  <c:v>1.4782231445129499E-5</c:v>
                </c:pt>
                <c:pt idx="4020">
                  <c:v>1.4779528346708762E-5</c:v>
                </c:pt>
                <c:pt idx="4021">
                  <c:v>1.4776277849027544E-5</c:v>
                </c:pt>
                <c:pt idx="4022">
                  <c:v>1.4772742920893819E-5</c:v>
                </c:pt>
                <c:pt idx="4023">
                  <c:v>1.4769092534655267E-5</c:v>
                </c:pt>
                <c:pt idx="4024">
                  <c:v>1.4765438762013948E-5</c:v>
                </c:pt>
                <c:pt idx="4025">
                  <c:v>1.476182420613103E-5</c:v>
                </c:pt>
                <c:pt idx="4026">
                  <c:v>1.4758413876722954E-5</c:v>
                </c:pt>
                <c:pt idx="4027">
                  <c:v>1.4755068753615514E-5</c:v>
                </c:pt>
                <c:pt idx="4028">
                  <c:v>1.475187887959182E-5</c:v>
                </c:pt>
                <c:pt idx="4029">
                  <c:v>1.474903833643295E-5</c:v>
                </c:pt>
                <c:pt idx="4030">
                  <c:v>1.4746318385707121E-5</c:v>
                </c:pt>
                <c:pt idx="4031">
                  <c:v>1.4743872059739106E-5</c:v>
                </c:pt>
                <c:pt idx="4032">
                  <c:v>1.4741708732910355E-5</c:v>
                </c:pt>
                <c:pt idx="4033">
                  <c:v>1.4739760748325619E-5</c:v>
                </c:pt>
                <c:pt idx="4034">
                  <c:v>1.473810469460608E-5</c:v>
                </c:pt>
                <c:pt idx="4035">
                  <c:v>1.4736156971865926E-5</c:v>
                </c:pt>
                <c:pt idx="4036">
                  <c:v>1.4733876070995163E-5</c:v>
                </c:pt>
                <c:pt idx="4037">
                  <c:v>1.4731100013394307E-5</c:v>
                </c:pt>
                <c:pt idx="4038">
                  <c:v>1.4728090795721826E-5</c:v>
                </c:pt>
                <c:pt idx="4039">
                  <c:v>1.4725053207072239E-5</c:v>
                </c:pt>
                <c:pt idx="4040">
                  <c:v>1.472208295510562E-5</c:v>
                </c:pt>
                <c:pt idx="4041">
                  <c:v>1.4718975099016846E-5</c:v>
                </c:pt>
                <c:pt idx="4042">
                  <c:v>1.4715698326771177E-5</c:v>
                </c:pt>
                <c:pt idx="4043">
                  <c:v>1.4712459983139161E-5</c:v>
                </c:pt>
                <c:pt idx="4044">
                  <c:v>1.4709335415954566E-5</c:v>
                </c:pt>
                <c:pt idx="4045">
                  <c:v>1.4706303156863741E-5</c:v>
                </c:pt>
                <c:pt idx="4046">
                  <c:v>1.4703513753548773E-5</c:v>
                </c:pt>
                <c:pt idx="4047">
                  <c:v>1.4701072846444745E-5</c:v>
                </c:pt>
                <c:pt idx="4048">
                  <c:v>1.4698459271011398E-5</c:v>
                </c:pt>
                <c:pt idx="4049">
                  <c:v>1.469580816597467E-5</c:v>
                </c:pt>
                <c:pt idx="4050">
                  <c:v>1.4693082251047027E-5</c:v>
                </c:pt>
                <c:pt idx="4051">
                  <c:v>1.4690461143585796E-5</c:v>
                </c:pt>
                <c:pt idx="4052">
                  <c:v>1.468789542835459E-5</c:v>
                </c:pt>
                <c:pt idx="4053">
                  <c:v>1.4685318968382723E-5</c:v>
                </c:pt>
                <c:pt idx="4054">
                  <c:v>1.468296193142625E-5</c:v>
                </c:pt>
                <c:pt idx="4055">
                  <c:v>1.468095220458645E-5</c:v>
                </c:pt>
                <c:pt idx="4056">
                  <c:v>1.4679383239979922E-5</c:v>
                </c:pt>
                <c:pt idx="4057">
                  <c:v>1.4678180330207338E-5</c:v>
                </c:pt>
                <c:pt idx="4058">
                  <c:v>1.4677062904877081E-5</c:v>
                </c:pt>
                <c:pt idx="4059">
                  <c:v>1.467566878732983E-5</c:v>
                </c:pt>
                <c:pt idx="4060">
                  <c:v>1.4673797375770573E-5</c:v>
                </c:pt>
                <c:pt idx="4061">
                  <c:v>1.4671323066847848E-5</c:v>
                </c:pt>
                <c:pt idx="4062">
                  <c:v>1.4668390056832822E-5</c:v>
                </c:pt>
                <c:pt idx="4063">
                  <c:v>1.4665456715495961E-5</c:v>
                </c:pt>
                <c:pt idx="4064">
                  <c:v>1.4662750249880821E-5</c:v>
                </c:pt>
                <c:pt idx="4065">
                  <c:v>1.4660327509395821E-5</c:v>
                </c:pt>
                <c:pt idx="4066">
                  <c:v>1.465793145926819E-5</c:v>
                </c:pt>
                <c:pt idx="4067">
                  <c:v>1.4655538454136396E-5</c:v>
                </c:pt>
                <c:pt idx="4068">
                  <c:v>1.4653042146888859E-5</c:v>
                </c:pt>
                <c:pt idx="4069">
                  <c:v>1.4650477511994205E-5</c:v>
                </c:pt>
                <c:pt idx="4070">
                  <c:v>1.4647707957756917E-5</c:v>
                </c:pt>
                <c:pt idx="4071">
                  <c:v>1.4644936065439517E-5</c:v>
                </c:pt>
                <c:pt idx="4072">
                  <c:v>1.464220562872316E-5</c:v>
                </c:pt>
                <c:pt idx="4073">
                  <c:v>1.4639784718835432E-5</c:v>
                </c:pt>
                <c:pt idx="4074">
                  <c:v>1.4637361921708139E-5</c:v>
                </c:pt>
                <c:pt idx="4075">
                  <c:v>1.4635258581298244E-5</c:v>
                </c:pt>
                <c:pt idx="4076">
                  <c:v>1.4633454966618642E-5</c:v>
                </c:pt>
                <c:pt idx="4077">
                  <c:v>1.4632066616045972E-5</c:v>
                </c:pt>
                <c:pt idx="4078">
                  <c:v>1.4630946995574913E-5</c:v>
                </c:pt>
                <c:pt idx="4079">
                  <c:v>1.4629597256101468E-5</c:v>
                </c:pt>
                <c:pt idx="4080">
                  <c:v>1.4628210064806729E-5</c:v>
                </c:pt>
                <c:pt idx="4081">
                  <c:v>1.4627140562298428E-5</c:v>
                </c:pt>
                <c:pt idx="4082">
                  <c:v>1.4626702815305445E-5</c:v>
                </c:pt>
                <c:pt idx="4083">
                  <c:v>1.4625970773023309E-5</c:v>
                </c:pt>
                <c:pt idx="4084">
                  <c:v>1.4624973529105584E-5</c:v>
                </c:pt>
                <c:pt idx="4085">
                  <c:v>1.4623662015155982E-5</c:v>
                </c:pt>
                <c:pt idx="4086">
                  <c:v>1.462248252408313E-5</c:v>
                </c:pt>
                <c:pt idx="4087">
                  <c:v>1.4621319669625651E-5</c:v>
                </c:pt>
                <c:pt idx="4088">
                  <c:v>1.4620039280055891E-5</c:v>
                </c:pt>
                <c:pt idx="4089">
                  <c:v>1.461899693138446E-5</c:v>
                </c:pt>
                <c:pt idx="4090">
                  <c:v>1.4618183604925524E-5</c:v>
                </c:pt>
                <c:pt idx="4091">
                  <c:v>1.4616931693271304E-5</c:v>
                </c:pt>
                <c:pt idx="4092">
                  <c:v>1.4615518916216227E-5</c:v>
                </c:pt>
                <c:pt idx="4093">
                  <c:v>1.4613673820493824E-5</c:v>
                </c:pt>
                <c:pt idx="4094">
                  <c:v>1.4611547357968577E-5</c:v>
                </c:pt>
                <c:pt idx="4095">
                  <c:v>1.4609236286912903E-5</c:v>
                </c:pt>
                <c:pt idx="4096">
                  <c:v>1.4606897464916743E-5</c:v>
                </c:pt>
                <c:pt idx="4097">
                  <c:v>1.4604527289469467E-5</c:v>
                </c:pt>
                <c:pt idx="4098">
                  <c:v>1.4602286755972544E-5</c:v>
                </c:pt>
                <c:pt idx="4099">
                  <c:v>1.4600230886962468E-5</c:v>
                </c:pt>
                <c:pt idx="4100">
                  <c:v>1.4598250904562417E-5</c:v>
                </c:pt>
                <c:pt idx="4101">
                  <c:v>1.4595895684284621E-5</c:v>
                </c:pt>
                <c:pt idx="4102">
                  <c:v>1.4593379404281E-5</c:v>
                </c:pt>
                <c:pt idx="4103">
                  <c:v>1.4590846006105724E-5</c:v>
                </c:pt>
                <c:pt idx="4104">
                  <c:v>1.4588626545005751E-5</c:v>
                </c:pt>
                <c:pt idx="4105">
                  <c:v>1.4586335871692062E-5</c:v>
                </c:pt>
                <c:pt idx="4106">
                  <c:v>1.4584835519270555E-5</c:v>
                </c:pt>
                <c:pt idx="4107">
                  <c:v>1.4583886034450032E-5</c:v>
                </c:pt>
                <c:pt idx="4108">
                  <c:v>1.4583171895603089E-5</c:v>
                </c:pt>
                <c:pt idx="4109">
                  <c:v>1.4582978932327158E-5</c:v>
                </c:pt>
                <c:pt idx="4110">
                  <c:v>1.4583637400447995E-5</c:v>
                </c:pt>
                <c:pt idx="4111">
                  <c:v>1.4585349996736925E-5</c:v>
                </c:pt>
                <c:pt idx="4112">
                  <c:v>1.4587137204013649E-5</c:v>
                </c:pt>
                <c:pt idx="4113">
                  <c:v>1.4588365687834997E-5</c:v>
                </c:pt>
                <c:pt idx="4114">
                  <c:v>1.4588737641709128E-5</c:v>
                </c:pt>
                <c:pt idx="4115">
                  <c:v>1.4587850656743966E-5</c:v>
                </c:pt>
                <c:pt idx="4116">
                  <c:v>1.4586046606641427E-5</c:v>
                </c:pt>
                <c:pt idx="4117">
                  <c:v>1.458354643582676E-5</c:v>
                </c:pt>
                <c:pt idx="4118">
                  <c:v>1.458043444164161E-5</c:v>
                </c:pt>
                <c:pt idx="4119">
                  <c:v>1.4577184197883835E-5</c:v>
                </c:pt>
                <c:pt idx="4120">
                  <c:v>1.4573746633199109E-5</c:v>
                </c:pt>
                <c:pt idx="4121">
                  <c:v>1.4570338762965389E-5</c:v>
                </c:pt>
                <c:pt idx="4122">
                  <c:v>1.4567297835121095E-5</c:v>
                </c:pt>
                <c:pt idx="4123">
                  <c:v>1.4564679639181864E-5</c:v>
                </c:pt>
                <c:pt idx="4124">
                  <c:v>1.4562273562197802E-5</c:v>
                </c:pt>
                <c:pt idx="4125">
                  <c:v>1.4559965262033759E-5</c:v>
                </c:pt>
                <c:pt idx="4126">
                  <c:v>1.4557403751564957E-5</c:v>
                </c:pt>
                <c:pt idx="4127">
                  <c:v>1.4554495502481246E-5</c:v>
                </c:pt>
                <c:pt idx="4128">
                  <c:v>1.4551445682311006E-5</c:v>
                </c:pt>
                <c:pt idx="4129">
                  <c:v>1.4548318157584605E-5</c:v>
                </c:pt>
                <c:pt idx="4130">
                  <c:v>1.4545302185314719E-5</c:v>
                </c:pt>
                <c:pt idx="4131">
                  <c:v>1.4542511356039466E-5</c:v>
                </c:pt>
                <c:pt idx="4132">
                  <c:v>1.4540194802265786E-5</c:v>
                </c:pt>
                <c:pt idx="4133">
                  <c:v>1.4538215940569654E-5</c:v>
                </c:pt>
                <c:pt idx="4134">
                  <c:v>1.4536387975408114E-5</c:v>
                </c:pt>
                <c:pt idx="4135">
                  <c:v>1.4534874386822462E-5</c:v>
                </c:pt>
                <c:pt idx="4136">
                  <c:v>1.4534531374303195E-5</c:v>
                </c:pt>
                <c:pt idx="4137">
                  <c:v>1.4534765379552602E-5</c:v>
                </c:pt>
                <c:pt idx="4138">
                  <c:v>1.4536207780839126E-5</c:v>
                </c:pt>
                <c:pt idx="4139">
                  <c:v>1.4537992422481811E-5</c:v>
                </c:pt>
                <c:pt idx="4140">
                  <c:v>1.4538927874971792E-5</c:v>
                </c:pt>
                <c:pt idx="4141">
                  <c:v>1.4539321839154359E-5</c:v>
                </c:pt>
                <c:pt idx="4142">
                  <c:v>1.4538922494672856E-5</c:v>
                </c:pt>
                <c:pt idx="4143">
                  <c:v>1.4538004479288585E-5</c:v>
                </c:pt>
                <c:pt idx="4144">
                  <c:v>1.4537070090534849E-5</c:v>
                </c:pt>
                <c:pt idx="4145">
                  <c:v>1.4535827031717883E-5</c:v>
                </c:pt>
                <c:pt idx="4146">
                  <c:v>1.4534152550595422E-5</c:v>
                </c:pt>
                <c:pt idx="4147">
                  <c:v>1.4531916011889908E-5</c:v>
                </c:pt>
                <c:pt idx="4148">
                  <c:v>1.4529198015641267E-5</c:v>
                </c:pt>
                <c:pt idx="4149">
                  <c:v>1.4526220414552727E-5</c:v>
                </c:pt>
                <c:pt idx="4150">
                  <c:v>1.4523434193448895E-5</c:v>
                </c:pt>
                <c:pt idx="4151">
                  <c:v>1.4520873703705379E-5</c:v>
                </c:pt>
                <c:pt idx="4152">
                  <c:v>1.4518974998254751E-5</c:v>
                </c:pt>
                <c:pt idx="4153">
                  <c:v>1.451805126531295E-5</c:v>
                </c:pt>
                <c:pt idx="4154">
                  <c:v>1.4517784274782157E-5</c:v>
                </c:pt>
                <c:pt idx="4155">
                  <c:v>1.451820888139633E-5</c:v>
                </c:pt>
                <c:pt idx="4156">
                  <c:v>1.4519036062124516E-5</c:v>
                </c:pt>
                <c:pt idx="4157">
                  <c:v>1.4520148576111727E-5</c:v>
                </c:pt>
                <c:pt idx="4158">
                  <c:v>1.4520515234272542E-5</c:v>
                </c:pt>
                <c:pt idx="4159">
                  <c:v>1.4519543597766589E-5</c:v>
                </c:pt>
                <c:pt idx="4160">
                  <c:v>1.4517672676943626E-5</c:v>
                </c:pt>
                <c:pt idx="4161">
                  <c:v>1.4515776878495195E-5</c:v>
                </c:pt>
                <c:pt idx="4162">
                  <c:v>1.451365365682542E-5</c:v>
                </c:pt>
                <c:pt idx="4163">
                  <c:v>1.4511923193696266E-5</c:v>
                </c:pt>
                <c:pt idx="4164">
                  <c:v>1.4510237023113747E-5</c:v>
                </c:pt>
                <c:pt idx="4165">
                  <c:v>1.4509130023369131E-5</c:v>
                </c:pt>
                <c:pt idx="4166">
                  <c:v>1.450877829710256E-5</c:v>
                </c:pt>
                <c:pt idx="4167">
                  <c:v>1.4508761540398061E-5</c:v>
                </c:pt>
                <c:pt idx="4168">
                  <c:v>1.450857741283843E-5</c:v>
                </c:pt>
                <c:pt idx="4169">
                  <c:v>1.450774103522188E-5</c:v>
                </c:pt>
                <c:pt idx="4170">
                  <c:v>1.4506551553093634E-5</c:v>
                </c:pt>
                <c:pt idx="4171">
                  <c:v>1.4505168340585362E-5</c:v>
                </c:pt>
                <c:pt idx="4172">
                  <c:v>1.4504228847724794E-5</c:v>
                </c:pt>
                <c:pt idx="4173">
                  <c:v>1.4503430349259017E-5</c:v>
                </c:pt>
                <c:pt idx="4174">
                  <c:v>1.4502126712502778E-5</c:v>
                </c:pt>
                <c:pt idx="4175">
                  <c:v>1.4500317660832212E-5</c:v>
                </c:pt>
                <c:pt idx="4176">
                  <c:v>1.4498586139211969E-5</c:v>
                </c:pt>
                <c:pt idx="4177">
                  <c:v>1.4497000807710825E-5</c:v>
                </c:pt>
                <c:pt idx="4178">
                  <c:v>1.4496099116066349E-5</c:v>
                </c:pt>
                <c:pt idx="4179">
                  <c:v>1.4495170779937336E-5</c:v>
                </c:pt>
                <c:pt idx="4180">
                  <c:v>1.4494157335693214E-5</c:v>
                </c:pt>
                <c:pt idx="4181">
                  <c:v>1.4493782348329729E-5</c:v>
                </c:pt>
                <c:pt idx="4182">
                  <c:v>1.4494115155538621E-5</c:v>
                </c:pt>
                <c:pt idx="4183">
                  <c:v>1.4495386476568153E-5</c:v>
                </c:pt>
                <c:pt idx="4184">
                  <c:v>1.4496299507099216E-5</c:v>
                </c:pt>
                <c:pt idx="4185">
                  <c:v>1.4497014357770037E-5</c:v>
                </c:pt>
                <c:pt idx="4186">
                  <c:v>1.449787413456879E-5</c:v>
                </c:pt>
                <c:pt idx="4187">
                  <c:v>1.4498679887433827E-5</c:v>
                </c:pt>
                <c:pt idx="4188">
                  <c:v>1.4498977761971037E-5</c:v>
                </c:pt>
                <c:pt idx="4189">
                  <c:v>1.449974553628945E-5</c:v>
                </c:pt>
                <c:pt idx="4190">
                  <c:v>1.4500630136292495E-5</c:v>
                </c:pt>
                <c:pt idx="4191">
                  <c:v>1.4502105845591988E-5</c:v>
                </c:pt>
                <c:pt idx="4192">
                  <c:v>1.4504617288352585E-5</c:v>
                </c:pt>
                <c:pt idx="4193">
                  <c:v>1.4508724255873848E-5</c:v>
                </c:pt>
                <c:pt idx="4194">
                  <c:v>1.4514263554489575E-5</c:v>
                </c:pt>
                <c:pt idx="4195">
                  <c:v>1.4519688872124587E-5</c:v>
                </c:pt>
                <c:pt idx="4196">
                  <c:v>1.452356409263837E-5</c:v>
                </c:pt>
                <c:pt idx="4197">
                  <c:v>1.4526890279845126E-5</c:v>
                </c:pt>
                <c:pt idx="4198">
                  <c:v>1.4529225348469139E-5</c:v>
                </c:pt>
                <c:pt idx="4199">
                  <c:v>1.4530475625777171E-5</c:v>
                </c:pt>
                <c:pt idx="4200">
                  <c:v>1.4531565079844923E-5</c:v>
                </c:pt>
                <c:pt idx="4201">
                  <c:v>1.4532942042800884E-5</c:v>
                </c:pt>
                <c:pt idx="4202">
                  <c:v>1.453365217897126E-5</c:v>
                </c:pt>
                <c:pt idx="4203">
                  <c:v>1.4533338143847468E-5</c:v>
                </c:pt>
                <c:pt idx="4204">
                  <c:v>1.4532518157104748E-5</c:v>
                </c:pt>
                <c:pt idx="4205">
                  <c:v>1.4532688104045429E-5</c:v>
                </c:pt>
                <c:pt idx="4206">
                  <c:v>1.4534160297639252E-5</c:v>
                </c:pt>
                <c:pt idx="4207">
                  <c:v>1.4536611742674493E-5</c:v>
                </c:pt>
                <c:pt idx="4208">
                  <c:v>1.4539528865928641E-5</c:v>
                </c:pt>
                <c:pt idx="4209">
                  <c:v>1.4541900830104054E-5</c:v>
                </c:pt>
                <c:pt idx="4210">
                  <c:v>1.4543859092433047E-5</c:v>
                </c:pt>
                <c:pt idx="4211">
                  <c:v>1.4545167947473164E-5</c:v>
                </c:pt>
                <c:pt idx="4212">
                  <c:v>1.4545956110036978E-5</c:v>
                </c:pt>
                <c:pt idx="4213">
                  <c:v>1.4545655893866521E-5</c:v>
                </c:pt>
                <c:pt idx="4214">
                  <c:v>1.4543561802557371E-5</c:v>
                </c:pt>
                <c:pt idx="4215">
                  <c:v>1.4540857439552204E-5</c:v>
                </c:pt>
                <c:pt idx="4216">
                  <c:v>1.4537921581738185E-5</c:v>
                </c:pt>
                <c:pt idx="4217">
                  <c:v>1.4534793110811331E-5</c:v>
                </c:pt>
                <c:pt idx="4218">
                  <c:v>1.4532100842404235E-5</c:v>
                </c:pt>
                <c:pt idx="4219">
                  <c:v>1.4530808622286944E-5</c:v>
                </c:pt>
                <c:pt idx="4220">
                  <c:v>1.4530218014079613E-5</c:v>
                </c:pt>
                <c:pt idx="4221">
                  <c:v>1.4529942674155392E-5</c:v>
                </c:pt>
                <c:pt idx="4222">
                  <c:v>1.4530389356919364E-5</c:v>
                </c:pt>
                <c:pt idx="4223">
                  <c:v>1.4532346537838326E-5</c:v>
                </c:pt>
                <c:pt idx="4224">
                  <c:v>1.4534050092881808E-5</c:v>
                </c:pt>
                <c:pt idx="4225">
                  <c:v>1.4534916014545462E-5</c:v>
                </c:pt>
                <c:pt idx="4226">
                  <c:v>1.4536313943064578E-5</c:v>
                </c:pt>
                <c:pt idx="4227">
                  <c:v>1.4538186178813726E-5</c:v>
                </c:pt>
                <c:pt idx="4228">
                  <c:v>1.4540863856549942E-5</c:v>
                </c:pt>
                <c:pt idx="4229">
                  <c:v>1.4543112306919137E-5</c:v>
                </c:pt>
                <c:pt idx="4230">
                  <c:v>1.4544788356824898E-5</c:v>
                </c:pt>
                <c:pt idx="4231">
                  <c:v>1.4545922760362608E-5</c:v>
                </c:pt>
                <c:pt idx="4232">
                  <c:v>1.4546874877502015E-5</c:v>
                </c:pt>
                <c:pt idx="4233">
                  <c:v>1.4546600935686428E-5</c:v>
                </c:pt>
                <c:pt idx="4234">
                  <c:v>1.4544587659971403E-5</c:v>
                </c:pt>
                <c:pt idx="4235">
                  <c:v>1.4541799812279373E-5</c:v>
                </c:pt>
                <c:pt idx="4236">
                  <c:v>1.4538623161420019E-5</c:v>
                </c:pt>
                <c:pt idx="4237">
                  <c:v>1.4535391215853836E-5</c:v>
                </c:pt>
                <c:pt idx="4238">
                  <c:v>1.4532245617570075E-5</c:v>
                </c:pt>
                <c:pt idx="4239">
                  <c:v>1.4529129983801823E-5</c:v>
                </c:pt>
                <c:pt idx="4240">
                  <c:v>1.4526705915847196E-5</c:v>
                </c:pt>
                <c:pt idx="4241">
                  <c:v>1.4525373812342814E-5</c:v>
                </c:pt>
                <c:pt idx="4242">
                  <c:v>1.4526020190435222E-5</c:v>
                </c:pt>
                <c:pt idx="4243">
                  <c:v>1.4528646227975358E-5</c:v>
                </c:pt>
                <c:pt idx="4244">
                  <c:v>1.4531250302461661E-5</c:v>
                </c:pt>
                <c:pt idx="4245">
                  <c:v>1.4532860482817772E-5</c:v>
                </c:pt>
                <c:pt idx="4246">
                  <c:v>1.4533203560003048E-5</c:v>
                </c:pt>
                <c:pt idx="4247">
                  <c:v>1.4533107581860002E-5</c:v>
                </c:pt>
                <c:pt idx="4248">
                  <c:v>1.4532414358606313E-5</c:v>
                </c:pt>
                <c:pt idx="4249">
                  <c:v>1.4530985124821202E-5</c:v>
                </c:pt>
                <c:pt idx="4250">
                  <c:v>1.4528468019844844E-5</c:v>
                </c:pt>
                <c:pt idx="4251">
                  <c:v>1.4525817094322469E-5</c:v>
                </c:pt>
                <c:pt idx="4252">
                  <c:v>1.452309766441662E-5</c:v>
                </c:pt>
                <c:pt idx="4253">
                  <c:v>1.452039055023739E-5</c:v>
                </c:pt>
                <c:pt idx="4254">
                  <c:v>1.4518183242398887E-5</c:v>
                </c:pt>
                <c:pt idx="4255">
                  <c:v>1.4517434782782993E-5</c:v>
                </c:pt>
                <c:pt idx="4256">
                  <c:v>1.4517863265009784E-5</c:v>
                </c:pt>
                <c:pt idx="4257">
                  <c:v>1.4517407095444176E-5</c:v>
                </c:pt>
                <c:pt idx="4258">
                  <c:v>1.4516780117363001E-5</c:v>
                </c:pt>
                <c:pt idx="4259">
                  <c:v>1.4515678858878497E-5</c:v>
                </c:pt>
                <c:pt idx="4260">
                  <c:v>1.4514626234827377E-5</c:v>
                </c:pt>
                <c:pt idx="4261">
                  <c:v>1.4513370178981093E-5</c:v>
                </c:pt>
                <c:pt idx="4262">
                  <c:v>1.45117621392239E-5</c:v>
                </c:pt>
                <c:pt idx="4263">
                  <c:v>1.4510312737229952E-5</c:v>
                </c:pt>
                <c:pt idx="4264">
                  <c:v>1.4509002081763445E-5</c:v>
                </c:pt>
                <c:pt idx="4265">
                  <c:v>1.4507731429204054E-5</c:v>
                </c:pt>
                <c:pt idx="4266">
                  <c:v>1.450700724223459E-5</c:v>
                </c:pt>
                <c:pt idx="4267">
                  <c:v>1.4506121078645473E-5</c:v>
                </c:pt>
                <c:pt idx="4268">
                  <c:v>1.450536981929651E-5</c:v>
                </c:pt>
                <c:pt idx="4269">
                  <c:v>1.4504669206822888E-5</c:v>
                </c:pt>
                <c:pt idx="4270">
                  <c:v>1.4504540925482443E-5</c:v>
                </c:pt>
                <c:pt idx="4271">
                  <c:v>1.4506092601354862E-5</c:v>
                </c:pt>
                <c:pt idx="4272">
                  <c:v>1.4508202374717818E-5</c:v>
                </c:pt>
                <c:pt idx="4273">
                  <c:v>1.4509765810676273E-5</c:v>
                </c:pt>
                <c:pt idx="4274">
                  <c:v>1.4511607608354569E-5</c:v>
                </c:pt>
                <c:pt idx="4275">
                  <c:v>1.4514352919170086E-5</c:v>
                </c:pt>
                <c:pt idx="4276">
                  <c:v>1.4517658621336314E-5</c:v>
                </c:pt>
                <c:pt idx="4277">
                  <c:v>1.4520471507908025E-5</c:v>
                </c:pt>
                <c:pt idx="4278">
                  <c:v>1.4523210045020641E-5</c:v>
                </c:pt>
                <c:pt idx="4279">
                  <c:v>1.4524968475405102E-5</c:v>
                </c:pt>
                <c:pt idx="4280">
                  <c:v>1.4526314834346594E-5</c:v>
                </c:pt>
                <c:pt idx="4281">
                  <c:v>1.4529084285020926E-5</c:v>
                </c:pt>
                <c:pt idx="4282">
                  <c:v>1.4533280351274574E-5</c:v>
                </c:pt>
                <c:pt idx="4283">
                  <c:v>1.4537287503732815E-5</c:v>
                </c:pt>
                <c:pt idx="4284">
                  <c:v>1.4540730451832299E-5</c:v>
                </c:pt>
                <c:pt idx="4285">
                  <c:v>1.4543094686423611E-5</c:v>
                </c:pt>
                <c:pt idx="4286">
                  <c:v>1.4544026173222476E-5</c:v>
                </c:pt>
                <c:pt idx="4287">
                  <c:v>1.4543524167730763E-5</c:v>
                </c:pt>
                <c:pt idx="4288">
                  <c:v>1.4542399836602345E-5</c:v>
                </c:pt>
                <c:pt idx="4289">
                  <c:v>1.4540064640788397E-5</c:v>
                </c:pt>
                <c:pt idx="4290">
                  <c:v>1.453708932833305E-5</c:v>
                </c:pt>
                <c:pt idx="4291">
                  <c:v>1.4533975026868112E-5</c:v>
                </c:pt>
                <c:pt idx="4292">
                  <c:v>1.4530881509035527E-5</c:v>
                </c:pt>
                <c:pt idx="4293">
                  <c:v>1.4527806210437028E-5</c:v>
                </c:pt>
                <c:pt idx="4294">
                  <c:v>1.452501834774444E-5</c:v>
                </c:pt>
                <c:pt idx="4295">
                  <c:v>1.4522944294272312E-5</c:v>
                </c:pt>
                <c:pt idx="4296">
                  <c:v>1.4521249714374691E-5</c:v>
                </c:pt>
                <c:pt idx="4297">
                  <c:v>1.4519553191324513E-5</c:v>
                </c:pt>
                <c:pt idx="4298">
                  <c:v>1.4518329841362552E-5</c:v>
                </c:pt>
                <c:pt idx="4299">
                  <c:v>1.4519954138983559E-5</c:v>
                </c:pt>
                <c:pt idx="4300">
                  <c:v>1.4522093266776087E-5</c:v>
                </c:pt>
                <c:pt idx="4301">
                  <c:v>1.4527645117153496E-5</c:v>
                </c:pt>
                <c:pt idx="4302">
                  <c:v>1.4534950824227129E-5</c:v>
                </c:pt>
                <c:pt idx="4303">
                  <c:v>1.4544366476281083E-5</c:v>
                </c:pt>
                <c:pt idx="4304">
                  <c:v>1.455220778718802E-5</c:v>
                </c:pt>
                <c:pt idx="4305">
                  <c:v>1.455814496306038E-5</c:v>
                </c:pt>
                <c:pt idx="4306">
                  <c:v>1.4564045866365911E-5</c:v>
                </c:pt>
                <c:pt idx="4307">
                  <c:v>1.4567711672032077E-5</c:v>
                </c:pt>
                <c:pt idx="4308">
                  <c:v>1.4570293426892514E-5</c:v>
                </c:pt>
                <c:pt idx="4309">
                  <c:v>1.457174035549969E-5</c:v>
                </c:pt>
                <c:pt idx="4310">
                  <c:v>1.4572234195082449E-5</c:v>
                </c:pt>
                <c:pt idx="4311">
                  <c:v>1.4573456636438998E-5</c:v>
                </c:pt>
                <c:pt idx="4312">
                  <c:v>1.4574884216296285E-5</c:v>
                </c:pt>
                <c:pt idx="4313">
                  <c:v>1.4574798781019175E-5</c:v>
                </c:pt>
                <c:pt idx="4314">
                  <c:v>1.4574384807337697E-5</c:v>
                </c:pt>
                <c:pt idx="4315">
                  <c:v>1.4574455685501177E-5</c:v>
                </c:pt>
                <c:pt idx="4316">
                  <c:v>1.4574731737255459E-5</c:v>
                </c:pt>
                <c:pt idx="4317">
                  <c:v>1.457529681003362E-5</c:v>
                </c:pt>
                <c:pt idx="4318">
                  <c:v>1.4578073625203695E-5</c:v>
                </c:pt>
                <c:pt idx="4319">
                  <c:v>1.4583436060638943E-5</c:v>
                </c:pt>
                <c:pt idx="4320">
                  <c:v>1.458974158877843E-5</c:v>
                </c:pt>
                <c:pt idx="4321">
                  <c:v>1.4596051094258164E-5</c:v>
                </c:pt>
                <c:pt idx="4322">
                  <c:v>1.4600579333520612E-5</c:v>
                </c:pt>
                <c:pt idx="4323">
                  <c:v>1.4603772446754302E-5</c:v>
                </c:pt>
                <c:pt idx="4324">
                  <c:v>1.4605656514909197E-5</c:v>
                </c:pt>
                <c:pt idx="4325">
                  <c:v>1.4606347212808495E-5</c:v>
                </c:pt>
                <c:pt idx="4326">
                  <c:v>1.4605608944557771E-5</c:v>
                </c:pt>
                <c:pt idx="4327">
                  <c:v>1.4604377117662484E-5</c:v>
                </c:pt>
                <c:pt idx="4328">
                  <c:v>1.4602371631792375E-5</c:v>
                </c:pt>
                <c:pt idx="4329">
                  <c:v>1.4599701584447197E-5</c:v>
                </c:pt>
                <c:pt idx="4330">
                  <c:v>1.459640153513296E-5</c:v>
                </c:pt>
                <c:pt idx="4331">
                  <c:v>1.4593198841446047E-5</c:v>
                </c:pt>
                <c:pt idx="4332">
                  <c:v>1.4590072670847869E-5</c:v>
                </c:pt>
                <c:pt idx="4333">
                  <c:v>1.4587579002116783E-5</c:v>
                </c:pt>
                <c:pt idx="4334">
                  <c:v>1.4585413432116711E-5</c:v>
                </c:pt>
                <c:pt idx="4335">
                  <c:v>1.4583481100214475E-5</c:v>
                </c:pt>
                <c:pt idx="4336">
                  <c:v>1.4581819969137355E-5</c:v>
                </c:pt>
                <c:pt idx="4337">
                  <c:v>1.4579996030606816E-5</c:v>
                </c:pt>
                <c:pt idx="4338">
                  <c:v>1.4578476363777326E-5</c:v>
                </c:pt>
                <c:pt idx="4339">
                  <c:v>1.4577912293916075E-5</c:v>
                </c:pt>
                <c:pt idx="4340">
                  <c:v>1.4578693980851568E-5</c:v>
                </c:pt>
                <c:pt idx="4341">
                  <c:v>1.4581230758717114E-5</c:v>
                </c:pt>
                <c:pt idx="4342">
                  <c:v>1.4584715572915276E-5</c:v>
                </c:pt>
                <c:pt idx="4343">
                  <c:v>1.4588885334697196E-5</c:v>
                </c:pt>
                <c:pt idx="4344">
                  <c:v>1.4593276424893277E-5</c:v>
                </c:pt>
                <c:pt idx="4345">
                  <c:v>1.4596472528503482E-5</c:v>
                </c:pt>
                <c:pt idx="4346">
                  <c:v>1.4598792656560777E-5</c:v>
                </c:pt>
                <c:pt idx="4347">
                  <c:v>1.4603102152467279E-5</c:v>
                </c:pt>
                <c:pt idx="4348">
                  <c:v>1.4607879587035441E-5</c:v>
                </c:pt>
                <c:pt idx="4349">
                  <c:v>1.4611162160873171E-5</c:v>
                </c:pt>
                <c:pt idx="4350">
                  <c:v>1.4612851090609735E-5</c:v>
                </c:pt>
                <c:pt idx="4351">
                  <c:v>1.4612626699030043E-5</c:v>
                </c:pt>
                <c:pt idx="4352">
                  <c:v>1.4612363268731439E-5</c:v>
                </c:pt>
                <c:pt idx="4353">
                  <c:v>1.4612634385685903E-5</c:v>
                </c:pt>
                <c:pt idx="4354">
                  <c:v>1.4613977816056463E-5</c:v>
                </c:pt>
                <c:pt idx="4355">
                  <c:v>1.4615809123501906E-5</c:v>
                </c:pt>
                <c:pt idx="4356">
                  <c:v>1.4618159631181332E-5</c:v>
                </c:pt>
                <c:pt idx="4357">
                  <c:v>1.4620047654874861E-5</c:v>
                </c:pt>
                <c:pt idx="4358">
                  <c:v>1.462273591423983E-5</c:v>
                </c:pt>
                <c:pt idx="4359">
                  <c:v>1.4626300975440514E-5</c:v>
                </c:pt>
                <c:pt idx="4360">
                  <c:v>1.463032906578215E-5</c:v>
                </c:pt>
                <c:pt idx="4361">
                  <c:v>1.463443744284215E-5</c:v>
                </c:pt>
                <c:pt idx="4362">
                  <c:v>1.4638112937997368E-5</c:v>
                </c:pt>
                <c:pt idx="4363">
                  <c:v>1.4640516485755272E-5</c:v>
                </c:pt>
                <c:pt idx="4364">
                  <c:v>1.4642698468527216E-5</c:v>
                </c:pt>
                <c:pt idx="4365">
                  <c:v>1.4643198954055135E-5</c:v>
                </c:pt>
                <c:pt idx="4366">
                  <c:v>1.4642319945838608E-5</c:v>
                </c:pt>
                <c:pt idx="4367">
                  <c:v>1.4640655212705235E-5</c:v>
                </c:pt>
                <c:pt idx="4368">
                  <c:v>1.4638902055223328E-5</c:v>
                </c:pt>
                <c:pt idx="4369">
                  <c:v>1.4637112211318918E-5</c:v>
                </c:pt>
                <c:pt idx="4370">
                  <c:v>1.4634805946985991E-5</c:v>
                </c:pt>
                <c:pt idx="4371">
                  <c:v>1.4632565930286944E-5</c:v>
                </c:pt>
                <c:pt idx="4372">
                  <c:v>1.4630958222115738E-5</c:v>
                </c:pt>
                <c:pt idx="4373">
                  <c:v>1.4629523776390509E-5</c:v>
                </c:pt>
                <c:pt idx="4374">
                  <c:v>1.4628208939997078E-5</c:v>
                </c:pt>
                <c:pt idx="4375">
                  <c:v>1.4627725860356896E-5</c:v>
                </c:pt>
                <c:pt idx="4376">
                  <c:v>1.4627334218780812E-5</c:v>
                </c:pt>
                <c:pt idx="4377">
                  <c:v>1.4627143674987652E-5</c:v>
                </c:pt>
                <c:pt idx="4378">
                  <c:v>1.4627430608512312E-5</c:v>
                </c:pt>
                <c:pt idx="4379">
                  <c:v>1.462804779244714E-5</c:v>
                </c:pt>
                <c:pt idx="4380">
                  <c:v>1.4628415097656151E-5</c:v>
                </c:pt>
                <c:pt idx="4381">
                  <c:v>1.4627966790646543E-5</c:v>
                </c:pt>
                <c:pt idx="4382">
                  <c:v>1.4627765739702135E-5</c:v>
                </c:pt>
                <c:pt idx="4383">
                  <c:v>1.4627823011079325E-5</c:v>
                </c:pt>
                <c:pt idx="4384">
                  <c:v>1.4627284831887023E-5</c:v>
                </c:pt>
                <c:pt idx="4385">
                  <c:v>1.4627656020593136E-5</c:v>
                </c:pt>
                <c:pt idx="4386">
                  <c:v>1.4629749132801304E-5</c:v>
                </c:pt>
                <c:pt idx="4387">
                  <c:v>1.4633006383908835E-5</c:v>
                </c:pt>
                <c:pt idx="4388">
                  <c:v>1.4636476646974472E-5</c:v>
                </c:pt>
                <c:pt idx="4389">
                  <c:v>1.4637090413632419E-5</c:v>
                </c:pt>
                <c:pt idx="4390">
                  <c:v>1.4637137338153129E-5</c:v>
                </c:pt>
                <c:pt idx="4391">
                  <c:v>1.4636107437625279E-5</c:v>
                </c:pt>
                <c:pt idx="4392">
                  <c:v>1.4634469912569408E-5</c:v>
                </c:pt>
                <c:pt idx="4393">
                  <c:v>1.4632932554826881E-5</c:v>
                </c:pt>
                <c:pt idx="4394">
                  <c:v>1.4631912459994345E-5</c:v>
                </c:pt>
                <c:pt idx="4395">
                  <c:v>1.4631989757165531E-5</c:v>
                </c:pt>
                <c:pt idx="4396">
                  <c:v>1.4633013481169376E-5</c:v>
                </c:pt>
                <c:pt idx="4397">
                  <c:v>1.4635011515799026E-5</c:v>
                </c:pt>
                <c:pt idx="4398">
                  <c:v>1.4638919120013118E-5</c:v>
                </c:pt>
                <c:pt idx="4399">
                  <c:v>1.4644460317120881E-5</c:v>
                </c:pt>
                <c:pt idx="4400">
                  <c:v>1.4648270995909277E-5</c:v>
                </c:pt>
                <c:pt idx="4401">
                  <c:v>1.4651034970327287E-5</c:v>
                </c:pt>
                <c:pt idx="4402">
                  <c:v>1.4652163435655495E-5</c:v>
                </c:pt>
                <c:pt idx="4403">
                  <c:v>1.4652030037219283E-5</c:v>
                </c:pt>
                <c:pt idx="4404">
                  <c:v>1.4650816614833785E-5</c:v>
                </c:pt>
                <c:pt idx="4405">
                  <c:v>1.4648774621070818E-5</c:v>
                </c:pt>
                <c:pt idx="4406">
                  <c:v>1.4646817396145995E-5</c:v>
                </c:pt>
                <c:pt idx="4407">
                  <c:v>1.4644580202828745E-5</c:v>
                </c:pt>
                <c:pt idx="4408">
                  <c:v>1.4643133024947616E-5</c:v>
                </c:pt>
                <c:pt idx="4409">
                  <c:v>1.4641940135712943E-5</c:v>
                </c:pt>
                <c:pt idx="4410">
                  <c:v>1.4641826823169976E-5</c:v>
                </c:pt>
                <c:pt idx="4411">
                  <c:v>1.4641290638985846E-5</c:v>
                </c:pt>
                <c:pt idx="4412">
                  <c:v>1.4639550119079005E-5</c:v>
                </c:pt>
                <c:pt idx="4413">
                  <c:v>1.4637836700528415E-5</c:v>
                </c:pt>
                <c:pt idx="4414">
                  <c:v>1.4636065672808737E-5</c:v>
                </c:pt>
                <c:pt idx="4415">
                  <c:v>1.4634594268723436E-5</c:v>
                </c:pt>
                <c:pt idx="4416">
                  <c:v>1.4633331888283188E-5</c:v>
                </c:pt>
                <c:pt idx="4417">
                  <c:v>1.4632163425445761E-5</c:v>
                </c:pt>
                <c:pt idx="4418">
                  <c:v>1.4631452054747028E-5</c:v>
                </c:pt>
                <c:pt idx="4419">
                  <c:v>1.4631234484054582E-5</c:v>
                </c:pt>
                <c:pt idx="4420">
                  <c:v>1.4631855351200512E-5</c:v>
                </c:pt>
                <c:pt idx="4421">
                  <c:v>1.4631895585324243E-5</c:v>
                </c:pt>
                <c:pt idx="4422">
                  <c:v>1.46324455284703E-5</c:v>
                </c:pt>
                <c:pt idx="4423">
                  <c:v>1.4634721479694268E-5</c:v>
                </c:pt>
                <c:pt idx="4424">
                  <c:v>1.4637568891518788E-5</c:v>
                </c:pt>
                <c:pt idx="4425">
                  <c:v>1.4639245195766258E-5</c:v>
                </c:pt>
                <c:pt idx="4426">
                  <c:v>1.4642932459473072E-5</c:v>
                </c:pt>
                <c:pt idx="4427">
                  <c:v>1.4646050649135998E-5</c:v>
                </c:pt>
                <c:pt idx="4428">
                  <c:v>1.4648748687685191E-5</c:v>
                </c:pt>
                <c:pt idx="4429">
                  <c:v>1.4651549085492912E-5</c:v>
                </c:pt>
                <c:pt idx="4430">
                  <c:v>1.4654236668962222E-5</c:v>
                </c:pt>
                <c:pt idx="4431">
                  <c:v>1.4656548917616317E-5</c:v>
                </c:pt>
                <c:pt idx="4432">
                  <c:v>1.4658700834897156E-5</c:v>
                </c:pt>
                <c:pt idx="4433">
                  <c:v>1.4659862781090015E-5</c:v>
                </c:pt>
                <c:pt idx="4434">
                  <c:v>1.4659532192836549E-5</c:v>
                </c:pt>
                <c:pt idx="4435">
                  <c:v>1.4659500008399142E-5</c:v>
                </c:pt>
                <c:pt idx="4436">
                  <c:v>1.4659846918570815E-5</c:v>
                </c:pt>
                <c:pt idx="4437">
                  <c:v>1.4660711612468987E-5</c:v>
                </c:pt>
                <c:pt idx="4438">
                  <c:v>1.4661371059679128E-5</c:v>
                </c:pt>
                <c:pt idx="4439">
                  <c:v>1.4661389220446105E-5</c:v>
                </c:pt>
                <c:pt idx="4440">
                  <c:v>1.4660258590884862E-5</c:v>
                </c:pt>
                <c:pt idx="4441">
                  <c:v>1.4657807111399305E-5</c:v>
                </c:pt>
                <c:pt idx="4442">
                  <c:v>1.465481692994095E-5</c:v>
                </c:pt>
                <c:pt idx="4443">
                  <c:v>1.4651869609193405E-5</c:v>
                </c:pt>
                <c:pt idx="4444">
                  <c:v>1.4648852793002201E-5</c:v>
                </c:pt>
                <c:pt idx="4445">
                  <c:v>1.4646233332114797E-5</c:v>
                </c:pt>
                <c:pt idx="4446">
                  <c:v>1.4643741581207207E-5</c:v>
                </c:pt>
                <c:pt idx="4447">
                  <c:v>1.4640814051449932E-5</c:v>
                </c:pt>
                <c:pt idx="4448">
                  <c:v>1.4637926887950992E-5</c:v>
                </c:pt>
                <c:pt idx="4449">
                  <c:v>1.4635052596627901E-5</c:v>
                </c:pt>
                <c:pt idx="4450">
                  <c:v>1.4632081565872756E-5</c:v>
                </c:pt>
                <c:pt idx="4451">
                  <c:v>1.4629165907973601E-5</c:v>
                </c:pt>
                <c:pt idx="4452">
                  <c:v>1.4626371117152041E-5</c:v>
                </c:pt>
                <c:pt idx="4453">
                  <c:v>1.4624223229741892E-5</c:v>
                </c:pt>
                <c:pt idx="4454">
                  <c:v>1.4621691462383148E-5</c:v>
                </c:pt>
                <c:pt idx="4455">
                  <c:v>1.4619131637537054E-5</c:v>
                </c:pt>
                <c:pt idx="4456">
                  <c:v>1.4616548920563225E-5</c:v>
                </c:pt>
                <c:pt idx="4457">
                  <c:v>1.4613876316295332E-5</c:v>
                </c:pt>
                <c:pt idx="4458">
                  <c:v>1.4611982987722375E-5</c:v>
                </c:pt>
                <c:pt idx="4459">
                  <c:v>1.4612791967328901E-5</c:v>
                </c:pt>
                <c:pt idx="4460">
                  <c:v>1.461434417103773E-5</c:v>
                </c:pt>
                <c:pt idx="4461">
                  <c:v>1.4616155764106885E-5</c:v>
                </c:pt>
                <c:pt idx="4462">
                  <c:v>1.4616782770297403E-5</c:v>
                </c:pt>
                <c:pt idx="4463">
                  <c:v>1.4616594847572352E-5</c:v>
                </c:pt>
                <c:pt idx="4464">
                  <c:v>1.4617015706585232E-5</c:v>
                </c:pt>
                <c:pt idx="4465">
                  <c:v>1.4618624055611924E-5</c:v>
                </c:pt>
                <c:pt idx="4466">
                  <c:v>1.4619277429618529E-5</c:v>
                </c:pt>
                <c:pt idx="4467">
                  <c:v>1.4619219798435414E-5</c:v>
                </c:pt>
                <c:pt idx="4468">
                  <c:v>1.4619638561166611E-5</c:v>
                </c:pt>
                <c:pt idx="4469">
                  <c:v>1.4618964779480592E-5</c:v>
                </c:pt>
                <c:pt idx="4470">
                  <c:v>1.4619156298603575E-5</c:v>
                </c:pt>
                <c:pt idx="4471">
                  <c:v>1.4619281597249047E-5</c:v>
                </c:pt>
                <c:pt idx="4472">
                  <c:v>1.4619748305091338E-5</c:v>
                </c:pt>
                <c:pt idx="4473">
                  <c:v>1.4620059003501816E-5</c:v>
                </c:pt>
                <c:pt idx="4474">
                  <c:v>1.4621877540105724E-5</c:v>
                </c:pt>
                <c:pt idx="4475">
                  <c:v>1.4623871684739947E-5</c:v>
                </c:pt>
                <c:pt idx="4476">
                  <c:v>1.4624481006417133E-5</c:v>
                </c:pt>
                <c:pt idx="4477">
                  <c:v>1.4624287687503757E-5</c:v>
                </c:pt>
                <c:pt idx="4478">
                  <c:v>1.4624939743696621E-5</c:v>
                </c:pt>
                <c:pt idx="4479">
                  <c:v>1.4625207880440117E-5</c:v>
                </c:pt>
                <c:pt idx="4480">
                  <c:v>1.4625083306973329E-5</c:v>
                </c:pt>
                <c:pt idx="4481">
                  <c:v>1.4626653506420733E-5</c:v>
                </c:pt>
                <c:pt idx="4482">
                  <c:v>1.4628237268651164E-5</c:v>
                </c:pt>
                <c:pt idx="4483">
                  <c:v>1.4628387524888587E-5</c:v>
                </c:pt>
                <c:pt idx="4484">
                  <c:v>1.462718873384314E-5</c:v>
                </c:pt>
                <c:pt idx="4485">
                  <c:v>1.4625028864658803E-5</c:v>
                </c:pt>
                <c:pt idx="4486">
                  <c:v>1.4622434635239019E-5</c:v>
                </c:pt>
                <c:pt idx="4487">
                  <c:v>1.4619732603888385E-5</c:v>
                </c:pt>
                <c:pt idx="4488">
                  <c:v>1.4617278271867259E-5</c:v>
                </c:pt>
                <c:pt idx="4489">
                  <c:v>1.4614854888625718E-5</c:v>
                </c:pt>
                <c:pt idx="4490">
                  <c:v>1.4612025082179292E-5</c:v>
                </c:pt>
                <c:pt idx="4491">
                  <c:v>1.4609636774301242E-5</c:v>
                </c:pt>
                <c:pt idx="4492">
                  <c:v>1.4608415877482399E-5</c:v>
                </c:pt>
                <c:pt idx="4493">
                  <c:v>1.4606737474006007E-5</c:v>
                </c:pt>
                <c:pt idx="4494">
                  <c:v>1.4604857544244307E-5</c:v>
                </c:pt>
                <c:pt idx="4495">
                  <c:v>1.4603123420072016E-5</c:v>
                </c:pt>
                <c:pt idx="4496">
                  <c:v>1.4601602522134055E-5</c:v>
                </c:pt>
                <c:pt idx="4497">
                  <c:v>1.4600587807046407E-5</c:v>
                </c:pt>
                <c:pt idx="4498">
                  <c:v>1.4599280802429825E-5</c:v>
                </c:pt>
                <c:pt idx="4499">
                  <c:v>1.4598275215697022E-5</c:v>
                </c:pt>
                <c:pt idx="4500">
                  <c:v>1.459766514172105E-5</c:v>
                </c:pt>
                <c:pt idx="4501">
                  <c:v>1.4597336679145938E-5</c:v>
                </c:pt>
                <c:pt idx="4502">
                  <c:v>1.4597915163312478E-5</c:v>
                </c:pt>
                <c:pt idx="4503">
                  <c:v>1.4601372405257869E-5</c:v>
                </c:pt>
                <c:pt idx="4504">
                  <c:v>1.4603966554518789E-5</c:v>
                </c:pt>
                <c:pt idx="4505">
                  <c:v>1.4606685797180866E-5</c:v>
                </c:pt>
                <c:pt idx="4506">
                  <c:v>1.4609160197208397E-5</c:v>
                </c:pt>
                <c:pt idx="4507">
                  <c:v>1.4610884103922746E-5</c:v>
                </c:pt>
                <c:pt idx="4508">
                  <c:v>1.4611684586258734E-5</c:v>
                </c:pt>
                <c:pt idx="4509">
                  <c:v>1.4612184287160856E-5</c:v>
                </c:pt>
                <c:pt idx="4510">
                  <c:v>1.4612074486312683E-5</c:v>
                </c:pt>
                <c:pt idx="4511">
                  <c:v>1.4610005263951326E-5</c:v>
                </c:pt>
                <c:pt idx="4512">
                  <c:v>1.4607372849362202E-5</c:v>
                </c:pt>
                <c:pt idx="4513">
                  <c:v>1.4604371037471517E-5</c:v>
                </c:pt>
                <c:pt idx="4514">
                  <c:v>1.4601431004196334E-5</c:v>
                </c:pt>
                <c:pt idx="4515">
                  <c:v>1.4598735805441082E-5</c:v>
                </c:pt>
                <c:pt idx="4516">
                  <c:v>1.4596761671856321E-5</c:v>
                </c:pt>
                <c:pt idx="4517">
                  <c:v>1.4595087094006242E-5</c:v>
                </c:pt>
                <c:pt idx="4518">
                  <c:v>1.4593573620569656E-5</c:v>
                </c:pt>
                <c:pt idx="4519">
                  <c:v>1.4593054710492671E-5</c:v>
                </c:pt>
                <c:pt idx="4520">
                  <c:v>1.4592012530239514E-5</c:v>
                </c:pt>
                <c:pt idx="4521">
                  <c:v>1.4590185380408225E-5</c:v>
                </c:pt>
                <c:pt idx="4522">
                  <c:v>1.4588184826687465E-5</c:v>
                </c:pt>
                <c:pt idx="4523">
                  <c:v>1.4585688497056202E-5</c:v>
                </c:pt>
                <c:pt idx="4524">
                  <c:v>1.458305469635017E-5</c:v>
                </c:pt>
                <c:pt idx="4525">
                  <c:v>1.4580172817325496E-5</c:v>
                </c:pt>
                <c:pt idx="4526">
                  <c:v>1.4577028273990767E-5</c:v>
                </c:pt>
                <c:pt idx="4527">
                  <c:v>1.4573809156897081E-5</c:v>
                </c:pt>
                <c:pt idx="4528">
                  <c:v>1.4570604310673565E-5</c:v>
                </c:pt>
                <c:pt idx="4529">
                  <c:v>1.4567830693538968E-5</c:v>
                </c:pt>
                <c:pt idx="4530">
                  <c:v>1.4565111769412141E-5</c:v>
                </c:pt>
                <c:pt idx="4531">
                  <c:v>1.4562578034709338E-5</c:v>
                </c:pt>
                <c:pt idx="4532">
                  <c:v>1.4560547935060154E-5</c:v>
                </c:pt>
                <c:pt idx="4533">
                  <c:v>1.4558557449514748E-5</c:v>
                </c:pt>
                <c:pt idx="4534">
                  <c:v>1.4556737389218939E-5</c:v>
                </c:pt>
                <c:pt idx="4535">
                  <c:v>1.4554836183019017E-5</c:v>
                </c:pt>
                <c:pt idx="4536">
                  <c:v>1.4553137026532004E-5</c:v>
                </c:pt>
                <c:pt idx="4537">
                  <c:v>1.4551743455503198E-5</c:v>
                </c:pt>
                <c:pt idx="4538">
                  <c:v>1.4550507392272857E-5</c:v>
                </c:pt>
                <c:pt idx="4539">
                  <c:v>1.4549660161819078E-5</c:v>
                </c:pt>
                <c:pt idx="4540">
                  <c:v>1.4548344207124106E-5</c:v>
                </c:pt>
                <c:pt idx="4541">
                  <c:v>1.4546833251822505E-5</c:v>
                </c:pt>
                <c:pt idx="4542">
                  <c:v>1.4545776336749732E-5</c:v>
                </c:pt>
                <c:pt idx="4543">
                  <c:v>1.4544627943322581E-5</c:v>
                </c:pt>
                <c:pt idx="4544">
                  <c:v>1.4543495801213424E-5</c:v>
                </c:pt>
                <c:pt idx="4545">
                  <c:v>1.4542954436094063E-5</c:v>
                </c:pt>
                <c:pt idx="4546">
                  <c:v>1.4542359597579743E-5</c:v>
                </c:pt>
                <c:pt idx="4547">
                  <c:v>1.4540792938626993E-5</c:v>
                </c:pt>
                <c:pt idx="4548">
                  <c:v>1.4540292334342522E-5</c:v>
                </c:pt>
                <c:pt idx="4549">
                  <c:v>1.4541139628565034E-5</c:v>
                </c:pt>
                <c:pt idx="4550">
                  <c:v>1.4544409651032963E-5</c:v>
                </c:pt>
                <c:pt idx="4551">
                  <c:v>1.4548184903348958E-5</c:v>
                </c:pt>
                <c:pt idx="4552">
                  <c:v>1.4551722952934741E-5</c:v>
                </c:pt>
                <c:pt idx="4553">
                  <c:v>1.4555222699051141E-5</c:v>
                </c:pt>
                <c:pt idx="4554">
                  <c:v>1.4559448275613804E-5</c:v>
                </c:pt>
                <c:pt idx="4555">
                  <c:v>1.4563066071172014E-5</c:v>
                </c:pt>
                <c:pt idx="4556">
                  <c:v>1.4566563993082333E-5</c:v>
                </c:pt>
                <c:pt idx="4557">
                  <c:v>1.4568844176237508E-5</c:v>
                </c:pt>
                <c:pt idx="4558">
                  <c:v>1.4570775008895011E-5</c:v>
                </c:pt>
                <c:pt idx="4559">
                  <c:v>1.4572858739843453E-5</c:v>
                </c:pt>
                <c:pt idx="4560">
                  <c:v>1.4574318183491654E-5</c:v>
                </c:pt>
                <c:pt idx="4561">
                  <c:v>1.4576204138863536E-5</c:v>
                </c:pt>
                <c:pt idx="4562">
                  <c:v>1.4576648139947969E-5</c:v>
                </c:pt>
                <c:pt idx="4563">
                  <c:v>1.4577007909810171E-5</c:v>
                </c:pt>
                <c:pt idx="4564">
                  <c:v>1.4576350647607866E-5</c:v>
                </c:pt>
                <c:pt idx="4565">
                  <c:v>1.4576121652231065E-5</c:v>
                </c:pt>
                <c:pt idx="4566">
                  <c:v>1.4575504122936569E-5</c:v>
                </c:pt>
                <c:pt idx="4567">
                  <c:v>1.4574550727342802E-5</c:v>
                </c:pt>
                <c:pt idx="4568">
                  <c:v>1.457344644269299E-5</c:v>
                </c:pt>
                <c:pt idx="4569">
                  <c:v>1.4571744060133979E-5</c:v>
                </c:pt>
                <c:pt idx="4570">
                  <c:v>1.4571229977690984E-5</c:v>
                </c:pt>
                <c:pt idx="4571">
                  <c:v>1.457150323337832E-5</c:v>
                </c:pt>
                <c:pt idx="4572">
                  <c:v>1.4573053762926756E-5</c:v>
                </c:pt>
                <c:pt idx="4573">
                  <c:v>1.4575651291798423E-5</c:v>
                </c:pt>
                <c:pt idx="4574">
                  <c:v>1.4577697261573826E-5</c:v>
                </c:pt>
                <c:pt idx="4575">
                  <c:v>1.4579655189429039E-5</c:v>
                </c:pt>
                <c:pt idx="4576">
                  <c:v>1.4581926368424303E-5</c:v>
                </c:pt>
                <c:pt idx="4577">
                  <c:v>1.4582852292177033E-5</c:v>
                </c:pt>
                <c:pt idx="4578">
                  <c:v>1.4583398243555777E-5</c:v>
                </c:pt>
                <c:pt idx="4579">
                  <c:v>1.4584371263348125E-5</c:v>
                </c:pt>
                <c:pt idx="4580">
                  <c:v>1.4584896276199459E-5</c:v>
                </c:pt>
                <c:pt idx="4581">
                  <c:v>1.4583484889699667E-5</c:v>
                </c:pt>
                <c:pt idx="4582">
                  <c:v>1.4581237304092692E-5</c:v>
                </c:pt>
                <c:pt idx="4583">
                  <c:v>1.4578693369975069E-5</c:v>
                </c:pt>
                <c:pt idx="4584">
                  <c:v>1.4576282619640212E-5</c:v>
                </c:pt>
                <c:pt idx="4585">
                  <c:v>1.4574278953330566E-5</c:v>
                </c:pt>
                <c:pt idx="4586">
                  <c:v>1.4572574562877446E-5</c:v>
                </c:pt>
                <c:pt idx="4587">
                  <c:v>1.4571564532011643E-5</c:v>
                </c:pt>
                <c:pt idx="4588">
                  <c:v>1.4570724765967063E-5</c:v>
                </c:pt>
                <c:pt idx="4589">
                  <c:v>1.4569474799428786E-5</c:v>
                </c:pt>
                <c:pt idx="4590">
                  <c:v>1.4568790202228463E-5</c:v>
                </c:pt>
                <c:pt idx="4591">
                  <c:v>1.4568544329755085E-5</c:v>
                </c:pt>
                <c:pt idx="4592">
                  <c:v>1.4568185379374669E-5</c:v>
                </c:pt>
                <c:pt idx="4593">
                  <c:v>1.456864904124884E-5</c:v>
                </c:pt>
                <c:pt idx="4594">
                  <c:v>1.4568388156662526E-5</c:v>
                </c:pt>
                <c:pt idx="4595">
                  <c:v>1.4566865300606855E-5</c:v>
                </c:pt>
                <c:pt idx="4596">
                  <c:v>1.4564488754517059E-5</c:v>
                </c:pt>
                <c:pt idx="4597">
                  <c:v>1.4562097466219558E-5</c:v>
                </c:pt>
                <c:pt idx="4598">
                  <c:v>1.45594091859231E-5</c:v>
                </c:pt>
                <c:pt idx="4599">
                  <c:v>1.4556755124612095E-5</c:v>
                </c:pt>
                <c:pt idx="4600">
                  <c:v>1.45544092660665E-5</c:v>
                </c:pt>
                <c:pt idx="4601">
                  <c:v>1.4551556186873906E-5</c:v>
                </c:pt>
                <c:pt idx="4602">
                  <c:v>1.4548730934777543E-5</c:v>
                </c:pt>
                <c:pt idx="4603">
                  <c:v>1.4545695375797163E-5</c:v>
                </c:pt>
                <c:pt idx="4604">
                  <c:v>1.4542775506543852E-5</c:v>
                </c:pt>
                <c:pt idx="4605">
                  <c:v>1.4540147035371139E-5</c:v>
                </c:pt>
                <c:pt idx="4606">
                  <c:v>1.4538189999876232E-5</c:v>
                </c:pt>
                <c:pt idx="4607">
                  <c:v>1.4536886185327432E-5</c:v>
                </c:pt>
                <c:pt idx="4608">
                  <c:v>1.4535248634742205E-5</c:v>
                </c:pt>
                <c:pt idx="4609">
                  <c:v>1.4533265098875285E-5</c:v>
                </c:pt>
                <c:pt idx="4610">
                  <c:v>1.4531801398466822E-5</c:v>
                </c:pt>
                <c:pt idx="4611">
                  <c:v>1.4530550186816189E-5</c:v>
                </c:pt>
                <c:pt idx="4612">
                  <c:v>1.4529855504572227E-5</c:v>
                </c:pt>
                <c:pt idx="4613">
                  <c:v>1.4529016206937039E-5</c:v>
                </c:pt>
                <c:pt idx="4614">
                  <c:v>1.4528588227792935E-5</c:v>
                </c:pt>
                <c:pt idx="4615">
                  <c:v>1.4527672491541651E-5</c:v>
                </c:pt>
                <c:pt idx="4616">
                  <c:v>1.4526182742588786E-5</c:v>
                </c:pt>
                <c:pt idx="4617">
                  <c:v>1.4524327263242136E-5</c:v>
                </c:pt>
                <c:pt idx="4618">
                  <c:v>1.4523012468478515E-5</c:v>
                </c:pt>
                <c:pt idx="4619">
                  <c:v>1.452099363587653E-5</c:v>
                </c:pt>
                <c:pt idx="4620">
                  <c:v>1.4518842100394996E-5</c:v>
                </c:pt>
                <c:pt idx="4621">
                  <c:v>1.4516173557809864E-5</c:v>
                </c:pt>
                <c:pt idx="4622">
                  <c:v>1.4513389572849282E-5</c:v>
                </c:pt>
                <c:pt idx="4623">
                  <c:v>1.451036478362561E-5</c:v>
                </c:pt>
                <c:pt idx="4624">
                  <c:v>1.4507517481038326E-5</c:v>
                </c:pt>
                <c:pt idx="4625">
                  <c:v>1.4505136329621402E-5</c:v>
                </c:pt>
                <c:pt idx="4626">
                  <c:v>1.4502874300261481E-5</c:v>
                </c:pt>
                <c:pt idx="4627">
                  <c:v>1.4500081697901106E-5</c:v>
                </c:pt>
                <c:pt idx="4628">
                  <c:v>1.4497134995534418E-5</c:v>
                </c:pt>
                <c:pt idx="4629">
                  <c:v>1.4494080931791732E-5</c:v>
                </c:pt>
                <c:pt idx="4630">
                  <c:v>1.4491426689983668E-5</c:v>
                </c:pt>
                <c:pt idx="4631">
                  <c:v>1.4488977641160487E-5</c:v>
                </c:pt>
                <c:pt idx="4632">
                  <c:v>1.4486268639937418E-5</c:v>
                </c:pt>
                <c:pt idx="4633">
                  <c:v>1.4483339702254475E-5</c:v>
                </c:pt>
                <c:pt idx="4634">
                  <c:v>1.4480530050981112E-5</c:v>
                </c:pt>
                <c:pt idx="4635">
                  <c:v>1.4477969547445008E-5</c:v>
                </c:pt>
                <c:pt idx="4636">
                  <c:v>1.4475525176497487E-5</c:v>
                </c:pt>
                <c:pt idx="4637">
                  <c:v>1.4474177423308637E-5</c:v>
                </c:pt>
                <c:pt idx="4638">
                  <c:v>1.4474591081936289E-5</c:v>
                </c:pt>
                <c:pt idx="4639">
                  <c:v>1.4474883389631576E-5</c:v>
                </c:pt>
                <c:pt idx="4640">
                  <c:v>1.4476046800615136E-5</c:v>
                </c:pt>
                <c:pt idx="4641">
                  <c:v>1.4476466163778826E-5</c:v>
                </c:pt>
                <c:pt idx="4642">
                  <c:v>1.4477948311621992E-5</c:v>
                </c:pt>
                <c:pt idx="4643">
                  <c:v>1.4479934426333358E-5</c:v>
                </c:pt>
                <c:pt idx="4644">
                  <c:v>1.4479881118666707E-5</c:v>
                </c:pt>
                <c:pt idx="4645">
                  <c:v>1.4478933984862782E-5</c:v>
                </c:pt>
                <c:pt idx="4646">
                  <c:v>1.4478309565011367E-5</c:v>
                </c:pt>
                <c:pt idx="4647">
                  <c:v>1.4477738669880188E-5</c:v>
                </c:pt>
                <c:pt idx="4648">
                  <c:v>1.4477441994022339E-5</c:v>
                </c:pt>
                <c:pt idx="4649">
                  <c:v>1.447612625291358E-5</c:v>
                </c:pt>
                <c:pt idx="4650">
                  <c:v>1.4475014982049241E-5</c:v>
                </c:pt>
                <c:pt idx="4651">
                  <c:v>1.4473949008398146E-5</c:v>
                </c:pt>
                <c:pt idx="4652">
                  <c:v>1.4472562694841302E-5</c:v>
                </c:pt>
                <c:pt idx="4653">
                  <c:v>1.447259376343552E-5</c:v>
                </c:pt>
                <c:pt idx="4654">
                  <c:v>1.4473014016057786E-5</c:v>
                </c:pt>
                <c:pt idx="4655">
                  <c:v>1.4475171438727031E-5</c:v>
                </c:pt>
                <c:pt idx="4656">
                  <c:v>1.4477345413992995E-5</c:v>
                </c:pt>
                <c:pt idx="4657">
                  <c:v>1.447973078623103E-5</c:v>
                </c:pt>
                <c:pt idx="4658">
                  <c:v>1.4482341574367423E-5</c:v>
                </c:pt>
                <c:pt idx="4659">
                  <c:v>1.4484018739176823E-5</c:v>
                </c:pt>
                <c:pt idx="4660">
                  <c:v>1.4485228512639977E-5</c:v>
                </c:pt>
                <c:pt idx="4661">
                  <c:v>1.4485867580885178E-5</c:v>
                </c:pt>
                <c:pt idx="4662">
                  <c:v>1.4486429904028243E-5</c:v>
                </c:pt>
                <c:pt idx="4663">
                  <c:v>1.4486065666813807E-5</c:v>
                </c:pt>
                <c:pt idx="4664">
                  <c:v>1.44857337030433E-5</c:v>
                </c:pt>
                <c:pt idx="4665">
                  <c:v>1.4485510201831681E-5</c:v>
                </c:pt>
                <c:pt idx="4666">
                  <c:v>1.4484950657453508E-5</c:v>
                </c:pt>
                <c:pt idx="4667">
                  <c:v>1.4483202283527792E-5</c:v>
                </c:pt>
                <c:pt idx="4668">
                  <c:v>1.4480911806830132E-5</c:v>
                </c:pt>
                <c:pt idx="4669">
                  <c:v>1.4478205798584216E-5</c:v>
                </c:pt>
                <c:pt idx="4670">
                  <c:v>1.4476099736438578E-5</c:v>
                </c:pt>
                <c:pt idx="4671">
                  <c:v>1.4473814192536532E-5</c:v>
                </c:pt>
                <c:pt idx="4672">
                  <c:v>1.4471422391870237E-5</c:v>
                </c:pt>
                <c:pt idx="4673">
                  <c:v>1.4468732464586847E-5</c:v>
                </c:pt>
                <c:pt idx="4674">
                  <c:v>1.4466007542067329E-5</c:v>
                </c:pt>
                <c:pt idx="4675">
                  <c:v>1.4463902615819383E-5</c:v>
                </c:pt>
                <c:pt idx="4676">
                  <c:v>1.4461804730581587E-5</c:v>
                </c:pt>
                <c:pt idx="4677">
                  <c:v>1.4459516074069994E-5</c:v>
                </c:pt>
                <c:pt idx="4678">
                  <c:v>1.4457525984899482E-5</c:v>
                </c:pt>
                <c:pt idx="4679">
                  <c:v>1.4455747294204941E-5</c:v>
                </c:pt>
                <c:pt idx="4680">
                  <c:v>1.4454213786750856E-5</c:v>
                </c:pt>
                <c:pt idx="4681">
                  <c:v>1.4452363491441468E-5</c:v>
                </c:pt>
                <c:pt idx="4682">
                  <c:v>1.445037692271132E-5</c:v>
                </c:pt>
                <c:pt idx="4683">
                  <c:v>1.4449493143768061E-5</c:v>
                </c:pt>
                <c:pt idx="4684">
                  <c:v>1.4448606752624746E-5</c:v>
                </c:pt>
                <c:pt idx="4685">
                  <c:v>1.4447693302208999E-5</c:v>
                </c:pt>
                <c:pt idx="4686">
                  <c:v>1.4446761670500387E-5</c:v>
                </c:pt>
                <c:pt idx="4687">
                  <c:v>1.4446741841274997E-5</c:v>
                </c:pt>
                <c:pt idx="4688">
                  <c:v>1.4445782268738774E-5</c:v>
                </c:pt>
                <c:pt idx="4689">
                  <c:v>1.4444583596624147E-5</c:v>
                </c:pt>
                <c:pt idx="4690">
                  <c:v>1.444271983683585E-5</c:v>
                </c:pt>
                <c:pt idx="4691">
                  <c:v>1.444054675964299E-5</c:v>
                </c:pt>
                <c:pt idx="4692">
                  <c:v>1.4438269566150912E-5</c:v>
                </c:pt>
                <c:pt idx="4693">
                  <c:v>1.443610020767523E-5</c:v>
                </c:pt>
                <c:pt idx="4694">
                  <c:v>1.4433639997632776E-5</c:v>
                </c:pt>
                <c:pt idx="4695">
                  <c:v>1.4431028652348329E-5</c:v>
                </c:pt>
                <c:pt idx="4696">
                  <c:v>1.4428500007516373E-5</c:v>
                </c:pt>
                <c:pt idx="4697">
                  <c:v>1.4425808271228532E-5</c:v>
                </c:pt>
                <c:pt idx="4698">
                  <c:v>1.4423346634894075E-5</c:v>
                </c:pt>
                <c:pt idx="4699">
                  <c:v>1.4421100544188202E-5</c:v>
                </c:pt>
                <c:pt idx="4700">
                  <c:v>1.4419617851170378E-5</c:v>
                </c:pt>
                <c:pt idx="4701">
                  <c:v>1.4419365792577869E-5</c:v>
                </c:pt>
                <c:pt idx="4702">
                  <c:v>1.4419198383716425E-5</c:v>
                </c:pt>
                <c:pt idx="4703">
                  <c:v>1.4417813617138676E-5</c:v>
                </c:pt>
                <c:pt idx="4704">
                  <c:v>1.4415258298823995E-5</c:v>
                </c:pt>
                <c:pt idx="4705">
                  <c:v>1.4412920412255589E-5</c:v>
                </c:pt>
                <c:pt idx="4706">
                  <c:v>1.4410255901255789E-5</c:v>
                </c:pt>
                <c:pt idx="4707">
                  <c:v>1.4407574147923477E-5</c:v>
                </c:pt>
                <c:pt idx="4708">
                  <c:v>1.4404809529917108E-5</c:v>
                </c:pt>
                <c:pt idx="4709">
                  <c:v>1.4402201191083254E-5</c:v>
                </c:pt>
                <c:pt idx="4710">
                  <c:v>1.4399547855986358E-5</c:v>
                </c:pt>
                <c:pt idx="4711">
                  <c:v>1.4396879349231625E-5</c:v>
                </c:pt>
                <c:pt idx="4712">
                  <c:v>1.4394141220535442E-5</c:v>
                </c:pt>
                <c:pt idx="4713">
                  <c:v>1.4391230570550481E-5</c:v>
                </c:pt>
                <c:pt idx="4714">
                  <c:v>1.4388463541868357E-5</c:v>
                </c:pt>
                <c:pt idx="4715">
                  <c:v>1.4385515819881876E-5</c:v>
                </c:pt>
                <c:pt idx="4716">
                  <c:v>1.4382564881740302E-5</c:v>
                </c:pt>
                <c:pt idx="4717">
                  <c:v>1.4379812422367026E-5</c:v>
                </c:pt>
                <c:pt idx="4718">
                  <c:v>1.4377268036284045E-5</c:v>
                </c:pt>
                <c:pt idx="4719">
                  <c:v>1.4374752519735531E-5</c:v>
                </c:pt>
                <c:pt idx="4720">
                  <c:v>1.4372942805283221E-5</c:v>
                </c:pt>
                <c:pt idx="4721">
                  <c:v>1.4371213057530635E-5</c:v>
                </c:pt>
                <c:pt idx="4722">
                  <c:v>1.4369495463680401E-5</c:v>
                </c:pt>
                <c:pt idx="4723">
                  <c:v>1.4367299057711652E-5</c:v>
                </c:pt>
                <c:pt idx="4724">
                  <c:v>1.4364977002964335E-5</c:v>
                </c:pt>
                <c:pt idx="4725">
                  <c:v>1.4362697461164111E-5</c:v>
                </c:pt>
                <c:pt idx="4726">
                  <c:v>1.436069314596227E-5</c:v>
                </c:pt>
                <c:pt idx="4727">
                  <c:v>1.4359018871501613E-5</c:v>
                </c:pt>
                <c:pt idx="4728">
                  <c:v>1.4356599776708919E-5</c:v>
                </c:pt>
                <c:pt idx="4729">
                  <c:v>1.4354167208602516E-5</c:v>
                </c:pt>
                <c:pt idx="4730">
                  <c:v>1.4351754195502099E-5</c:v>
                </c:pt>
                <c:pt idx="4731">
                  <c:v>1.434942415666215E-5</c:v>
                </c:pt>
                <c:pt idx="4732">
                  <c:v>1.4347549983540545E-5</c:v>
                </c:pt>
                <c:pt idx="4733">
                  <c:v>1.4346002759576511E-5</c:v>
                </c:pt>
                <c:pt idx="4734">
                  <c:v>1.4344828972242208E-5</c:v>
                </c:pt>
                <c:pt idx="4735">
                  <c:v>1.4343701178126747E-5</c:v>
                </c:pt>
                <c:pt idx="4736">
                  <c:v>1.4341967689868273E-5</c:v>
                </c:pt>
                <c:pt idx="4737">
                  <c:v>1.4340459220474652E-5</c:v>
                </c:pt>
                <c:pt idx="4738">
                  <c:v>1.4338890967476384E-5</c:v>
                </c:pt>
                <c:pt idx="4739">
                  <c:v>1.4336804507133619E-5</c:v>
                </c:pt>
                <c:pt idx="4740">
                  <c:v>1.4335249642822921E-5</c:v>
                </c:pt>
                <c:pt idx="4741">
                  <c:v>1.4333629263287825E-5</c:v>
                </c:pt>
                <c:pt idx="4742">
                  <c:v>1.4331882777116839E-5</c:v>
                </c:pt>
                <c:pt idx="4743">
                  <c:v>1.4330214601664591E-5</c:v>
                </c:pt>
                <c:pt idx="4744">
                  <c:v>1.4328687292587699E-5</c:v>
                </c:pt>
                <c:pt idx="4745">
                  <c:v>1.4327172599062703E-5</c:v>
                </c:pt>
                <c:pt idx="4746">
                  <c:v>1.4325766802751286E-5</c:v>
                </c:pt>
                <c:pt idx="4747">
                  <c:v>1.4323864290009494E-5</c:v>
                </c:pt>
                <c:pt idx="4748">
                  <c:v>1.4321552303216161E-5</c:v>
                </c:pt>
                <c:pt idx="4749">
                  <c:v>1.4318965281738787E-5</c:v>
                </c:pt>
                <c:pt idx="4750">
                  <c:v>1.4316362532388053E-5</c:v>
                </c:pt>
                <c:pt idx="4751">
                  <c:v>1.4313881525577974E-5</c:v>
                </c:pt>
                <c:pt idx="4752">
                  <c:v>1.4311670522270168E-5</c:v>
                </c:pt>
                <c:pt idx="4753">
                  <c:v>1.4310248239344061E-5</c:v>
                </c:pt>
                <c:pt idx="4754">
                  <c:v>1.4308768682723538E-5</c:v>
                </c:pt>
                <c:pt idx="4755">
                  <c:v>1.4307629584788512E-5</c:v>
                </c:pt>
                <c:pt idx="4756">
                  <c:v>1.4306372457202763E-5</c:v>
                </c:pt>
                <c:pt idx="4757">
                  <c:v>1.4305210379553513E-5</c:v>
                </c:pt>
                <c:pt idx="4758">
                  <c:v>1.4303779052869848E-5</c:v>
                </c:pt>
                <c:pt idx="4759">
                  <c:v>1.430236266061192E-5</c:v>
                </c:pt>
                <c:pt idx="4760">
                  <c:v>1.4300560619400793E-5</c:v>
                </c:pt>
                <c:pt idx="4761">
                  <c:v>1.429840316528839E-5</c:v>
                </c:pt>
                <c:pt idx="4762">
                  <c:v>1.4296064263773534E-5</c:v>
                </c:pt>
                <c:pt idx="4763">
                  <c:v>1.4293299685881364E-5</c:v>
                </c:pt>
                <c:pt idx="4764">
                  <c:v>1.4290455087480291E-5</c:v>
                </c:pt>
                <c:pt idx="4765">
                  <c:v>1.4287838907878788E-5</c:v>
                </c:pt>
                <c:pt idx="4766">
                  <c:v>1.4285721154738169E-5</c:v>
                </c:pt>
                <c:pt idx="4767">
                  <c:v>1.4284029433463648E-5</c:v>
                </c:pt>
                <c:pt idx="4768">
                  <c:v>1.428275893405411E-5</c:v>
                </c:pt>
                <c:pt idx="4769">
                  <c:v>1.4281235378693376E-5</c:v>
                </c:pt>
                <c:pt idx="4770">
                  <c:v>1.4280133641334024E-5</c:v>
                </c:pt>
                <c:pt idx="4771">
                  <c:v>1.4278597030730958E-5</c:v>
                </c:pt>
                <c:pt idx="4772">
                  <c:v>1.4276963934678629E-5</c:v>
                </c:pt>
                <c:pt idx="4773">
                  <c:v>1.4275140556739712E-5</c:v>
                </c:pt>
                <c:pt idx="4774">
                  <c:v>1.4273474509403324E-5</c:v>
                </c:pt>
                <c:pt idx="4775">
                  <c:v>1.4271767922327979E-5</c:v>
                </c:pt>
                <c:pt idx="4776">
                  <c:v>1.4270071161844343E-5</c:v>
                </c:pt>
                <c:pt idx="4777">
                  <c:v>1.4268047145832807E-5</c:v>
                </c:pt>
                <c:pt idx="4778">
                  <c:v>1.4266040547661244E-5</c:v>
                </c:pt>
                <c:pt idx="4779">
                  <c:v>1.4263726931912116E-5</c:v>
                </c:pt>
                <c:pt idx="4780">
                  <c:v>1.4261238594608532E-5</c:v>
                </c:pt>
                <c:pt idx="4781">
                  <c:v>1.4258866667500958E-5</c:v>
                </c:pt>
                <c:pt idx="4782">
                  <c:v>1.4256583170830257E-5</c:v>
                </c:pt>
                <c:pt idx="4783">
                  <c:v>1.4254522887842577E-5</c:v>
                </c:pt>
                <c:pt idx="4784">
                  <c:v>1.4252336252191166E-5</c:v>
                </c:pt>
                <c:pt idx="4785">
                  <c:v>1.4249768861666323E-5</c:v>
                </c:pt>
                <c:pt idx="4786">
                  <c:v>1.4247098038966278E-5</c:v>
                </c:pt>
                <c:pt idx="4787">
                  <c:v>1.4244240656015538E-5</c:v>
                </c:pt>
                <c:pt idx="4788">
                  <c:v>1.4241366889485772E-5</c:v>
                </c:pt>
                <c:pt idx="4789">
                  <c:v>1.4238468305903528E-5</c:v>
                </c:pt>
                <c:pt idx="4790">
                  <c:v>1.4235554736966122E-5</c:v>
                </c:pt>
                <c:pt idx="4791">
                  <c:v>1.4232635036735218E-5</c:v>
                </c:pt>
                <c:pt idx="4792">
                  <c:v>1.4229684236619821E-5</c:v>
                </c:pt>
                <c:pt idx="4793">
                  <c:v>1.4226716057744834E-5</c:v>
                </c:pt>
                <c:pt idx="4794">
                  <c:v>1.4223750188457583E-5</c:v>
                </c:pt>
                <c:pt idx="4795">
                  <c:v>1.4220784504501635E-5</c:v>
                </c:pt>
                <c:pt idx="4796">
                  <c:v>1.4217823857636583E-5</c:v>
                </c:pt>
                <c:pt idx="4797">
                  <c:v>1.4214933572118271E-5</c:v>
                </c:pt>
                <c:pt idx="4798">
                  <c:v>1.4212092113405406E-5</c:v>
                </c:pt>
                <c:pt idx="4799">
                  <c:v>1.4209305570130531E-5</c:v>
                </c:pt>
                <c:pt idx="4800">
                  <c:v>1.4206544223701565E-5</c:v>
                </c:pt>
                <c:pt idx="4801">
                  <c:v>1.4203867889535412E-5</c:v>
                </c:pt>
                <c:pt idx="4802">
                  <c:v>1.4201517384055244E-5</c:v>
                </c:pt>
                <c:pt idx="4803">
                  <c:v>1.4199023025722963E-5</c:v>
                </c:pt>
                <c:pt idx="4804">
                  <c:v>1.4196414921216467E-5</c:v>
                </c:pt>
                <c:pt idx="4805">
                  <c:v>1.4193632448810726E-5</c:v>
                </c:pt>
                <c:pt idx="4806">
                  <c:v>1.4190999747988403E-5</c:v>
                </c:pt>
                <c:pt idx="4807">
                  <c:v>1.4188495672415463E-5</c:v>
                </c:pt>
                <c:pt idx="4808">
                  <c:v>1.4185818262361367E-5</c:v>
                </c:pt>
                <c:pt idx="4809">
                  <c:v>1.418300748236327E-5</c:v>
                </c:pt>
                <c:pt idx="4810">
                  <c:v>1.4180250022181E-5</c:v>
                </c:pt>
                <c:pt idx="4811">
                  <c:v>1.4177427990651932E-5</c:v>
                </c:pt>
                <c:pt idx="4812">
                  <c:v>1.4174573749185257E-5</c:v>
                </c:pt>
                <c:pt idx="4813">
                  <c:v>1.4171672348627243E-5</c:v>
                </c:pt>
                <c:pt idx="4814">
                  <c:v>1.4168796907800414E-5</c:v>
                </c:pt>
                <c:pt idx="4815">
                  <c:v>1.4165896298097327E-5</c:v>
                </c:pt>
                <c:pt idx="4816">
                  <c:v>1.4163100862521472E-5</c:v>
                </c:pt>
                <c:pt idx="4817">
                  <c:v>1.4160300839123422E-5</c:v>
                </c:pt>
                <c:pt idx="4818">
                  <c:v>1.4157661953407539E-5</c:v>
                </c:pt>
                <c:pt idx="4819">
                  <c:v>1.4154978712460865E-5</c:v>
                </c:pt>
                <c:pt idx="4820">
                  <c:v>1.4152182642310587E-5</c:v>
                </c:pt>
                <c:pt idx="4821">
                  <c:v>1.4149604256358094E-5</c:v>
                </c:pt>
                <c:pt idx="4822">
                  <c:v>1.4147141426488357E-5</c:v>
                </c:pt>
                <c:pt idx="4823">
                  <c:v>1.414475897029178E-5</c:v>
                </c:pt>
                <c:pt idx="4824">
                  <c:v>1.4142180793642033E-5</c:v>
                </c:pt>
                <c:pt idx="4825">
                  <c:v>1.4139596538905961E-5</c:v>
                </c:pt>
                <c:pt idx="4826">
                  <c:v>1.4136979301262065E-5</c:v>
                </c:pt>
                <c:pt idx="4827">
                  <c:v>1.4134250730609015E-5</c:v>
                </c:pt>
                <c:pt idx="4828">
                  <c:v>1.4131604922623056E-5</c:v>
                </c:pt>
                <c:pt idx="4829">
                  <c:v>1.4129078800716806E-5</c:v>
                </c:pt>
                <c:pt idx="4830">
                  <c:v>1.4126500254004126E-5</c:v>
                </c:pt>
                <c:pt idx="4831">
                  <c:v>1.4123741205829257E-5</c:v>
                </c:pt>
                <c:pt idx="4832">
                  <c:v>1.4121082788139946E-5</c:v>
                </c:pt>
                <c:pt idx="4833">
                  <c:v>1.4118365256876842E-5</c:v>
                </c:pt>
                <c:pt idx="4834">
                  <c:v>1.4115667075932007E-5</c:v>
                </c:pt>
                <c:pt idx="4835">
                  <c:v>1.411293152789457E-5</c:v>
                </c:pt>
                <c:pt idx="4836">
                  <c:v>1.411013093610161E-5</c:v>
                </c:pt>
                <c:pt idx="4837">
                  <c:v>1.4107319904482696E-5</c:v>
                </c:pt>
                <c:pt idx="4838">
                  <c:v>1.4104439606085515E-5</c:v>
                </c:pt>
                <c:pt idx="4839">
                  <c:v>1.4101638556863932E-5</c:v>
                </c:pt>
                <c:pt idx="4840">
                  <c:v>1.409883434686869E-5</c:v>
                </c:pt>
                <c:pt idx="4841">
                  <c:v>1.4095985789729797E-5</c:v>
                </c:pt>
                <c:pt idx="4842">
                  <c:v>1.4093159042817294E-5</c:v>
                </c:pt>
                <c:pt idx="4843">
                  <c:v>1.4090467533087395E-5</c:v>
                </c:pt>
                <c:pt idx="4844">
                  <c:v>1.4087807964359995E-5</c:v>
                </c:pt>
                <c:pt idx="4845">
                  <c:v>1.4085205767353079E-5</c:v>
                </c:pt>
                <c:pt idx="4846">
                  <c:v>1.4082442977813749E-5</c:v>
                </c:pt>
                <c:pt idx="4847">
                  <c:v>1.4079594671006973E-5</c:v>
                </c:pt>
                <c:pt idx="4848">
                  <c:v>1.4076786845670705E-5</c:v>
                </c:pt>
                <c:pt idx="4849">
                  <c:v>1.4073959210564909E-5</c:v>
                </c:pt>
                <c:pt idx="4850">
                  <c:v>1.4071158189085914E-5</c:v>
                </c:pt>
                <c:pt idx="4851">
                  <c:v>1.4068432929018538E-5</c:v>
                </c:pt>
                <c:pt idx="4852">
                  <c:v>1.4065726634163179E-5</c:v>
                </c:pt>
                <c:pt idx="4853">
                  <c:v>1.4063048509035326E-5</c:v>
                </c:pt>
                <c:pt idx="4854">
                  <c:v>1.4060267371483017E-5</c:v>
                </c:pt>
                <c:pt idx="4855">
                  <c:v>1.4057469692016986E-5</c:v>
                </c:pt>
                <c:pt idx="4856">
                  <c:v>1.4054660319441102E-5</c:v>
                </c:pt>
                <c:pt idx="4857">
                  <c:v>1.405185538732823E-5</c:v>
                </c:pt>
                <c:pt idx="4858">
                  <c:v>1.4049011084264797E-5</c:v>
                </c:pt>
                <c:pt idx="4859">
                  <c:v>1.4046205480939097E-5</c:v>
                </c:pt>
                <c:pt idx="4860">
                  <c:v>1.4043342538302362E-5</c:v>
                </c:pt>
                <c:pt idx="4861">
                  <c:v>1.404059231941481E-5</c:v>
                </c:pt>
                <c:pt idx="4862">
                  <c:v>1.4037845574365574E-5</c:v>
                </c:pt>
                <c:pt idx="4863">
                  <c:v>1.4035114423999559E-5</c:v>
                </c:pt>
                <c:pt idx="4864">
                  <c:v>1.4032347304329818E-5</c:v>
                </c:pt>
                <c:pt idx="4865">
                  <c:v>1.4029483769910274E-5</c:v>
                </c:pt>
                <c:pt idx="4866">
                  <c:v>1.402664361834561E-5</c:v>
                </c:pt>
                <c:pt idx="4867">
                  <c:v>1.4023820133289749E-5</c:v>
                </c:pt>
                <c:pt idx="4868">
                  <c:v>1.4020997611722295E-5</c:v>
                </c:pt>
                <c:pt idx="4869">
                  <c:v>1.4018153812685933E-5</c:v>
                </c:pt>
                <c:pt idx="4870">
                  <c:v>1.4015351269486425E-5</c:v>
                </c:pt>
                <c:pt idx="4871">
                  <c:v>1.4012543713699471E-5</c:v>
                </c:pt>
                <c:pt idx="4872">
                  <c:v>1.4009687424104677E-5</c:v>
                </c:pt>
                <c:pt idx="4873">
                  <c:v>1.4006815657948199E-5</c:v>
                </c:pt>
                <c:pt idx="4874">
                  <c:v>1.4003943594893622E-5</c:v>
                </c:pt>
                <c:pt idx="4875">
                  <c:v>1.4001071612643257E-5</c:v>
                </c:pt>
                <c:pt idx="4876">
                  <c:v>1.3998200781174781E-5</c:v>
                </c:pt>
                <c:pt idx="4877">
                  <c:v>1.3995332003256204E-5</c:v>
                </c:pt>
                <c:pt idx="4878">
                  <c:v>1.3992485597462351E-5</c:v>
                </c:pt>
                <c:pt idx="4879">
                  <c:v>1.3989621758031594E-5</c:v>
                </c:pt>
                <c:pt idx="4880">
                  <c:v>1.398681139266578E-5</c:v>
                </c:pt>
                <c:pt idx="4881">
                  <c:v>1.398397739461063E-5</c:v>
                </c:pt>
                <c:pt idx="4882">
                  <c:v>1.398112822627829E-5</c:v>
                </c:pt>
                <c:pt idx="4883">
                  <c:v>1.3978267024761351E-5</c:v>
                </c:pt>
                <c:pt idx="4884">
                  <c:v>1.3975406004711463E-5</c:v>
                </c:pt>
                <c:pt idx="4885">
                  <c:v>1.3972560951743583E-5</c:v>
                </c:pt>
                <c:pt idx="4886">
                  <c:v>1.3969702581894845E-5</c:v>
                </c:pt>
                <c:pt idx="4887">
                  <c:v>1.3966865851841664E-5</c:v>
                </c:pt>
                <c:pt idx="4888">
                  <c:v>1.3964028219230557E-5</c:v>
                </c:pt>
                <c:pt idx="4889">
                  <c:v>1.3961199005083299E-5</c:v>
                </c:pt>
                <c:pt idx="4890">
                  <c:v>1.3958415236477023E-5</c:v>
                </c:pt>
                <c:pt idx="4891">
                  <c:v>1.3955587289485753E-5</c:v>
                </c:pt>
                <c:pt idx="4892">
                  <c:v>1.3952735811909754E-5</c:v>
                </c:pt>
                <c:pt idx="4893">
                  <c:v>1.3949891825962907E-5</c:v>
                </c:pt>
                <c:pt idx="4894">
                  <c:v>1.3947087645704998E-5</c:v>
                </c:pt>
                <c:pt idx="4895">
                  <c:v>1.3944240266401776E-5</c:v>
                </c:pt>
                <c:pt idx="4896">
                  <c:v>1.3941401620825712E-5</c:v>
                </c:pt>
                <c:pt idx="4897">
                  <c:v>1.3938562099121945E-5</c:v>
                </c:pt>
                <c:pt idx="4898">
                  <c:v>1.3935717080341881E-5</c:v>
                </c:pt>
                <c:pt idx="4899">
                  <c:v>1.3932875010067903E-5</c:v>
                </c:pt>
                <c:pt idx="4900">
                  <c:v>1.3930079129338506E-5</c:v>
                </c:pt>
                <c:pt idx="4901">
                  <c:v>1.3927312251953441E-5</c:v>
                </c:pt>
                <c:pt idx="4902">
                  <c:v>1.3924537937250138E-5</c:v>
                </c:pt>
                <c:pt idx="4903">
                  <c:v>1.3921790883331686E-5</c:v>
                </c:pt>
                <c:pt idx="4904">
                  <c:v>1.3919003545306945E-5</c:v>
                </c:pt>
                <c:pt idx="4905">
                  <c:v>1.3916178601063404E-5</c:v>
                </c:pt>
                <c:pt idx="4906">
                  <c:v>1.3913349653244611E-5</c:v>
                </c:pt>
                <c:pt idx="4907">
                  <c:v>1.3910520155388184E-5</c:v>
                </c:pt>
                <c:pt idx="4908">
                  <c:v>1.3907709709917221E-5</c:v>
                </c:pt>
                <c:pt idx="4909">
                  <c:v>1.3904897620846551E-5</c:v>
                </c:pt>
                <c:pt idx="4910">
                  <c:v>1.390206905972428E-5</c:v>
                </c:pt>
                <c:pt idx="4911">
                  <c:v>1.38992557442866E-5</c:v>
                </c:pt>
                <c:pt idx="4912">
                  <c:v>1.3896459723300998E-5</c:v>
                </c:pt>
                <c:pt idx="4913">
                  <c:v>1.3893640529511198E-5</c:v>
                </c:pt>
                <c:pt idx="4914">
                  <c:v>1.3890814245677381E-5</c:v>
                </c:pt>
                <c:pt idx="4915">
                  <c:v>1.3887989534721815E-5</c:v>
                </c:pt>
                <c:pt idx="4916">
                  <c:v>1.3885166214556701E-5</c:v>
                </c:pt>
                <c:pt idx="4917">
                  <c:v>1.3882353643410358E-5</c:v>
                </c:pt>
                <c:pt idx="4918">
                  <c:v>1.3879551805537775E-5</c:v>
                </c:pt>
                <c:pt idx="4919">
                  <c:v>1.3876763519263458E-5</c:v>
                </c:pt>
                <c:pt idx="4920">
                  <c:v>1.3873960838815667E-5</c:v>
                </c:pt>
                <c:pt idx="4921">
                  <c:v>1.3871147855976301E-5</c:v>
                </c:pt>
                <c:pt idx="4922">
                  <c:v>1.3868335745057925E-5</c:v>
                </c:pt>
                <c:pt idx="4923">
                  <c:v>1.3865523036053074E-5</c:v>
                </c:pt>
                <c:pt idx="4924">
                  <c:v>1.3862710863896459E-5</c:v>
                </c:pt>
                <c:pt idx="4925">
                  <c:v>1.3859899549319296E-5</c:v>
                </c:pt>
                <c:pt idx="4926">
                  <c:v>1.385708780329484E-5</c:v>
                </c:pt>
                <c:pt idx="4927">
                  <c:v>1.3854276004268602E-5</c:v>
                </c:pt>
                <c:pt idx="4928">
                  <c:v>1.3851473081191122E-5</c:v>
                </c:pt>
                <c:pt idx="4929">
                  <c:v>1.3848676844378827E-5</c:v>
                </c:pt>
                <c:pt idx="4930">
                  <c:v>1.3845891169131576E-5</c:v>
                </c:pt>
                <c:pt idx="4931">
                  <c:v>1.3843085959682736E-5</c:v>
                </c:pt>
                <c:pt idx="4932">
                  <c:v>1.3840307431523294E-5</c:v>
                </c:pt>
                <c:pt idx="4933">
                  <c:v>1.3837530123865299E-5</c:v>
                </c:pt>
                <c:pt idx="4934">
                  <c:v>1.3834744029204063E-5</c:v>
                </c:pt>
                <c:pt idx="4935">
                  <c:v>1.3831941500771709E-5</c:v>
                </c:pt>
                <c:pt idx="4936">
                  <c:v>1.3829194050891296E-5</c:v>
                </c:pt>
                <c:pt idx="4937">
                  <c:v>1.3826465491441023E-5</c:v>
                </c:pt>
                <c:pt idx="4938">
                  <c:v>1.3823703557228872E-5</c:v>
                </c:pt>
                <c:pt idx="4939">
                  <c:v>1.3821017649287017E-5</c:v>
                </c:pt>
                <c:pt idx="4940">
                  <c:v>1.3818280723313262E-5</c:v>
                </c:pt>
                <c:pt idx="4941">
                  <c:v>1.3815522075285639E-5</c:v>
                </c:pt>
                <c:pt idx="4942">
                  <c:v>1.3812775824823854E-5</c:v>
                </c:pt>
                <c:pt idx="4943">
                  <c:v>1.3809981983796208E-5</c:v>
                </c:pt>
                <c:pt idx="4944">
                  <c:v>1.3807190870611622E-5</c:v>
                </c:pt>
                <c:pt idx="4945">
                  <c:v>1.3804400014206704E-5</c:v>
                </c:pt>
                <c:pt idx="4946">
                  <c:v>1.3801610440411217E-5</c:v>
                </c:pt>
                <c:pt idx="4947">
                  <c:v>1.3798821551721554E-5</c:v>
                </c:pt>
                <c:pt idx="4948">
                  <c:v>1.3796040880106469E-5</c:v>
                </c:pt>
                <c:pt idx="4949">
                  <c:v>1.3793296171964371E-5</c:v>
                </c:pt>
                <c:pt idx="4950">
                  <c:v>1.3790621589084517E-5</c:v>
                </c:pt>
                <c:pt idx="4951">
                  <c:v>1.3787941859203316E-5</c:v>
                </c:pt>
                <c:pt idx="4952">
                  <c:v>1.3785324802430197E-5</c:v>
                </c:pt>
                <c:pt idx="4953">
                  <c:v>1.3782629760414823E-5</c:v>
                </c:pt>
                <c:pt idx="4954">
                  <c:v>1.3779942335976E-5</c:v>
                </c:pt>
                <c:pt idx="4955">
                  <c:v>1.3777259248836395E-5</c:v>
                </c:pt>
                <c:pt idx="4956">
                  <c:v>1.3774693408590331E-5</c:v>
                </c:pt>
                <c:pt idx="4957">
                  <c:v>1.3772195706221966E-5</c:v>
                </c:pt>
                <c:pt idx="4958">
                  <c:v>1.3769674707561988E-5</c:v>
                </c:pt>
                <c:pt idx="4959">
                  <c:v>1.3767266499588806E-5</c:v>
                </c:pt>
                <c:pt idx="4960">
                  <c:v>1.3764734512880869E-5</c:v>
                </c:pt>
                <c:pt idx="4961">
                  <c:v>1.3762240150375412E-5</c:v>
                </c:pt>
                <c:pt idx="4962">
                  <c:v>1.3759613377663275E-5</c:v>
                </c:pt>
                <c:pt idx="4963">
                  <c:v>1.3756957540563457E-5</c:v>
                </c:pt>
                <c:pt idx="4964">
                  <c:v>1.3754274320304052E-5</c:v>
                </c:pt>
                <c:pt idx="4965">
                  <c:v>1.375165543669546E-5</c:v>
                </c:pt>
                <c:pt idx="4966">
                  <c:v>1.3749014404468051E-5</c:v>
                </c:pt>
                <c:pt idx="4967">
                  <c:v>1.3746415047127502E-5</c:v>
                </c:pt>
                <c:pt idx="4968">
                  <c:v>1.374386967765367E-5</c:v>
                </c:pt>
                <c:pt idx="4969">
                  <c:v>1.3741276363218081E-5</c:v>
                </c:pt>
                <c:pt idx="4970">
                  <c:v>1.3738607442342684E-5</c:v>
                </c:pt>
                <c:pt idx="4971">
                  <c:v>1.3735909716862001E-5</c:v>
                </c:pt>
                <c:pt idx="4972">
                  <c:v>1.3733188852998497E-5</c:v>
                </c:pt>
                <c:pt idx="4973">
                  <c:v>1.3730518440270254E-5</c:v>
                </c:pt>
                <c:pt idx="4974">
                  <c:v>1.3727874722439407E-5</c:v>
                </c:pt>
                <c:pt idx="4975">
                  <c:v>1.3725282479722044E-5</c:v>
                </c:pt>
                <c:pt idx="4976">
                  <c:v>1.3722606151436544E-5</c:v>
                </c:pt>
                <c:pt idx="4977">
                  <c:v>1.3719887811582912E-5</c:v>
                </c:pt>
                <c:pt idx="4978">
                  <c:v>1.3717172348867717E-5</c:v>
                </c:pt>
                <c:pt idx="4979">
                  <c:v>1.3714451216726322E-5</c:v>
                </c:pt>
                <c:pt idx="4980">
                  <c:v>1.3711724606586423E-5</c:v>
                </c:pt>
                <c:pt idx="4981">
                  <c:v>1.3708996245104455E-5</c:v>
                </c:pt>
                <c:pt idx="4982">
                  <c:v>1.3706302846142877E-5</c:v>
                </c:pt>
                <c:pt idx="4983">
                  <c:v>1.3703572195556022E-5</c:v>
                </c:pt>
                <c:pt idx="4984">
                  <c:v>1.3700913419278021E-5</c:v>
                </c:pt>
                <c:pt idx="4985">
                  <c:v>1.369839855548518E-5</c:v>
                </c:pt>
                <c:pt idx="4986">
                  <c:v>1.3696073218171097E-5</c:v>
                </c:pt>
                <c:pt idx="4987">
                  <c:v>1.3694033442604686E-5</c:v>
                </c:pt>
                <c:pt idx="4988">
                  <c:v>1.3692073102836349E-5</c:v>
                </c:pt>
                <c:pt idx="4989">
                  <c:v>1.3690046493040162E-5</c:v>
                </c:pt>
                <c:pt idx="4990">
                  <c:v>1.368783919299398E-5</c:v>
                </c:pt>
                <c:pt idx="4991">
                  <c:v>1.3685560193982707E-5</c:v>
                </c:pt>
                <c:pt idx="4992">
                  <c:v>1.3683333662145603E-5</c:v>
                </c:pt>
                <c:pt idx="4993">
                  <c:v>1.3681197772283276E-5</c:v>
                </c:pt>
                <c:pt idx="4994">
                  <c:v>1.3678964416928123E-5</c:v>
                </c:pt>
                <c:pt idx="4995">
                  <c:v>1.3676603506803242E-5</c:v>
                </c:pt>
                <c:pt idx="4996">
                  <c:v>1.3674111332892141E-5</c:v>
                </c:pt>
                <c:pt idx="4997">
                  <c:v>1.3671670496240162E-5</c:v>
                </c:pt>
                <c:pt idx="4998">
                  <c:v>1.3669343161346746E-5</c:v>
                </c:pt>
                <c:pt idx="4999">
                  <c:v>1.3666991977193263E-5</c:v>
                </c:pt>
                <c:pt idx="5000">
                  <c:v>1.3664594418312849E-5</c:v>
                </c:pt>
                <c:pt idx="5001">
                  <c:v>1.3662192243915235E-5</c:v>
                </c:pt>
                <c:pt idx="5002">
                  <c:v>1.3659676976589091E-5</c:v>
                </c:pt>
                <c:pt idx="5003">
                  <c:v>1.3657151744254128E-5</c:v>
                </c:pt>
                <c:pt idx="5004">
                  <c:v>1.3654533300089646E-5</c:v>
                </c:pt>
                <c:pt idx="5005">
                  <c:v>1.3651942514543432E-5</c:v>
                </c:pt>
                <c:pt idx="5006">
                  <c:v>1.3649373279828023E-5</c:v>
                </c:pt>
                <c:pt idx="5007">
                  <c:v>1.364690043381665E-5</c:v>
                </c:pt>
                <c:pt idx="5008">
                  <c:v>1.3644511929865039E-5</c:v>
                </c:pt>
                <c:pt idx="5009">
                  <c:v>1.3642120999231784E-5</c:v>
                </c:pt>
                <c:pt idx="5010">
                  <c:v>1.363966638819197E-5</c:v>
                </c:pt>
                <c:pt idx="5011">
                  <c:v>1.3637288381006658E-5</c:v>
                </c:pt>
                <c:pt idx="5012">
                  <c:v>1.3634878922186944E-5</c:v>
                </c:pt>
                <c:pt idx="5013">
                  <c:v>1.3632328629525029E-5</c:v>
                </c:pt>
                <c:pt idx="5014">
                  <c:v>1.3629760018551258E-5</c:v>
                </c:pt>
                <c:pt idx="5015">
                  <c:v>1.3627111028535404E-5</c:v>
                </c:pt>
                <c:pt idx="5016">
                  <c:v>1.3624448448127174E-5</c:v>
                </c:pt>
                <c:pt idx="5017">
                  <c:v>1.3621767691755889E-5</c:v>
                </c:pt>
                <c:pt idx="5018">
                  <c:v>1.3619179691019317E-5</c:v>
                </c:pt>
                <c:pt idx="5019">
                  <c:v>1.3616518492365614E-5</c:v>
                </c:pt>
                <c:pt idx="5020">
                  <c:v>1.3613992584684343E-5</c:v>
                </c:pt>
                <c:pt idx="5021">
                  <c:v>1.3611524390003192E-5</c:v>
                </c:pt>
                <c:pt idx="5022">
                  <c:v>1.3609177585996475E-5</c:v>
                </c:pt>
                <c:pt idx="5023">
                  <c:v>1.360691728021847E-5</c:v>
                </c:pt>
                <c:pt idx="5024">
                  <c:v>1.3604677565069653E-5</c:v>
                </c:pt>
                <c:pt idx="5025">
                  <c:v>1.3602404799273206E-5</c:v>
                </c:pt>
                <c:pt idx="5026">
                  <c:v>1.3600082447026499E-5</c:v>
                </c:pt>
                <c:pt idx="5027">
                  <c:v>1.3597792114378711E-5</c:v>
                </c:pt>
                <c:pt idx="5028">
                  <c:v>1.3595510645181629E-5</c:v>
                </c:pt>
                <c:pt idx="5029">
                  <c:v>1.3593118443490823E-5</c:v>
                </c:pt>
                <c:pt idx="5030">
                  <c:v>1.3590694415701555E-5</c:v>
                </c:pt>
                <c:pt idx="5031">
                  <c:v>1.3588368348366019E-5</c:v>
                </c:pt>
                <c:pt idx="5032">
                  <c:v>1.3586406576237812E-5</c:v>
                </c:pt>
                <c:pt idx="5033">
                  <c:v>1.3584737484631871E-5</c:v>
                </c:pt>
                <c:pt idx="5034">
                  <c:v>1.3583075634432167E-5</c:v>
                </c:pt>
                <c:pt idx="5035">
                  <c:v>1.3581763910489023E-5</c:v>
                </c:pt>
                <c:pt idx="5036">
                  <c:v>1.3580646182467528E-5</c:v>
                </c:pt>
                <c:pt idx="5037">
                  <c:v>1.3579265621610912E-5</c:v>
                </c:pt>
                <c:pt idx="5038">
                  <c:v>1.3577518804731648E-5</c:v>
                </c:pt>
                <c:pt idx="5039">
                  <c:v>1.3575606314634512E-5</c:v>
                </c:pt>
                <c:pt idx="5040">
                  <c:v>1.3573682015960489E-5</c:v>
                </c:pt>
                <c:pt idx="5041">
                  <c:v>1.3571520268783409E-5</c:v>
                </c:pt>
                <c:pt idx="5042">
                  <c:v>1.356916860340767E-5</c:v>
                </c:pt>
                <c:pt idx="5043">
                  <c:v>1.3566656912094913E-5</c:v>
                </c:pt>
                <c:pt idx="5044">
                  <c:v>1.3564165992936541E-5</c:v>
                </c:pt>
                <c:pt idx="5045">
                  <c:v>1.3561788625270076E-5</c:v>
                </c:pt>
                <c:pt idx="5046">
                  <c:v>1.3559698776929937E-5</c:v>
                </c:pt>
                <c:pt idx="5047">
                  <c:v>1.3557929753202856E-5</c:v>
                </c:pt>
                <c:pt idx="5048">
                  <c:v>1.3556463970514539E-5</c:v>
                </c:pt>
                <c:pt idx="5049">
                  <c:v>1.3555173338808171E-5</c:v>
                </c:pt>
                <c:pt idx="5050">
                  <c:v>1.3553773228746596E-5</c:v>
                </c:pt>
                <c:pt idx="5051">
                  <c:v>1.3552152079511329E-5</c:v>
                </c:pt>
                <c:pt idx="5052">
                  <c:v>1.3550329344583012E-5</c:v>
                </c:pt>
                <c:pt idx="5053">
                  <c:v>1.3548439024001303E-5</c:v>
                </c:pt>
                <c:pt idx="5054">
                  <c:v>1.3546602650212008E-5</c:v>
                </c:pt>
                <c:pt idx="5055">
                  <c:v>1.3545009811177944E-5</c:v>
                </c:pt>
                <c:pt idx="5056">
                  <c:v>1.354318589780585E-5</c:v>
                </c:pt>
                <c:pt idx="5057">
                  <c:v>1.3541183925528849E-5</c:v>
                </c:pt>
                <c:pt idx="5058">
                  <c:v>1.3538894844100211E-5</c:v>
                </c:pt>
                <c:pt idx="5059">
                  <c:v>1.3536420659198383E-5</c:v>
                </c:pt>
                <c:pt idx="5060">
                  <c:v>1.3533796968565521E-5</c:v>
                </c:pt>
                <c:pt idx="5061">
                  <c:v>1.3531199695849769E-5</c:v>
                </c:pt>
                <c:pt idx="5062">
                  <c:v>1.3528711800703665E-5</c:v>
                </c:pt>
                <c:pt idx="5063">
                  <c:v>1.3526306382604173E-5</c:v>
                </c:pt>
                <c:pt idx="5064">
                  <c:v>1.3524060597443724E-5</c:v>
                </c:pt>
                <c:pt idx="5065">
                  <c:v>1.3521971922235073E-5</c:v>
                </c:pt>
                <c:pt idx="5066">
                  <c:v>1.352043008883513E-5</c:v>
                </c:pt>
                <c:pt idx="5067">
                  <c:v>1.351930220651709E-5</c:v>
                </c:pt>
                <c:pt idx="5068">
                  <c:v>1.3518235249389457E-5</c:v>
                </c:pt>
                <c:pt idx="5069">
                  <c:v>1.3517495389682534E-5</c:v>
                </c:pt>
                <c:pt idx="5070">
                  <c:v>1.3516469460160812E-5</c:v>
                </c:pt>
                <c:pt idx="5071">
                  <c:v>1.3515283769675299E-5</c:v>
                </c:pt>
                <c:pt idx="5072">
                  <c:v>1.3513859882414575E-5</c:v>
                </c:pt>
                <c:pt idx="5073">
                  <c:v>1.3512290333518818E-5</c:v>
                </c:pt>
                <c:pt idx="5074">
                  <c:v>1.3510599245381929E-5</c:v>
                </c:pt>
                <c:pt idx="5075">
                  <c:v>1.3509087170801318E-5</c:v>
                </c:pt>
                <c:pt idx="5076">
                  <c:v>1.3507694408811932E-5</c:v>
                </c:pt>
                <c:pt idx="5077">
                  <c:v>1.3506458918792495E-5</c:v>
                </c:pt>
                <c:pt idx="5078">
                  <c:v>1.3505408399287524E-5</c:v>
                </c:pt>
                <c:pt idx="5079">
                  <c:v>1.3504699766837552E-5</c:v>
                </c:pt>
                <c:pt idx="5080">
                  <c:v>1.350394952292073E-5</c:v>
                </c:pt>
                <c:pt idx="5081">
                  <c:v>1.3502710194048808E-5</c:v>
                </c:pt>
                <c:pt idx="5082">
                  <c:v>1.3501038401788056E-5</c:v>
                </c:pt>
                <c:pt idx="5083">
                  <c:v>1.3499581037201502E-5</c:v>
                </c:pt>
                <c:pt idx="5084">
                  <c:v>1.349792002486215E-5</c:v>
                </c:pt>
                <c:pt idx="5085">
                  <c:v>1.3496085128851633E-5</c:v>
                </c:pt>
                <c:pt idx="5086">
                  <c:v>1.3494063807623519E-5</c:v>
                </c:pt>
                <c:pt idx="5087">
                  <c:v>1.3491869362399551E-5</c:v>
                </c:pt>
                <c:pt idx="5088">
                  <c:v>1.3489715592331231E-5</c:v>
                </c:pt>
                <c:pt idx="5089">
                  <c:v>1.3487767774464553E-5</c:v>
                </c:pt>
                <c:pt idx="5090">
                  <c:v>1.3486146006091733E-5</c:v>
                </c:pt>
                <c:pt idx="5091">
                  <c:v>1.3484462379416458E-5</c:v>
                </c:pt>
                <c:pt idx="5092">
                  <c:v>1.3482844663298451E-5</c:v>
                </c:pt>
                <c:pt idx="5093">
                  <c:v>1.3481307205603104E-5</c:v>
                </c:pt>
                <c:pt idx="5094">
                  <c:v>1.3479896151821523E-5</c:v>
                </c:pt>
                <c:pt idx="5095">
                  <c:v>1.3478371837528052E-5</c:v>
                </c:pt>
                <c:pt idx="5096">
                  <c:v>1.3476914269478731E-5</c:v>
                </c:pt>
                <c:pt idx="5097">
                  <c:v>1.3475671537529181E-5</c:v>
                </c:pt>
                <c:pt idx="5098">
                  <c:v>1.3474657837366635E-5</c:v>
                </c:pt>
                <c:pt idx="5099">
                  <c:v>1.3473803369010938E-5</c:v>
                </c:pt>
                <c:pt idx="5100">
                  <c:v>1.3473615240054703E-5</c:v>
                </c:pt>
                <c:pt idx="5101">
                  <c:v>1.3473346206927189E-5</c:v>
                </c:pt>
                <c:pt idx="5102">
                  <c:v>1.3472792396282049E-5</c:v>
                </c:pt>
                <c:pt idx="5103">
                  <c:v>1.3471751260129835E-5</c:v>
                </c:pt>
                <c:pt idx="5104">
                  <c:v>1.3470291943812508E-5</c:v>
                </c:pt>
                <c:pt idx="5105">
                  <c:v>1.3468503162025747E-5</c:v>
                </c:pt>
                <c:pt idx="5106">
                  <c:v>1.346685644579607E-5</c:v>
                </c:pt>
                <c:pt idx="5107">
                  <c:v>1.3465381284832138E-5</c:v>
                </c:pt>
                <c:pt idx="5108">
                  <c:v>1.3464189274643359E-5</c:v>
                </c:pt>
                <c:pt idx="5109">
                  <c:v>1.3463184151262293E-5</c:v>
                </c:pt>
                <c:pt idx="5110">
                  <c:v>1.3462636093767515E-5</c:v>
                </c:pt>
                <c:pt idx="5111">
                  <c:v>1.3462155682739262E-5</c:v>
                </c:pt>
                <c:pt idx="5112">
                  <c:v>1.3461831652703664E-5</c:v>
                </c:pt>
                <c:pt idx="5113">
                  <c:v>1.3462149491389026E-5</c:v>
                </c:pt>
                <c:pt idx="5114">
                  <c:v>1.3462405807478161E-5</c:v>
                </c:pt>
                <c:pt idx="5115">
                  <c:v>1.3461900129459178E-5</c:v>
                </c:pt>
                <c:pt idx="5116">
                  <c:v>1.3461222032333202E-5</c:v>
                </c:pt>
                <c:pt idx="5117">
                  <c:v>1.3460219832275311E-5</c:v>
                </c:pt>
                <c:pt idx="5118">
                  <c:v>1.3459027239889663E-5</c:v>
                </c:pt>
                <c:pt idx="5119">
                  <c:v>1.3457535755239284E-5</c:v>
                </c:pt>
                <c:pt idx="5120">
                  <c:v>1.3455713694543237E-5</c:v>
                </c:pt>
                <c:pt idx="5121">
                  <c:v>1.345368040159323E-5</c:v>
                </c:pt>
                <c:pt idx="5122">
                  <c:v>1.3451688134585474E-5</c:v>
                </c:pt>
                <c:pt idx="5123">
                  <c:v>1.3449717454765656E-5</c:v>
                </c:pt>
                <c:pt idx="5124">
                  <c:v>1.3447908026823708E-5</c:v>
                </c:pt>
                <c:pt idx="5125">
                  <c:v>1.3446326278294516E-5</c:v>
                </c:pt>
                <c:pt idx="5126">
                  <c:v>1.3445127766563952E-5</c:v>
                </c:pt>
                <c:pt idx="5127">
                  <c:v>1.3444577067501538E-5</c:v>
                </c:pt>
                <c:pt idx="5128">
                  <c:v>1.3444602617426307E-5</c:v>
                </c:pt>
                <c:pt idx="5129">
                  <c:v>1.3444943967471623E-5</c:v>
                </c:pt>
                <c:pt idx="5130">
                  <c:v>1.3444860320024505E-5</c:v>
                </c:pt>
                <c:pt idx="5131">
                  <c:v>1.3444823617848359E-5</c:v>
                </c:pt>
                <c:pt idx="5132">
                  <c:v>1.3444802587033452E-5</c:v>
                </c:pt>
                <c:pt idx="5133">
                  <c:v>1.3444116681735414E-5</c:v>
                </c:pt>
                <c:pt idx="5134">
                  <c:v>1.3443320312529067E-5</c:v>
                </c:pt>
                <c:pt idx="5135">
                  <c:v>1.3442074222683536E-5</c:v>
                </c:pt>
                <c:pt idx="5136">
                  <c:v>1.344063382284582E-5</c:v>
                </c:pt>
                <c:pt idx="5137">
                  <c:v>1.3439025582404191E-5</c:v>
                </c:pt>
                <c:pt idx="5138">
                  <c:v>1.3437237113314867E-5</c:v>
                </c:pt>
                <c:pt idx="5139">
                  <c:v>1.343532909785973E-5</c:v>
                </c:pt>
                <c:pt idx="5140">
                  <c:v>1.3433063346338261E-5</c:v>
                </c:pt>
                <c:pt idx="5141">
                  <c:v>1.3430694940240843E-5</c:v>
                </c:pt>
                <c:pt idx="5142">
                  <c:v>1.3428327660207719E-5</c:v>
                </c:pt>
                <c:pt idx="5143">
                  <c:v>1.3426068394443056E-5</c:v>
                </c:pt>
                <c:pt idx="5144">
                  <c:v>1.3424065514982152E-5</c:v>
                </c:pt>
                <c:pt idx="5145">
                  <c:v>1.3422064515260086E-5</c:v>
                </c:pt>
                <c:pt idx="5146">
                  <c:v>1.3420231750513445E-5</c:v>
                </c:pt>
                <c:pt idx="5147">
                  <c:v>1.3418465184588887E-5</c:v>
                </c:pt>
                <c:pt idx="5148">
                  <c:v>1.3416849981647173E-5</c:v>
                </c:pt>
                <c:pt idx="5149">
                  <c:v>1.341542510158958E-5</c:v>
                </c:pt>
                <c:pt idx="5150">
                  <c:v>1.341406096153492E-5</c:v>
                </c:pt>
                <c:pt idx="5151">
                  <c:v>1.3412920490251533E-5</c:v>
                </c:pt>
                <c:pt idx="5152">
                  <c:v>1.341202988810368E-5</c:v>
                </c:pt>
                <c:pt idx="5153">
                  <c:v>1.3411209549211858E-5</c:v>
                </c:pt>
                <c:pt idx="5154">
                  <c:v>1.3410784400647617E-5</c:v>
                </c:pt>
                <c:pt idx="5155">
                  <c:v>1.3410621205151533E-5</c:v>
                </c:pt>
                <c:pt idx="5156">
                  <c:v>1.3410128862057572E-5</c:v>
                </c:pt>
                <c:pt idx="5157">
                  <c:v>1.3409520887011619E-5</c:v>
                </c:pt>
                <c:pt idx="5158">
                  <c:v>1.3408439320432869E-5</c:v>
                </c:pt>
                <c:pt idx="5159">
                  <c:v>1.3406884915371426E-5</c:v>
                </c:pt>
                <c:pt idx="5160">
                  <c:v>1.3405225600667175E-5</c:v>
                </c:pt>
                <c:pt idx="5161">
                  <c:v>1.3403452777748065E-5</c:v>
                </c:pt>
                <c:pt idx="5162">
                  <c:v>1.3401377136735706E-5</c:v>
                </c:pt>
                <c:pt idx="5163">
                  <c:v>1.3399270064160537E-5</c:v>
                </c:pt>
                <c:pt idx="5164">
                  <c:v>1.3397752661102359E-5</c:v>
                </c:pt>
                <c:pt idx="5165">
                  <c:v>1.339694392955365E-5</c:v>
                </c:pt>
                <c:pt idx="5166">
                  <c:v>1.3396845378772141E-5</c:v>
                </c:pt>
                <c:pt idx="5167">
                  <c:v>1.3397180302380479E-5</c:v>
                </c:pt>
                <c:pt idx="5168">
                  <c:v>1.3397898481979972E-5</c:v>
                </c:pt>
                <c:pt idx="5169">
                  <c:v>1.3398803776458455E-5</c:v>
                </c:pt>
                <c:pt idx="5170">
                  <c:v>1.3399735986599737E-5</c:v>
                </c:pt>
                <c:pt idx="5171">
                  <c:v>1.3400814914662188E-5</c:v>
                </c:pt>
                <c:pt idx="5172">
                  <c:v>1.3401211884424386E-5</c:v>
                </c:pt>
                <c:pt idx="5173">
                  <c:v>1.3400779922892028E-5</c:v>
                </c:pt>
                <c:pt idx="5174">
                  <c:v>1.3399723899811363E-5</c:v>
                </c:pt>
                <c:pt idx="5175">
                  <c:v>1.3398858492645687E-5</c:v>
                </c:pt>
                <c:pt idx="5176">
                  <c:v>1.3398386123615536E-5</c:v>
                </c:pt>
                <c:pt idx="5177">
                  <c:v>1.3397948508521904E-5</c:v>
                </c:pt>
                <c:pt idx="5178">
                  <c:v>1.3396868429656546E-5</c:v>
                </c:pt>
                <c:pt idx="5179">
                  <c:v>1.3395624975392859E-5</c:v>
                </c:pt>
                <c:pt idx="5180">
                  <c:v>1.3393918443926405E-5</c:v>
                </c:pt>
                <c:pt idx="5181">
                  <c:v>1.3392073021807805E-5</c:v>
                </c:pt>
                <c:pt idx="5182">
                  <c:v>1.3390098357629364E-5</c:v>
                </c:pt>
                <c:pt idx="5183">
                  <c:v>1.3388129980109173E-5</c:v>
                </c:pt>
                <c:pt idx="5184">
                  <c:v>1.3386322558454451E-5</c:v>
                </c:pt>
                <c:pt idx="5185">
                  <c:v>1.338496004021024E-5</c:v>
                </c:pt>
                <c:pt idx="5186">
                  <c:v>1.338350604459838E-5</c:v>
                </c:pt>
                <c:pt idx="5187">
                  <c:v>1.3382082050614079E-5</c:v>
                </c:pt>
                <c:pt idx="5188">
                  <c:v>1.3380639409876811E-5</c:v>
                </c:pt>
                <c:pt idx="5189">
                  <c:v>1.3378963219753127E-5</c:v>
                </c:pt>
                <c:pt idx="5190">
                  <c:v>1.337784956974619E-5</c:v>
                </c:pt>
                <c:pt idx="5191">
                  <c:v>1.3376987181407073E-5</c:v>
                </c:pt>
                <c:pt idx="5192">
                  <c:v>1.3376226832518828E-5</c:v>
                </c:pt>
                <c:pt idx="5193">
                  <c:v>1.3375481239697802E-5</c:v>
                </c:pt>
                <c:pt idx="5194">
                  <c:v>1.3374338382933801E-5</c:v>
                </c:pt>
                <c:pt idx="5195">
                  <c:v>1.3372697879079101E-5</c:v>
                </c:pt>
                <c:pt idx="5196">
                  <c:v>1.3370731026743365E-5</c:v>
                </c:pt>
                <c:pt idx="5197">
                  <c:v>1.3368795741815183E-5</c:v>
                </c:pt>
                <c:pt idx="5198">
                  <c:v>1.3367274964618722E-5</c:v>
                </c:pt>
                <c:pt idx="5199">
                  <c:v>1.3365880587708007E-5</c:v>
                </c:pt>
                <c:pt idx="5200">
                  <c:v>1.3364866815606917E-5</c:v>
                </c:pt>
                <c:pt idx="5201">
                  <c:v>1.3364051723355201E-5</c:v>
                </c:pt>
                <c:pt idx="5202">
                  <c:v>1.3363900733905152E-5</c:v>
                </c:pt>
                <c:pt idx="5203">
                  <c:v>1.3364473363807925E-5</c:v>
                </c:pt>
                <c:pt idx="5204">
                  <c:v>1.3365875102416395E-5</c:v>
                </c:pt>
                <c:pt idx="5205">
                  <c:v>1.3369113394107619E-5</c:v>
                </c:pt>
                <c:pt idx="5206">
                  <c:v>1.3374583201551026E-5</c:v>
                </c:pt>
                <c:pt idx="5207">
                  <c:v>1.3382002963160362E-5</c:v>
                </c:pt>
                <c:pt idx="5208">
                  <c:v>1.3390236901162496E-5</c:v>
                </c:pt>
                <c:pt idx="5209">
                  <c:v>1.3398292377174373E-5</c:v>
                </c:pt>
                <c:pt idx="5210">
                  <c:v>1.340473837630799E-5</c:v>
                </c:pt>
                <c:pt idx="5211">
                  <c:v>1.3407398057394189E-5</c:v>
                </c:pt>
                <c:pt idx="5212">
                  <c:v>1.3408075581820141E-5</c:v>
                </c:pt>
                <c:pt idx="5213">
                  <c:v>1.3407250975224434E-5</c:v>
                </c:pt>
                <c:pt idx="5214">
                  <c:v>1.3405908016581185E-5</c:v>
                </c:pt>
                <c:pt idx="5215">
                  <c:v>1.3404144793536741E-5</c:v>
                </c:pt>
                <c:pt idx="5216">
                  <c:v>1.3402184961652498E-5</c:v>
                </c:pt>
                <c:pt idx="5217">
                  <c:v>1.3400122353608519E-5</c:v>
                </c:pt>
                <c:pt idx="5218">
                  <c:v>1.3398205680977436E-5</c:v>
                </c:pt>
                <c:pt idx="5219">
                  <c:v>1.339621953336285E-5</c:v>
                </c:pt>
                <c:pt idx="5220">
                  <c:v>1.339418104030225E-5</c:v>
                </c:pt>
                <c:pt idx="5221">
                  <c:v>1.339226294236744E-5</c:v>
                </c:pt>
                <c:pt idx="5222">
                  <c:v>1.3390505298630392E-5</c:v>
                </c:pt>
                <c:pt idx="5223">
                  <c:v>1.3389245569293373E-5</c:v>
                </c:pt>
                <c:pt idx="5224">
                  <c:v>1.3388450680124587E-5</c:v>
                </c:pt>
                <c:pt idx="5225">
                  <c:v>1.3388900385508372E-5</c:v>
                </c:pt>
                <c:pt idx="5226">
                  <c:v>1.3391135281342959E-5</c:v>
                </c:pt>
                <c:pt idx="5227">
                  <c:v>1.3394215157625456E-5</c:v>
                </c:pt>
                <c:pt idx="5228">
                  <c:v>1.3397128867926163E-5</c:v>
                </c:pt>
                <c:pt idx="5229">
                  <c:v>1.3398803530491383E-5</c:v>
                </c:pt>
                <c:pt idx="5230">
                  <c:v>1.3399809024963612E-5</c:v>
                </c:pt>
                <c:pt idx="5231">
                  <c:v>1.3400675979078077E-5</c:v>
                </c:pt>
                <c:pt idx="5232">
                  <c:v>1.3401271704561843E-5</c:v>
                </c:pt>
                <c:pt idx="5233">
                  <c:v>1.3400738924395749E-5</c:v>
                </c:pt>
                <c:pt idx="5234">
                  <c:v>1.3400552376821325E-5</c:v>
                </c:pt>
                <c:pt idx="5235">
                  <c:v>1.3401295413344614E-5</c:v>
                </c:pt>
                <c:pt idx="5236">
                  <c:v>1.3402416028959366E-5</c:v>
                </c:pt>
                <c:pt idx="5237">
                  <c:v>1.3402945319069417E-5</c:v>
                </c:pt>
                <c:pt idx="5238">
                  <c:v>1.3403520788536291E-5</c:v>
                </c:pt>
                <c:pt idx="5239">
                  <c:v>1.3403937316554786E-5</c:v>
                </c:pt>
                <c:pt idx="5240">
                  <c:v>1.3403671445807702E-5</c:v>
                </c:pt>
                <c:pt idx="5241">
                  <c:v>1.3403553788137428E-5</c:v>
                </c:pt>
                <c:pt idx="5242">
                  <c:v>1.3403631593841209E-5</c:v>
                </c:pt>
                <c:pt idx="5243">
                  <c:v>1.3404303144396823E-5</c:v>
                </c:pt>
                <c:pt idx="5244">
                  <c:v>1.3405545468381744E-5</c:v>
                </c:pt>
                <c:pt idx="5245">
                  <c:v>1.3406464861599162E-5</c:v>
                </c:pt>
                <c:pt idx="5246">
                  <c:v>1.3406477854970908E-5</c:v>
                </c:pt>
                <c:pt idx="5247">
                  <c:v>1.3406532933313584E-5</c:v>
                </c:pt>
                <c:pt idx="5248">
                  <c:v>1.3407143327010974E-5</c:v>
                </c:pt>
                <c:pt idx="5249">
                  <c:v>1.3407818987343101E-5</c:v>
                </c:pt>
                <c:pt idx="5250">
                  <c:v>1.340810209041669E-5</c:v>
                </c:pt>
                <c:pt idx="5251">
                  <c:v>1.3408494457635749E-5</c:v>
                </c:pt>
                <c:pt idx="5252">
                  <c:v>1.3408998931637274E-5</c:v>
                </c:pt>
                <c:pt idx="5253">
                  <c:v>1.3409530676257503E-5</c:v>
                </c:pt>
                <c:pt idx="5254">
                  <c:v>1.34090158323392E-5</c:v>
                </c:pt>
                <c:pt idx="5255">
                  <c:v>1.3407901220060939E-5</c:v>
                </c:pt>
                <c:pt idx="5256">
                  <c:v>1.3406448613384634E-5</c:v>
                </c:pt>
                <c:pt idx="5257">
                  <c:v>1.3404865113171361E-5</c:v>
                </c:pt>
                <c:pt idx="5258">
                  <c:v>1.3403532268804392E-5</c:v>
                </c:pt>
                <c:pt idx="5259">
                  <c:v>1.3402947669534186E-5</c:v>
                </c:pt>
                <c:pt idx="5260">
                  <c:v>1.3402225442606469E-5</c:v>
                </c:pt>
                <c:pt idx="5261">
                  <c:v>1.3401265174310389E-5</c:v>
                </c:pt>
                <c:pt idx="5262">
                  <c:v>1.3399641470815342E-5</c:v>
                </c:pt>
                <c:pt idx="5263">
                  <c:v>1.3398096283893037E-5</c:v>
                </c:pt>
                <c:pt idx="5264">
                  <c:v>1.3397005818132745E-5</c:v>
                </c:pt>
                <c:pt idx="5265">
                  <c:v>1.3396314072416491E-5</c:v>
                </c:pt>
                <c:pt idx="5266">
                  <c:v>1.3396291795600186E-5</c:v>
                </c:pt>
                <c:pt idx="5267">
                  <c:v>1.3396472848067554E-5</c:v>
                </c:pt>
                <c:pt idx="5268">
                  <c:v>1.3396969753742867E-5</c:v>
                </c:pt>
                <c:pt idx="5269">
                  <c:v>1.3397549719155769E-5</c:v>
                </c:pt>
                <c:pt idx="5270">
                  <c:v>1.339782502327003E-5</c:v>
                </c:pt>
                <c:pt idx="5271">
                  <c:v>1.3398742849642682E-5</c:v>
                </c:pt>
                <c:pt idx="5272">
                  <c:v>1.3399041734210809E-5</c:v>
                </c:pt>
                <c:pt idx="5273">
                  <c:v>1.3399361643414855E-5</c:v>
                </c:pt>
                <c:pt idx="5274">
                  <c:v>1.3400004177921628E-5</c:v>
                </c:pt>
                <c:pt idx="5275">
                  <c:v>1.3400356455944719E-5</c:v>
                </c:pt>
                <c:pt idx="5276">
                  <c:v>1.3400145244820845E-5</c:v>
                </c:pt>
                <c:pt idx="5277">
                  <c:v>1.3401323459358472E-5</c:v>
                </c:pt>
                <c:pt idx="5278">
                  <c:v>1.34025034060791E-5</c:v>
                </c:pt>
                <c:pt idx="5279">
                  <c:v>1.3404741184994213E-5</c:v>
                </c:pt>
                <c:pt idx="5280">
                  <c:v>1.3408755632505714E-5</c:v>
                </c:pt>
                <c:pt idx="5281">
                  <c:v>1.3412429893227368E-5</c:v>
                </c:pt>
                <c:pt idx="5282">
                  <c:v>1.3417113231512827E-5</c:v>
                </c:pt>
                <c:pt idx="5283">
                  <c:v>1.342209223419251E-5</c:v>
                </c:pt>
                <c:pt idx="5284">
                  <c:v>1.3424929591902392E-5</c:v>
                </c:pt>
                <c:pt idx="5285">
                  <c:v>1.3426934387458735E-5</c:v>
                </c:pt>
                <c:pt idx="5286">
                  <c:v>1.3427823000164141E-5</c:v>
                </c:pt>
                <c:pt idx="5287">
                  <c:v>1.3428445170520216E-5</c:v>
                </c:pt>
                <c:pt idx="5288">
                  <c:v>1.3428799102533951E-5</c:v>
                </c:pt>
                <c:pt idx="5289">
                  <c:v>1.3428625380043152E-5</c:v>
                </c:pt>
                <c:pt idx="5290">
                  <c:v>1.3428814163574276E-5</c:v>
                </c:pt>
                <c:pt idx="5291">
                  <c:v>1.342947061194794E-5</c:v>
                </c:pt>
                <c:pt idx="5292">
                  <c:v>1.3430077712855033E-5</c:v>
                </c:pt>
                <c:pt idx="5293">
                  <c:v>1.3430662121455876E-5</c:v>
                </c:pt>
                <c:pt idx="5294">
                  <c:v>1.3431279067180111E-5</c:v>
                </c:pt>
                <c:pt idx="5295">
                  <c:v>1.3430809714099031E-5</c:v>
                </c:pt>
                <c:pt idx="5296">
                  <c:v>1.3430745543221036E-5</c:v>
                </c:pt>
                <c:pt idx="5297">
                  <c:v>1.3430674930484538E-5</c:v>
                </c:pt>
                <c:pt idx="5298">
                  <c:v>1.3429851685039432E-5</c:v>
                </c:pt>
                <c:pt idx="5299">
                  <c:v>1.3428406950490393E-5</c:v>
                </c:pt>
                <c:pt idx="5300">
                  <c:v>1.3426834415718678E-5</c:v>
                </c:pt>
                <c:pt idx="5301">
                  <c:v>1.3425235751775208E-5</c:v>
                </c:pt>
                <c:pt idx="5302">
                  <c:v>1.3423940994789329E-5</c:v>
                </c:pt>
                <c:pt idx="5303">
                  <c:v>1.3422525783463656E-5</c:v>
                </c:pt>
                <c:pt idx="5304">
                  <c:v>1.3420644292983999E-5</c:v>
                </c:pt>
                <c:pt idx="5305">
                  <c:v>1.3418697129727108E-5</c:v>
                </c:pt>
                <c:pt idx="5306">
                  <c:v>1.3416544450033306E-5</c:v>
                </c:pt>
                <c:pt idx="5307">
                  <c:v>1.3414391947214729E-5</c:v>
                </c:pt>
                <c:pt idx="5308">
                  <c:v>1.3412202140010122E-5</c:v>
                </c:pt>
                <c:pt idx="5309">
                  <c:v>1.3410017206397448E-5</c:v>
                </c:pt>
                <c:pt idx="5310">
                  <c:v>1.340825586904288E-5</c:v>
                </c:pt>
                <c:pt idx="5311">
                  <c:v>1.3406414573713517E-5</c:v>
                </c:pt>
                <c:pt idx="5312">
                  <c:v>1.3404566286024469E-5</c:v>
                </c:pt>
                <c:pt idx="5313">
                  <c:v>1.3402764770874536E-5</c:v>
                </c:pt>
                <c:pt idx="5314">
                  <c:v>1.3400627237915667E-5</c:v>
                </c:pt>
                <c:pt idx="5315">
                  <c:v>1.3398871006783269E-5</c:v>
                </c:pt>
                <c:pt idx="5316">
                  <c:v>1.3397805094971615E-5</c:v>
                </c:pt>
                <c:pt idx="5317">
                  <c:v>1.339725300999611E-5</c:v>
                </c:pt>
                <c:pt idx="5318">
                  <c:v>1.3399072400680029E-5</c:v>
                </c:pt>
                <c:pt idx="5319">
                  <c:v>1.3402113952015672E-5</c:v>
                </c:pt>
                <c:pt idx="5320">
                  <c:v>1.3404366290868024E-5</c:v>
                </c:pt>
                <c:pt idx="5321">
                  <c:v>1.3404074626092036E-5</c:v>
                </c:pt>
                <c:pt idx="5322">
                  <c:v>1.3402443799892313E-5</c:v>
                </c:pt>
                <c:pt idx="5323">
                  <c:v>1.3400417364251099E-5</c:v>
                </c:pt>
                <c:pt idx="5324">
                  <c:v>1.3398520481328504E-5</c:v>
                </c:pt>
                <c:pt idx="5325">
                  <c:v>1.339675350750675E-5</c:v>
                </c:pt>
                <c:pt idx="5326">
                  <c:v>1.3395469050848546E-5</c:v>
                </c:pt>
                <c:pt idx="5327">
                  <c:v>1.3394984830487295E-5</c:v>
                </c:pt>
                <c:pt idx="5328">
                  <c:v>1.3395014707185615E-5</c:v>
                </c:pt>
                <c:pt idx="5329">
                  <c:v>1.3396253795198197E-5</c:v>
                </c:pt>
                <c:pt idx="5330">
                  <c:v>1.3399212708901704E-5</c:v>
                </c:pt>
                <c:pt idx="5331">
                  <c:v>1.3402706082556582E-5</c:v>
                </c:pt>
                <c:pt idx="5332">
                  <c:v>1.3406214005332562E-5</c:v>
                </c:pt>
                <c:pt idx="5333">
                  <c:v>1.3410538032034392E-5</c:v>
                </c:pt>
                <c:pt idx="5334">
                  <c:v>1.3416708761234749E-5</c:v>
                </c:pt>
                <c:pt idx="5335">
                  <c:v>1.3422610649002324E-5</c:v>
                </c:pt>
                <c:pt idx="5336">
                  <c:v>1.3427807172500045E-5</c:v>
                </c:pt>
                <c:pt idx="5337">
                  <c:v>1.3432943873706536E-5</c:v>
                </c:pt>
                <c:pt idx="5338">
                  <c:v>1.3437428349042682E-5</c:v>
                </c:pt>
                <c:pt idx="5339">
                  <c:v>1.3441012137988177E-5</c:v>
                </c:pt>
                <c:pt idx="5340">
                  <c:v>1.3444106272519255E-5</c:v>
                </c:pt>
                <c:pt idx="5341">
                  <c:v>1.3445506040017272E-5</c:v>
                </c:pt>
                <c:pt idx="5342">
                  <c:v>1.3446676106919743E-5</c:v>
                </c:pt>
                <c:pt idx="5343">
                  <c:v>1.3446329913298238E-5</c:v>
                </c:pt>
                <c:pt idx="5344">
                  <c:v>1.3445764239542721E-5</c:v>
                </c:pt>
                <c:pt idx="5345">
                  <c:v>1.3444907008556945E-5</c:v>
                </c:pt>
                <c:pt idx="5346">
                  <c:v>1.344365441167926E-5</c:v>
                </c:pt>
                <c:pt idx="5347">
                  <c:v>1.3442517535884388E-5</c:v>
                </c:pt>
                <c:pt idx="5348">
                  <c:v>1.3441490585683768E-5</c:v>
                </c:pt>
                <c:pt idx="5349">
                  <c:v>1.344016220579517E-5</c:v>
                </c:pt>
                <c:pt idx="5350">
                  <c:v>1.3438532735036683E-5</c:v>
                </c:pt>
                <c:pt idx="5351">
                  <c:v>1.3437054076736238E-5</c:v>
                </c:pt>
                <c:pt idx="5352">
                  <c:v>1.3435236744991706E-5</c:v>
                </c:pt>
                <c:pt idx="5353">
                  <c:v>1.3434481746041652E-5</c:v>
                </c:pt>
                <c:pt idx="5354">
                  <c:v>1.3434117759711432E-5</c:v>
                </c:pt>
                <c:pt idx="5355">
                  <c:v>1.3434172575894065E-5</c:v>
                </c:pt>
                <c:pt idx="5356">
                  <c:v>1.3435707184563046E-5</c:v>
                </c:pt>
                <c:pt idx="5357">
                  <c:v>1.3438996051034916E-5</c:v>
                </c:pt>
                <c:pt idx="5358">
                  <c:v>1.3443900247743629E-5</c:v>
                </c:pt>
                <c:pt idx="5359">
                  <c:v>1.3448757761721161E-5</c:v>
                </c:pt>
                <c:pt idx="5360">
                  <c:v>1.3454544112207178E-5</c:v>
                </c:pt>
                <c:pt idx="5361">
                  <c:v>1.3460284018414115E-5</c:v>
                </c:pt>
                <c:pt idx="5362">
                  <c:v>1.3466477776922015E-5</c:v>
                </c:pt>
                <c:pt idx="5363">
                  <c:v>1.3472670435106593E-5</c:v>
                </c:pt>
                <c:pt idx="5364">
                  <c:v>1.3478312333806119E-5</c:v>
                </c:pt>
                <c:pt idx="5365">
                  <c:v>1.3481420574272235E-5</c:v>
                </c:pt>
                <c:pt idx="5366">
                  <c:v>1.3482273070129792E-5</c:v>
                </c:pt>
                <c:pt idx="5367">
                  <c:v>1.348123371252033E-5</c:v>
                </c:pt>
                <c:pt idx="5368">
                  <c:v>1.3480100526518209E-5</c:v>
                </c:pt>
                <c:pt idx="5369">
                  <c:v>1.3478181180373368E-5</c:v>
                </c:pt>
                <c:pt idx="5370">
                  <c:v>1.3476496700389985E-5</c:v>
                </c:pt>
                <c:pt idx="5371">
                  <c:v>1.347623434647309E-5</c:v>
                </c:pt>
                <c:pt idx="5372">
                  <c:v>1.3477675388648411E-5</c:v>
                </c:pt>
                <c:pt idx="5373">
                  <c:v>1.3481275678889939E-5</c:v>
                </c:pt>
                <c:pt idx="5374">
                  <c:v>1.3486294481243429E-5</c:v>
                </c:pt>
                <c:pt idx="5375">
                  <c:v>1.3491711256540237E-5</c:v>
                </c:pt>
                <c:pt idx="5376">
                  <c:v>1.3497747842126724E-5</c:v>
                </c:pt>
                <c:pt idx="5377">
                  <c:v>1.3503246816836462E-5</c:v>
                </c:pt>
                <c:pt idx="5378">
                  <c:v>1.3506716298129239E-5</c:v>
                </c:pt>
                <c:pt idx="5379">
                  <c:v>1.3508191245269229E-5</c:v>
                </c:pt>
                <c:pt idx="5380">
                  <c:v>1.3508503588704625E-5</c:v>
                </c:pt>
                <c:pt idx="5381">
                  <c:v>1.350806950070362E-5</c:v>
                </c:pt>
                <c:pt idx="5382">
                  <c:v>1.3507577745578644E-5</c:v>
                </c:pt>
                <c:pt idx="5383">
                  <c:v>1.3506578415826389E-5</c:v>
                </c:pt>
                <c:pt idx="5384">
                  <c:v>1.3505053892328763E-5</c:v>
                </c:pt>
                <c:pt idx="5385">
                  <c:v>1.3503531246901165E-5</c:v>
                </c:pt>
                <c:pt idx="5386">
                  <c:v>1.3501495335658851E-5</c:v>
                </c:pt>
                <c:pt idx="5387">
                  <c:v>1.3499358261460265E-5</c:v>
                </c:pt>
                <c:pt idx="5388">
                  <c:v>1.3497320134374289E-5</c:v>
                </c:pt>
                <c:pt idx="5389">
                  <c:v>1.3495688832810689E-5</c:v>
                </c:pt>
                <c:pt idx="5390">
                  <c:v>1.3493999894983171E-5</c:v>
                </c:pt>
                <c:pt idx="5391">
                  <c:v>1.3492189145416722E-5</c:v>
                </c:pt>
                <c:pt idx="5392">
                  <c:v>1.3490366744121681E-5</c:v>
                </c:pt>
                <c:pt idx="5393">
                  <c:v>1.3488659003041536E-5</c:v>
                </c:pt>
                <c:pt idx="5394">
                  <c:v>1.34866955839362E-5</c:v>
                </c:pt>
                <c:pt idx="5395">
                  <c:v>1.3485091025405297E-5</c:v>
                </c:pt>
                <c:pt idx="5396">
                  <c:v>1.348426830635442E-5</c:v>
                </c:pt>
                <c:pt idx="5397">
                  <c:v>1.3483769373195367E-5</c:v>
                </c:pt>
                <c:pt idx="5398">
                  <c:v>1.3483757591734114E-5</c:v>
                </c:pt>
                <c:pt idx="5399">
                  <c:v>1.3486410367665065E-5</c:v>
                </c:pt>
                <c:pt idx="5400">
                  <c:v>1.3489308479624224E-5</c:v>
                </c:pt>
                <c:pt idx="5401">
                  <c:v>1.3493083987832579E-5</c:v>
                </c:pt>
                <c:pt idx="5402">
                  <c:v>1.3497301228263922E-5</c:v>
                </c:pt>
                <c:pt idx="5403">
                  <c:v>1.3503560556879068E-5</c:v>
                </c:pt>
                <c:pt idx="5404">
                  <c:v>1.3510858882976846E-5</c:v>
                </c:pt>
                <c:pt idx="5405">
                  <c:v>1.3515919843294819E-5</c:v>
                </c:pt>
                <c:pt idx="5406">
                  <c:v>1.3520003631236717E-5</c:v>
                </c:pt>
                <c:pt idx="5407">
                  <c:v>1.35233809801518E-5</c:v>
                </c:pt>
                <c:pt idx="5408">
                  <c:v>1.3527935018391562E-5</c:v>
                </c:pt>
                <c:pt idx="5409">
                  <c:v>1.3531596675982753E-5</c:v>
                </c:pt>
                <c:pt idx="5410">
                  <c:v>1.3534657994472286E-5</c:v>
                </c:pt>
                <c:pt idx="5411">
                  <c:v>1.3538609035086087E-5</c:v>
                </c:pt>
                <c:pt idx="5412">
                  <c:v>1.3541337210518785E-5</c:v>
                </c:pt>
                <c:pt idx="5413">
                  <c:v>1.3542811445284567E-5</c:v>
                </c:pt>
                <c:pt idx="5414">
                  <c:v>1.3544974442916178E-5</c:v>
                </c:pt>
                <c:pt idx="5415">
                  <c:v>1.3546496052236268E-5</c:v>
                </c:pt>
                <c:pt idx="5416">
                  <c:v>1.3546913592854673E-5</c:v>
                </c:pt>
                <c:pt idx="5417">
                  <c:v>1.3546758114101022E-5</c:v>
                </c:pt>
                <c:pt idx="5418">
                  <c:v>1.3546731948014765E-5</c:v>
                </c:pt>
                <c:pt idx="5419">
                  <c:v>1.354641512405267E-5</c:v>
                </c:pt>
                <c:pt idx="5420">
                  <c:v>1.3545909239602993E-5</c:v>
                </c:pt>
                <c:pt idx="5421">
                  <c:v>1.3546095618911742E-5</c:v>
                </c:pt>
                <c:pt idx="5422">
                  <c:v>1.3546116390184637E-5</c:v>
                </c:pt>
                <c:pt idx="5423">
                  <c:v>1.3545459041806054E-5</c:v>
                </c:pt>
                <c:pt idx="5424">
                  <c:v>1.3544305127876776E-5</c:v>
                </c:pt>
                <c:pt idx="5425">
                  <c:v>1.354270373680063E-5</c:v>
                </c:pt>
                <c:pt idx="5426">
                  <c:v>1.3541348299534794E-5</c:v>
                </c:pt>
                <c:pt idx="5427">
                  <c:v>1.3541406103413614E-5</c:v>
                </c:pt>
                <c:pt idx="5428">
                  <c:v>1.3543254320723878E-5</c:v>
                </c:pt>
                <c:pt idx="5429">
                  <c:v>1.3548822145050167E-5</c:v>
                </c:pt>
                <c:pt idx="5430">
                  <c:v>1.3555888643763879E-5</c:v>
                </c:pt>
                <c:pt idx="5431">
                  <c:v>1.3563564385931685E-5</c:v>
                </c:pt>
                <c:pt idx="5432">
                  <c:v>1.3571150238317395E-5</c:v>
                </c:pt>
                <c:pt idx="5433">
                  <c:v>1.3576746477172276E-5</c:v>
                </c:pt>
                <c:pt idx="5434">
                  <c:v>1.3581279125425733E-5</c:v>
                </c:pt>
                <c:pt idx="5435">
                  <c:v>1.3583229629677395E-5</c:v>
                </c:pt>
                <c:pt idx="5436">
                  <c:v>1.3584451885705932E-5</c:v>
                </c:pt>
                <c:pt idx="5437">
                  <c:v>1.3585575309889798E-5</c:v>
                </c:pt>
                <c:pt idx="5438">
                  <c:v>1.358710978156918E-5</c:v>
                </c:pt>
                <c:pt idx="5439">
                  <c:v>1.3589511107778728E-5</c:v>
                </c:pt>
                <c:pt idx="5440">
                  <c:v>1.3591151819663406E-5</c:v>
                </c:pt>
                <c:pt idx="5441">
                  <c:v>1.3592051188624746E-5</c:v>
                </c:pt>
                <c:pt idx="5442">
                  <c:v>1.3592839764484382E-5</c:v>
                </c:pt>
                <c:pt idx="5443">
                  <c:v>1.3593880738967244E-5</c:v>
                </c:pt>
                <c:pt idx="5444">
                  <c:v>1.3594619508480564E-5</c:v>
                </c:pt>
                <c:pt idx="5445">
                  <c:v>1.3595420040705442E-5</c:v>
                </c:pt>
                <c:pt idx="5446">
                  <c:v>1.3595381812969314E-5</c:v>
                </c:pt>
                <c:pt idx="5447">
                  <c:v>1.3595481305040988E-5</c:v>
                </c:pt>
                <c:pt idx="5448">
                  <c:v>1.3594768700203499E-5</c:v>
                </c:pt>
                <c:pt idx="5449">
                  <c:v>1.3594274577747467E-5</c:v>
                </c:pt>
                <c:pt idx="5450">
                  <c:v>1.3595566342316169E-5</c:v>
                </c:pt>
                <c:pt idx="5451">
                  <c:v>1.3597069891708378E-5</c:v>
                </c:pt>
                <c:pt idx="5452">
                  <c:v>1.3598176867726071E-5</c:v>
                </c:pt>
                <c:pt idx="5453">
                  <c:v>1.3600075769737791E-5</c:v>
                </c:pt>
                <c:pt idx="5454">
                  <c:v>1.3602145831032035E-5</c:v>
                </c:pt>
                <c:pt idx="5455">
                  <c:v>1.3604595396233385E-5</c:v>
                </c:pt>
                <c:pt idx="5456">
                  <c:v>1.3607714535467004E-5</c:v>
                </c:pt>
                <c:pt idx="5457">
                  <c:v>1.361102586556592E-5</c:v>
                </c:pt>
                <c:pt idx="5458">
                  <c:v>1.3613968817528939E-5</c:v>
                </c:pt>
                <c:pt idx="5459">
                  <c:v>1.3616036074930093E-5</c:v>
                </c:pt>
                <c:pt idx="5460">
                  <c:v>1.3617211521944058E-5</c:v>
                </c:pt>
                <c:pt idx="5461">
                  <c:v>1.3618446904981167E-5</c:v>
                </c:pt>
                <c:pt idx="5462">
                  <c:v>1.3620288997689971E-5</c:v>
                </c:pt>
                <c:pt idx="5463">
                  <c:v>1.3620592180341898E-5</c:v>
                </c:pt>
                <c:pt idx="5464">
                  <c:v>1.3620259874655275E-5</c:v>
                </c:pt>
                <c:pt idx="5465">
                  <c:v>1.3620100897168755E-5</c:v>
                </c:pt>
                <c:pt idx="5466">
                  <c:v>1.3619622201911332E-5</c:v>
                </c:pt>
                <c:pt idx="5467">
                  <c:v>1.3619081776241526E-5</c:v>
                </c:pt>
                <c:pt idx="5468">
                  <c:v>1.3618783177429592E-5</c:v>
                </c:pt>
                <c:pt idx="5469">
                  <c:v>1.3618486266432477E-5</c:v>
                </c:pt>
                <c:pt idx="5470">
                  <c:v>1.3618216968123307E-5</c:v>
                </c:pt>
                <c:pt idx="5471">
                  <c:v>1.3618329000186666E-5</c:v>
                </c:pt>
                <c:pt idx="5472">
                  <c:v>1.3617571286094655E-5</c:v>
                </c:pt>
                <c:pt idx="5473">
                  <c:v>1.3617064085961115E-5</c:v>
                </c:pt>
                <c:pt idx="5474">
                  <c:v>1.361664682993907E-5</c:v>
                </c:pt>
                <c:pt idx="5475">
                  <c:v>1.3615560899597995E-5</c:v>
                </c:pt>
                <c:pt idx="5476">
                  <c:v>1.3615396053597596E-5</c:v>
                </c:pt>
                <c:pt idx="5477">
                  <c:v>1.3615397830621603E-5</c:v>
                </c:pt>
                <c:pt idx="5478">
                  <c:v>1.3616242044769977E-5</c:v>
                </c:pt>
                <c:pt idx="5479">
                  <c:v>1.3616186643184902E-5</c:v>
                </c:pt>
                <c:pt idx="5480">
                  <c:v>1.3616896995154294E-5</c:v>
                </c:pt>
                <c:pt idx="5481">
                  <c:v>1.3616860053704747E-5</c:v>
                </c:pt>
                <c:pt idx="5482">
                  <c:v>1.3617114539415655E-5</c:v>
                </c:pt>
                <c:pt idx="5483">
                  <c:v>1.3617247539572042E-5</c:v>
                </c:pt>
                <c:pt idx="5484">
                  <c:v>1.3616464052646654E-5</c:v>
                </c:pt>
                <c:pt idx="5485">
                  <c:v>1.3615248601324122E-5</c:v>
                </c:pt>
                <c:pt idx="5486">
                  <c:v>1.3614604007639518E-5</c:v>
                </c:pt>
                <c:pt idx="5487">
                  <c:v>1.3613185817179833E-5</c:v>
                </c:pt>
                <c:pt idx="5488">
                  <c:v>1.3611835167573872E-5</c:v>
                </c:pt>
                <c:pt idx="5489">
                  <c:v>1.3611159299459893E-5</c:v>
                </c:pt>
                <c:pt idx="5490">
                  <c:v>1.3611077015785028E-5</c:v>
                </c:pt>
                <c:pt idx="5491">
                  <c:v>1.3611700997384542E-5</c:v>
                </c:pt>
                <c:pt idx="5492">
                  <c:v>1.3613745614560909E-5</c:v>
                </c:pt>
                <c:pt idx="5493">
                  <c:v>1.3615452494244744E-5</c:v>
                </c:pt>
                <c:pt idx="5494">
                  <c:v>1.3615986561850322E-5</c:v>
                </c:pt>
                <c:pt idx="5495">
                  <c:v>1.3616282322282373E-5</c:v>
                </c:pt>
                <c:pt idx="5496">
                  <c:v>1.3616485895515294E-5</c:v>
                </c:pt>
                <c:pt idx="5497">
                  <c:v>1.3616402322725427E-5</c:v>
                </c:pt>
                <c:pt idx="5498">
                  <c:v>1.3616697787294529E-5</c:v>
                </c:pt>
                <c:pt idx="5499">
                  <c:v>1.3616989779937028E-5</c:v>
                </c:pt>
                <c:pt idx="5500">
                  <c:v>1.3618359998756842E-5</c:v>
                </c:pt>
                <c:pt idx="5501">
                  <c:v>1.3619464065856683E-5</c:v>
                </c:pt>
                <c:pt idx="5502">
                  <c:v>1.3620408233904199E-5</c:v>
                </c:pt>
                <c:pt idx="5503">
                  <c:v>1.3620837938156546E-5</c:v>
                </c:pt>
                <c:pt idx="5504">
                  <c:v>1.3622081157071592E-5</c:v>
                </c:pt>
                <c:pt idx="5505">
                  <c:v>1.3623602536773008E-5</c:v>
                </c:pt>
                <c:pt idx="5506">
                  <c:v>1.3626009798427228E-5</c:v>
                </c:pt>
                <c:pt idx="5507">
                  <c:v>1.3628104701645734E-5</c:v>
                </c:pt>
                <c:pt idx="5508">
                  <c:v>1.3629404706046873E-5</c:v>
                </c:pt>
                <c:pt idx="5509">
                  <c:v>1.3629333500768943E-5</c:v>
                </c:pt>
                <c:pt idx="5510">
                  <c:v>1.3627796577329496E-5</c:v>
                </c:pt>
                <c:pt idx="5511">
                  <c:v>1.3625515323508188E-5</c:v>
                </c:pt>
                <c:pt idx="5512">
                  <c:v>1.3623043961220538E-5</c:v>
                </c:pt>
                <c:pt idx="5513">
                  <c:v>1.3620671798924307E-5</c:v>
                </c:pt>
                <c:pt idx="5514">
                  <c:v>1.3618374236226686E-5</c:v>
                </c:pt>
                <c:pt idx="5515">
                  <c:v>1.3615936947727033E-5</c:v>
                </c:pt>
                <c:pt idx="5516">
                  <c:v>1.3613494696007257E-5</c:v>
                </c:pt>
                <c:pt idx="5517">
                  <c:v>1.3612176858362573E-5</c:v>
                </c:pt>
                <c:pt idx="5518">
                  <c:v>1.3611790620318821E-5</c:v>
                </c:pt>
                <c:pt idx="5519">
                  <c:v>1.3611234185015215E-5</c:v>
                </c:pt>
                <c:pt idx="5520">
                  <c:v>1.3610404216517541E-5</c:v>
                </c:pt>
                <c:pt idx="5521">
                  <c:v>1.3609206579571813E-5</c:v>
                </c:pt>
                <c:pt idx="5522">
                  <c:v>1.3609360474934593E-5</c:v>
                </c:pt>
                <c:pt idx="5523">
                  <c:v>1.361120610177257E-5</c:v>
                </c:pt>
                <c:pt idx="5524">
                  <c:v>1.3613963838962269E-5</c:v>
                </c:pt>
                <c:pt idx="5525">
                  <c:v>1.3616323260116439E-5</c:v>
                </c:pt>
                <c:pt idx="5526">
                  <c:v>1.3618368990113835E-5</c:v>
                </c:pt>
                <c:pt idx="5527">
                  <c:v>1.3619246183947701E-5</c:v>
                </c:pt>
                <c:pt idx="5528">
                  <c:v>1.3619928135077979E-5</c:v>
                </c:pt>
                <c:pt idx="5529">
                  <c:v>1.3619240403777832E-5</c:v>
                </c:pt>
                <c:pt idx="5530">
                  <c:v>1.36180994424192E-5</c:v>
                </c:pt>
                <c:pt idx="5531">
                  <c:v>1.3617254673901114E-5</c:v>
                </c:pt>
                <c:pt idx="5532">
                  <c:v>1.3617210795171207E-5</c:v>
                </c:pt>
                <c:pt idx="5533">
                  <c:v>1.3618012094054767E-5</c:v>
                </c:pt>
                <c:pt idx="5534">
                  <c:v>1.3618962870311126E-5</c:v>
                </c:pt>
                <c:pt idx="5535">
                  <c:v>1.3619941411751977E-5</c:v>
                </c:pt>
                <c:pt idx="5536">
                  <c:v>1.3620687587876362E-5</c:v>
                </c:pt>
                <c:pt idx="5537">
                  <c:v>1.3621447236021824E-5</c:v>
                </c:pt>
                <c:pt idx="5538">
                  <c:v>1.3623055729222879E-5</c:v>
                </c:pt>
                <c:pt idx="5539">
                  <c:v>1.3623962721459952E-5</c:v>
                </c:pt>
                <c:pt idx="5540">
                  <c:v>1.3625139604267946E-5</c:v>
                </c:pt>
                <c:pt idx="5541">
                  <c:v>1.3626814128522071E-5</c:v>
                </c:pt>
                <c:pt idx="5542">
                  <c:v>1.3628127211590392E-5</c:v>
                </c:pt>
                <c:pt idx="5543">
                  <c:v>1.362961360650525E-5</c:v>
                </c:pt>
                <c:pt idx="5544">
                  <c:v>1.3632539045634175E-5</c:v>
                </c:pt>
                <c:pt idx="5545">
                  <c:v>1.3638274958474252E-5</c:v>
                </c:pt>
                <c:pt idx="5546">
                  <c:v>1.3643256342284284E-5</c:v>
                </c:pt>
                <c:pt idx="5547">
                  <c:v>1.3646054578626831E-5</c:v>
                </c:pt>
                <c:pt idx="5548">
                  <c:v>1.364908254061402E-5</c:v>
                </c:pt>
                <c:pt idx="5549">
                  <c:v>1.3652665212573775E-5</c:v>
                </c:pt>
                <c:pt idx="5550">
                  <c:v>1.3654928083762421E-5</c:v>
                </c:pt>
                <c:pt idx="5551">
                  <c:v>1.3657150734048922E-5</c:v>
                </c:pt>
                <c:pt idx="5552">
                  <c:v>1.3659076936494259E-5</c:v>
                </c:pt>
                <c:pt idx="5553">
                  <c:v>1.3661350052491541E-5</c:v>
                </c:pt>
                <c:pt idx="5554">
                  <c:v>1.36629554041801E-5</c:v>
                </c:pt>
                <c:pt idx="5555">
                  <c:v>1.3665551459353177E-5</c:v>
                </c:pt>
                <c:pt idx="5556">
                  <c:v>1.3666471452658545E-5</c:v>
                </c:pt>
                <c:pt idx="5557">
                  <c:v>1.3667872547241506E-5</c:v>
                </c:pt>
                <c:pt idx="5558">
                  <c:v>1.3669826780124853E-5</c:v>
                </c:pt>
                <c:pt idx="5559">
                  <c:v>1.3674443622019726E-5</c:v>
                </c:pt>
                <c:pt idx="5560">
                  <c:v>1.3681187142116258E-5</c:v>
                </c:pt>
                <c:pt idx="5561">
                  <c:v>1.3686191863072107E-5</c:v>
                </c:pt>
                <c:pt idx="5562">
                  <c:v>1.3689687484944597E-5</c:v>
                </c:pt>
                <c:pt idx="5563">
                  <c:v>1.369127768811065E-5</c:v>
                </c:pt>
                <c:pt idx="5564">
                  <c:v>1.3692248217041507E-5</c:v>
                </c:pt>
                <c:pt idx="5565">
                  <c:v>1.3694296645823453E-5</c:v>
                </c:pt>
                <c:pt idx="5566">
                  <c:v>1.3696464677462694E-5</c:v>
                </c:pt>
                <c:pt idx="5567">
                  <c:v>1.3696845182080493E-5</c:v>
                </c:pt>
                <c:pt idx="5568">
                  <c:v>1.3696802251650937E-5</c:v>
                </c:pt>
                <c:pt idx="5569">
                  <c:v>1.369525572852795E-5</c:v>
                </c:pt>
                <c:pt idx="5570">
                  <c:v>1.3692970351005699E-5</c:v>
                </c:pt>
                <c:pt idx="5571">
                  <c:v>1.3690893684640906E-5</c:v>
                </c:pt>
                <c:pt idx="5572">
                  <c:v>1.3689425745254225E-5</c:v>
                </c:pt>
                <c:pt idx="5573">
                  <c:v>1.3687866310916061E-5</c:v>
                </c:pt>
                <c:pt idx="5574">
                  <c:v>1.368619121041747E-5</c:v>
                </c:pt>
                <c:pt idx="5575">
                  <c:v>1.3685566317231711E-5</c:v>
                </c:pt>
                <c:pt idx="5576">
                  <c:v>1.3685545877940525E-5</c:v>
                </c:pt>
                <c:pt idx="5577">
                  <c:v>1.368547721789689E-5</c:v>
                </c:pt>
                <c:pt idx="5578">
                  <c:v>1.3685049692056129E-5</c:v>
                </c:pt>
                <c:pt idx="5579">
                  <c:v>1.3684122071728017E-5</c:v>
                </c:pt>
                <c:pt idx="5580">
                  <c:v>1.3683215446984918E-5</c:v>
                </c:pt>
                <c:pt idx="5581">
                  <c:v>1.3682705560082224E-5</c:v>
                </c:pt>
                <c:pt idx="5582">
                  <c:v>1.3683699562849632E-5</c:v>
                </c:pt>
                <c:pt idx="5583">
                  <c:v>1.3686213015944496E-5</c:v>
                </c:pt>
                <c:pt idx="5584">
                  <c:v>1.3689264836455584E-5</c:v>
                </c:pt>
                <c:pt idx="5585">
                  <c:v>1.369522643713367E-5</c:v>
                </c:pt>
                <c:pt idx="5586">
                  <c:v>1.3700482138402432E-5</c:v>
                </c:pt>
                <c:pt idx="5587">
                  <c:v>1.3705268692598476E-5</c:v>
                </c:pt>
                <c:pt idx="5588">
                  <c:v>1.3708647256194667E-5</c:v>
                </c:pt>
                <c:pt idx="5589">
                  <c:v>1.3710757654405053E-5</c:v>
                </c:pt>
                <c:pt idx="5590">
                  <c:v>1.3712617995930802E-5</c:v>
                </c:pt>
                <c:pt idx="5591">
                  <c:v>1.3714167134796037E-5</c:v>
                </c:pt>
                <c:pt idx="5592">
                  <c:v>1.3717125161682873E-5</c:v>
                </c:pt>
                <c:pt idx="5593">
                  <c:v>1.3721499732886421E-5</c:v>
                </c:pt>
                <c:pt idx="5594">
                  <c:v>1.3727147021324635E-5</c:v>
                </c:pt>
                <c:pt idx="5595">
                  <c:v>1.3732286529445542E-5</c:v>
                </c:pt>
                <c:pt idx="5596">
                  <c:v>1.3737843852895018E-5</c:v>
                </c:pt>
                <c:pt idx="5597">
                  <c:v>1.3744906048478993E-5</c:v>
                </c:pt>
                <c:pt idx="5598">
                  <c:v>1.3750116213666042E-5</c:v>
                </c:pt>
                <c:pt idx="5599">
                  <c:v>1.3752635128910627E-5</c:v>
                </c:pt>
                <c:pt idx="5600">
                  <c:v>1.375253843577232E-5</c:v>
                </c:pt>
                <c:pt idx="5601">
                  <c:v>1.3752439946222132E-5</c:v>
                </c:pt>
                <c:pt idx="5602">
                  <c:v>1.3751125660982936E-5</c:v>
                </c:pt>
                <c:pt idx="5603">
                  <c:v>1.3749931321458905E-5</c:v>
                </c:pt>
                <c:pt idx="5604">
                  <c:v>1.3749402439486963E-5</c:v>
                </c:pt>
                <c:pt idx="5605">
                  <c:v>1.3750473005831569E-5</c:v>
                </c:pt>
                <c:pt idx="5606">
                  <c:v>1.3751487047592664E-5</c:v>
                </c:pt>
                <c:pt idx="5607">
                  <c:v>1.3753546160953486E-5</c:v>
                </c:pt>
                <c:pt idx="5608">
                  <c:v>1.3756233797594273E-5</c:v>
                </c:pt>
                <c:pt idx="5609">
                  <c:v>1.3759690380262564E-5</c:v>
                </c:pt>
                <c:pt idx="5610">
                  <c:v>1.3763749631149212E-5</c:v>
                </c:pt>
                <c:pt idx="5611">
                  <c:v>1.3767638018025888E-5</c:v>
                </c:pt>
                <c:pt idx="5612">
                  <c:v>1.3770280083616685E-5</c:v>
                </c:pt>
                <c:pt idx="5613">
                  <c:v>1.3773211584001406E-5</c:v>
                </c:pt>
                <c:pt idx="5614">
                  <c:v>1.3775199577025317E-5</c:v>
                </c:pt>
                <c:pt idx="5615">
                  <c:v>1.3777635824034066E-5</c:v>
                </c:pt>
                <c:pt idx="5616">
                  <c:v>1.3780058401688469E-5</c:v>
                </c:pt>
                <c:pt idx="5617">
                  <c:v>1.3781200609755559E-5</c:v>
                </c:pt>
                <c:pt idx="5618">
                  <c:v>1.3783190462319485E-5</c:v>
                </c:pt>
                <c:pt idx="5619">
                  <c:v>1.3784923047950735E-5</c:v>
                </c:pt>
                <c:pt idx="5620">
                  <c:v>1.3785644713641343E-5</c:v>
                </c:pt>
                <c:pt idx="5621">
                  <c:v>1.3785211205630832E-5</c:v>
                </c:pt>
                <c:pt idx="5622">
                  <c:v>1.3783908842219798E-5</c:v>
                </c:pt>
                <c:pt idx="5623">
                  <c:v>1.3781712247496619E-5</c:v>
                </c:pt>
                <c:pt idx="5624">
                  <c:v>1.3779394603014413E-5</c:v>
                </c:pt>
                <c:pt idx="5625">
                  <c:v>1.3776947237276817E-5</c:v>
                </c:pt>
                <c:pt idx="5626">
                  <c:v>1.3774506995527396E-5</c:v>
                </c:pt>
                <c:pt idx="5627">
                  <c:v>1.3772343482568664E-5</c:v>
                </c:pt>
                <c:pt idx="5628">
                  <c:v>1.3771337087673689E-5</c:v>
                </c:pt>
                <c:pt idx="5629">
                  <c:v>1.3770341666268235E-5</c:v>
                </c:pt>
                <c:pt idx="5630">
                  <c:v>1.3770931558399005E-5</c:v>
                </c:pt>
                <c:pt idx="5631">
                  <c:v>1.3773159285024869E-5</c:v>
                </c:pt>
                <c:pt idx="5632">
                  <c:v>1.3775138928319977E-5</c:v>
                </c:pt>
                <c:pt idx="5633">
                  <c:v>1.3776639081408495E-5</c:v>
                </c:pt>
                <c:pt idx="5634">
                  <c:v>1.3780794310543316E-5</c:v>
                </c:pt>
                <c:pt idx="5635">
                  <c:v>1.3786899735068067E-5</c:v>
                </c:pt>
                <c:pt idx="5636">
                  <c:v>1.3794650157251494E-5</c:v>
                </c:pt>
                <c:pt idx="5637">
                  <c:v>1.3802124851521912E-5</c:v>
                </c:pt>
                <c:pt idx="5638">
                  <c:v>1.3809720196807743E-5</c:v>
                </c:pt>
                <c:pt idx="5639">
                  <c:v>1.3815159032102986E-5</c:v>
                </c:pt>
                <c:pt idx="5640">
                  <c:v>1.3819423308736675E-5</c:v>
                </c:pt>
                <c:pt idx="5641">
                  <c:v>1.3823347318624337E-5</c:v>
                </c:pt>
                <c:pt idx="5642">
                  <c:v>1.3825758762479944E-5</c:v>
                </c:pt>
                <c:pt idx="5643">
                  <c:v>1.3828321200200801E-5</c:v>
                </c:pt>
                <c:pt idx="5644">
                  <c:v>1.3831063833098882E-5</c:v>
                </c:pt>
                <c:pt idx="5645">
                  <c:v>1.3832764530156389E-5</c:v>
                </c:pt>
                <c:pt idx="5646">
                  <c:v>1.3833017211819221E-5</c:v>
                </c:pt>
                <c:pt idx="5647">
                  <c:v>1.3832278686869194E-5</c:v>
                </c:pt>
                <c:pt idx="5648">
                  <c:v>1.3830798409732531E-5</c:v>
                </c:pt>
                <c:pt idx="5649">
                  <c:v>1.3829423735155732E-5</c:v>
                </c:pt>
                <c:pt idx="5650">
                  <c:v>1.3828399884588489E-5</c:v>
                </c:pt>
                <c:pt idx="5651">
                  <c:v>1.3827464611752539E-5</c:v>
                </c:pt>
                <c:pt idx="5652">
                  <c:v>1.3827018277431087E-5</c:v>
                </c:pt>
                <c:pt idx="5653">
                  <c:v>1.3828278913074821E-5</c:v>
                </c:pt>
                <c:pt idx="5654">
                  <c:v>1.3829993990847016E-5</c:v>
                </c:pt>
                <c:pt idx="5655">
                  <c:v>1.3831587866714757E-5</c:v>
                </c:pt>
                <c:pt idx="5656">
                  <c:v>1.383456294666262E-5</c:v>
                </c:pt>
                <c:pt idx="5657">
                  <c:v>1.3837717948580418E-5</c:v>
                </c:pt>
                <c:pt idx="5658">
                  <c:v>1.3841456469331707E-5</c:v>
                </c:pt>
                <c:pt idx="5659">
                  <c:v>1.3845277310873727E-5</c:v>
                </c:pt>
                <c:pt idx="5660">
                  <c:v>1.3850229278560672E-5</c:v>
                </c:pt>
                <c:pt idx="5661">
                  <c:v>1.3853841552242335E-5</c:v>
                </c:pt>
                <c:pt idx="5662">
                  <c:v>1.3856591106379397E-5</c:v>
                </c:pt>
                <c:pt idx="5663">
                  <c:v>1.3858484041280338E-5</c:v>
                </c:pt>
                <c:pt idx="5664">
                  <c:v>1.3860287546705596E-5</c:v>
                </c:pt>
                <c:pt idx="5665">
                  <c:v>1.3862703060171891E-5</c:v>
                </c:pt>
                <c:pt idx="5666">
                  <c:v>1.3864632995843074E-5</c:v>
                </c:pt>
                <c:pt idx="5667">
                  <c:v>1.3865287481267775E-5</c:v>
                </c:pt>
                <c:pt idx="5668">
                  <c:v>1.3864325679777741E-5</c:v>
                </c:pt>
                <c:pt idx="5669">
                  <c:v>1.3862963140935818E-5</c:v>
                </c:pt>
                <c:pt idx="5670">
                  <c:v>1.3861799195224661E-5</c:v>
                </c:pt>
                <c:pt idx="5671">
                  <c:v>1.3860733815224737E-5</c:v>
                </c:pt>
                <c:pt idx="5672">
                  <c:v>1.3859384335400217E-5</c:v>
                </c:pt>
                <c:pt idx="5673">
                  <c:v>1.385809410038879E-5</c:v>
                </c:pt>
                <c:pt idx="5674">
                  <c:v>1.3856695192563944E-5</c:v>
                </c:pt>
                <c:pt idx="5675">
                  <c:v>1.3855794834314597E-5</c:v>
                </c:pt>
                <c:pt idx="5676">
                  <c:v>1.3854603134624695E-5</c:v>
                </c:pt>
                <c:pt idx="5677">
                  <c:v>1.3853630366237196E-5</c:v>
                </c:pt>
                <c:pt idx="5678">
                  <c:v>1.3852273852009797E-5</c:v>
                </c:pt>
                <c:pt idx="5679">
                  <c:v>1.385158874385084E-5</c:v>
                </c:pt>
                <c:pt idx="5680">
                  <c:v>1.3851659778884779E-5</c:v>
                </c:pt>
                <c:pt idx="5681">
                  <c:v>1.3851736465708565E-5</c:v>
                </c:pt>
                <c:pt idx="5682">
                  <c:v>1.3851252388568619E-5</c:v>
                </c:pt>
                <c:pt idx="5683">
                  <c:v>1.3850109100617493E-5</c:v>
                </c:pt>
                <c:pt idx="5684">
                  <c:v>1.3848591632289314E-5</c:v>
                </c:pt>
                <c:pt idx="5685">
                  <c:v>1.3846901314177394E-5</c:v>
                </c:pt>
                <c:pt idx="5686">
                  <c:v>1.384548675288913E-5</c:v>
                </c:pt>
                <c:pt idx="5687">
                  <c:v>1.3844647303994637E-5</c:v>
                </c:pt>
                <c:pt idx="5688">
                  <c:v>1.3844810913145887E-5</c:v>
                </c:pt>
                <c:pt idx="5689">
                  <c:v>1.3844879695104265E-5</c:v>
                </c:pt>
                <c:pt idx="5690">
                  <c:v>1.3844472832451007E-5</c:v>
                </c:pt>
                <c:pt idx="5691">
                  <c:v>1.3843759186221183E-5</c:v>
                </c:pt>
                <c:pt idx="5692">
                  <c:v>1.3843201919411346E-5</c:v>
                </c:pt>
                <c:pt idx="5693">
                  <c:v>1.3843290633152464E-5</c:v>
                </c:pt>
                <c:pt idx="5694">
                  <c:v>1.3844034339738213E-5</c:v>
                </c:pt>
                <c:pt idx="5695">
                  <c:v>1.3845054957336461E-5</c:v>
                </c:pt>
                <c:pt idx="5696">
                  <c:v>1.3845779293048913E-5</c:v>
                </c:pt>
                <c:pt idx="5697">
                  <c:v>1.384675590183316E-5</c:v>
                </c:pt>
                <c:pt idx="5698">
                  <c:v>1.3847992632029131E-5</c:v>
                </c:pt>
                <c:pt idx="5699">
                  <c:v>1.3849281739644553E-5</c:v>
                </c:pt>
                <c:pt idx="5700">
                  <c:v>1.385032021049927E-5</c:v>
                </c:pt>
                <c:pt idx="5701">
                  <c:v>1.3851494235999396E-5</c:v>
                </c:pt>
                <c:pt idx="5702">
                  <c:v>1.3852363522095637E-5</c:v>
                </c:pt>
                <c:pt idx="5703">
                  <c:v>1.3852197231414805E-5</c:v>
                </c:pt>
                <c:pt idx="5704">
                  <c:v>1.3850996168645523E-5</c:v>
                </c:pt>
                <c:pt idx="5705">
                  <c:v>1.3849272558177688E-5</c:v>
                </c:pt>
                <c:pt idx="5706">
                  <c:v>1.3847690228519535E-5</c:v>
                </c:pt>
                <c:pt idx="5707">
                  <c:v>1.3845883385920736E-5</c:v>
                </c:pt>
                <c:pt idx="5708">
                  <c:v>1.3844305286780742E-5</c:v>
                </c:pt>
                <c:pt idx="5709">
                  <c:v>1.3842807348644726E-5</c:v>
                </c:pt>
                <c:pt idx="5710">
                  <c:v>1.3841803449426766E-5</c:v>
                </c:pt>
                <c:pt idx="5711">
                  <c:v>1.3841464832747999E-5</c:v>
                </c:pt>
                <c:pt idx="5712">
                  <c:v>1.3840523746581864E-5</c:v>
                </c:pt>
                <c:pt idx="5713">
                  <c:v>1.3840109241562229E-5</c:v>
                </c:pt>
                <c:pt idx="5714">
                  <c:v>1.3839605673324161E-5</c:v>
                </c:pt>
                <c:pt idx="5715">
                  <c:v>1.3838766614556812E-5</c:v>
                </c:pt>
                <c:pt idx="5716">
                  <c:v>1.3838076135462311E-5</c:v>
                </c:pt>
                <c:pt idx="5717">
                  <c:v>1.3837163916226551E-5</c:v>
                </c:pt>
                <c:pt idx="5718">
                  <c:v>1.3836717438948837E-5</c:v>
                </c:pt>
                <c:pt idx="5719">
                  <c:v>1.3837509534161362E-5</c:v>
                </c:pt>
                <c:pt idx="5720">
                  <c:v>1.3837451768228483E-5</c:v>
                </c:pt>
                <c:pt idx="5721">
                  <c:v>1.3836947205933266E-5</c:v>
                </c:pt>
                <c:pt idx="5722">
                  <c:v>1.3836121969397441E-5</c:v>
                </c:pt>
                <c:pt idx="5723">
                  <c:v>1.3835080668278219E-5</c:v>
                </c:pt>
                <c:pt idx="5724">
                  <c:v>1.38347092537702E-5</c:v>
                </c:pt>
                <c:pt idx="5725">
                  <c:v>1.383411226302185E-5</c:v>
                </c:pt>
                <c:pt idx="5726">
                  <c:v>1.3833766765490424E-5</c:v>
                </c:pt>
                <c:pt idx="5727">
                  <c:v>1.3832909966722566E-5</c:v>
                </c:pt>
                <c:pt idx="5728">
                  <c:v>1.3831750633702263E-5</c:v>
                </c:pt>
                <c:pt idx="5729">
                  <c:v>1.383092810455887E-5</c:v>
                </c:pt>
                <c:pt idx="5730">
                  <c:v>1.3830638016980854E-5</c:v>
                </c:pt>
                <c:pt idx="5731">
                  <c:v>1.3830485500389545E-5</c:v>
                </c:pt>
                <c:pt idx="5732">
                  <c:v>1.3830225475743009E-5</c:v>
                </c:pt>
                <c:pt idx="5733">
                  <c:v>1.3829664453506879E-5</c:v>
                </c:pt>
                <c:pt idx="5734">
                  <c:v>1.3828074366559972E-5</c:v>
                </c:pt>
                <c:pt idx="5735">
                  <c:v>1.3825983261865292E-5</c:v>
                </c:pt>
                <c:pt idx="5736">
                  <c:v>1.3823856664652188E-5</c:v>
                </c:pt>
                <c:pt idx="5737">
                  <c:v>1.3821778312883397E-5</c:v>
                </c:pt>
                <c:pt idx="5738">
                  <c:v>1.3819947317572479E-5</c:v>
                </c:pt>
                <c:pt idx="5739">
                  <c:v>1.3818194858966785E-5</c:v>
                </c:pt>
                <c:pt idx="5740">
                  <c:v>1.3816751776884613E-5</c:v>
                </c:pt>
                <c:pt idx="5741">
                  <c:v>1.3816144160374072E-5</c:v>
                </c:pt>
                <c:pt idx="5742">
                  <c:v>1.3815864388987119E-5</c:v>
                </c:pt>
                <c:pt idx="5743">
                  <c:v>1.3815074284488234E-5</c:v>
                </c:pt>
                <c:pt idx="5744">
                  <c:v>1.3814252139440969E-5</c:v>
                </c:pt>
                <c:pt idx="5745">
                  <c:v>1.3813055036104676E-5</c:v>
                </c:pt>
                <c:pt idx="5746">
                  <c:v>1.3811513547239431E-5</c:v>
                </c:pt>
                <c:pt idx="5747">
                  <c:v>1.3810496646852245E-5</c:v>
                </c:pt>
                <c:pt idx="5748">
                  <c:v>1.3809386963275241E-5</c:v>
                </c:pt>
                <c:pt idx="5749">
                  <c:v>1.3808537989717265E-5</c:v>
                </c:pt>
                <c:pt idx="5750">
                  <c:v>1.3808430262936474E-5</c:v>
                </c:pt>
                <c:pt idx="5751">
                  <c:v>1.3808618804925706E-5</c:v>
                </c:pt>
                <c:pt idx="5752">
                  <c:v>1.3809075392245841E-5</c:v>
                </c:pt>
                <c:pt idx="5753">
                  <c:v>1.3809916380185106E-5</c:v>
                </c:pt>
                <c:pt idx="5754">
                  <c:v>1.381079197948746E-5</c:v>
                </c:pt>
                <c:pt idx="5755">
                  <c:v>1.3810569185300022E-5</c:v>
                </c:pt>
                <c:pt idx="5756">
                  <c:v>1.3810075510015392E-5</c:v>
                </c:pt>
                <c:pt idx="5757">
                  <c:v>1.380876583449161E-5</c:v>
                </c:pt>
                <c:pt idx="5758">
                  <c:v>1.3807519849356587E-5</c:v>
                </c:pt>
                <c:pt idx="5759">
                  <c:v>1.3806172072832838E-5</c:v>
                </c:pt>
                <c:pt idx="5760">
                  <c:v>1.3805114961821308E-5</c:v>
                </c:pt>
                <c:pt idx="5761">
                  <c:v>1.3804587260163801E-5</c:v>
                </c:pt>
                <c:pt idx="5762">
                  <c:v>1.3804043429370377E-5</c:v>
                </c:pt>
                <c:pt idx="5763">
                  <c:v>1.3802999143128116E-5</c:v>
                </c:pt>
                <c:pt idx="5764">
                  <c:v>1.38028679034765E-5</c:v>
                </c:pt>
                <c:pt idx="5765">
                  <c:v>1.3802700237759493E-5</c:v>
                </c:pt>
                <c:pt idx="5766">
                  <c:v>1.380292217203007E-5</c:v>
                </c:pt>
                <c:pt idx="5767">
                  <c:v>1.3803089945059188E-5</c:v>
                </c:pt>
                <c:pt idx="5768">
                  <c:v>1.380293106976467E-5</c:v>
                </c:pt>
                <c:pt idx="5769">
                  <c:v>1.3802797668724004E-5</c:v>
                </c:pt>
                <c:pt idx="5770">
                  <c:v>1.3802621841806576E-5</c:v>
                </c:pt>
                <c:pt idx="5771">
                  <c:v>1.3802174753837605E-5</c:v>
                </c:pt>
                <c:pt idx="5772">
                  <c:v>1.3802404683805307E-5</c:v>
                </c:pt>
                <c:pt idx="5773">
                  <c:v>1.3802464188763436E-5</c:v>
                </c:pt>
                <c:pt idx="5774">
                  <c:v>1.3802169652765705E-5</c:v>
                </c:pt>
                <c:pt idx="5775">
                  <c:v>1.3801333667301143E-5</c:v>
                </c:pt>
                <c:pt idx="5776">
                  <c:v>1.3800522263921842E-5</c:v>
                </c:pt>
                <c:pt idx="5777">
                  <c:v>1.3799925198316742E-5</c:v>
                </c:pt>
                <c:pt idx="5778">
                  <c:v>1.3798736908139648E-5</c:v>
                </c:pt>
                <c:pt idx="5779">
                  <c:v>1.3797024213431221E-5</c:v>
                </c:pt>
                <c:pt idx="5780">
                  <c:v>1.379509162316694E-5</c:v>
                </c:pt>
                <c:pt idx="5781">
                  <c:v>1.3793289795650682E-5</c:v>
                </c:pt>
                <c:pt idx="5782">
                  <c:v>1.379115609193306E-5</c:v>
                </c:pt>
                <c:pt idx="5783">
                  <c:v>1.3789048818215795E-5</c:v>
                </c:pt>
                <c:pt idx="5784">
                  <c:v>1.3786835601731405E-5</c:v>
                </c:pt>
                <c:pt idx="5785">
                  <c:v>1.3784638369582648E-5</c:v>
                </c:pt>
                <c:pt idx="5786">
                  <c:v>1.3782579608788802E-5</c:v>
                </c:pt>
                <c:pt idx="5787">
                  <c:v>1.3780658246550976E-5</c:v>
                </c:pt>
                <c:pt idx="5788">
                  <c:v>1.3779020742769777E-5</c:v>
                </c:pt>
                <c:pt idx="5789">
                  <c:v>1.3776955382070425E-5</c:v>
                </c:pt>
                <c:pt idx="5790">
                  <c:v>1.3774747968905461E-5</c:v>
                </c:pt>
                <c:pt idx="5791">
                  <c:v>1.3772605997440167E-5</c:v>
                </c:pt>
                <c:pt idx="5792">
                  <c:v>1.3770546150595191E-5</c:v>
                </c:pt>
                <c:pt idx="5793">
                  <c:v>1.3768638286854463E-5</c:v>
                </c:pt>
                <c:pt idx="5794">
                  <c:v>1.3766704259313298E-5</c:v>
                </c:pt>
                <c:pt idx="5795">
                  <c:v>1.3764771945277178E-5</c:v>
                </c:pt>
                <c:pt idx="5796">
                  <c:v>1.376286881094978E-5</c:v>
                </c:pt>
                <c:pt idx="5797">
                  <c:v>1.3760782031427114E-5</c:v>
                </c:pt>
                <c:pt idx="5798">
                  <c:v>1.3759205108714901E-5</c:v>
                </c:pt>
                <c:pt idx="5799">
                  <c:v>1.3757671456379288E-5</c:v>
                </c:pt>
                <c:pt idx="5800">
                  <c:v>1.375686697562001E-5</c:v>
                </c:pt>
                <c:pt idx="5801">
                  <c:v>1.3756556119725985E-5</c:v>
                </c:pt>
                <c:pt idx="5802">
                  <c:v>1.3756765734799153E-5</c:v>
                </c:pt>
                <c:pt idx="5803">
                  <c:v>1.3756889436512558E-5</c:v>
                </c:pt>
                <c:pt idx="5804">
                  <c:v>1.3756864530159435E-5</c:v>
                </c:pt>
                <c:pt idx="5805">
                  <c:v>1.3756940502742182E-5</c:v>
                </c:pt>
                <c:pt idx="5806">
                  <c:v>1.3756449698593835E-5</c:v>
                </c:pt>
                <c:pt idx="5807">
                  <c:v>1.3755739821194085E-5</c:v>
                </c:pt>
                <c:pt idx="5808">
                  <c:v>1.3754253031141887E-5</c:v>
                </c:pt>
                <c:pt idx="5809">
                  <c:v>1.3752600962452007E-5</c:v>
                </c:pt>
                <c:pt idx="5810">
                  <c:v>1.3750582280039739E-5</c:v>
                </c:pt>
                <c:pt idx="5811">
                  <c:v>1.3748512646883609E-5</c:v>
                </c:pt>
                <c:pt idx="5812">
                  <c:v>1.3746447711871381E-5</c:v>
                </c:pt>
                <c:pt idx="5813">
                  <c:v>1.3744455259656399E-5</c:v>
                </c:pt>
                <c:pt idx="5814">
                  <c:v>1.37424231801996E-5</c:v>
                </c:pt>
                <c:pt idx="5815">
                  <c:v>1.374039458049578E-5</c:v>
                </c:pt>
                <c:pt idx="5816">
                  <c:v>1.3738374223738231E-5</c:v>
                </c:pt>
                <c:pt idx="5817">
                  <c:v>1.3736532961414903E-5</c:v>
                </c:pt>
                <c:pt idx="5818">
                  <c:v>1.3734388533454976E-5</c:v>
                </c:pt>
                <c:pt idx="5819">
                  <c:v>1.3732473980575119E-5</c:v>
                </c:pt>
                <c:pt idx="5820">
                  <c:v>1.3730610748128475E-5</c:v>
                </c:pt>
                <c:pt idx="5821">
                  <c:v>1.3728843305121741E-5</c:v>
                </c:pt>
                <c:pt idx="5822">
                  <c:v>1.3727207898134742E-5</c:v>
                </c:pt>
                <c:pt idx="5823">
                  <c:v>1.3725605188362036E-5</c:v>
                </c:pt>
                <c:pt idx="5824">
                  <c:v>1.3723812844027901E-5</c:v>
                </c:pt>
                <c:pt idx="5825">
                  <c:v>1.3721674478311279E-5</c:v>
                </c:pt>
                <c:pt idx="5826">
                  <c:v>1.3719673721144581E-5</c:v>
                </c:pt>
                <c:pt idx="5827">
                  <c:v>1.3717604934439725E-5</c:v>
                </c:pt>
                <c:pt idx="5828">
                  <c:v>1.3715545632037268E-5</c:v>
                </c:pt>
                <c:pt idx="5829">
                  <c:v>1.3713529810736731E-5</c:v>
                </c:pt>
                <c:pt idx="5830">
                  <c:v>1.371141039807807E-5</c:v>
                </c:pt>
                <c:pt idx="5831">
                  <c:v>1.3709359881447927E-5</c:v>
                </c:pt>
                <c:pt idx="5832">
                  <c:v>1.3707575702036372E-5</c:v>
                </c:pt>
                <c:pt idx="5833">
                  <c:v>1.3705484066565293E-5</c:v>
                </c:pt>
                <c:pt idx="5834">
                  <c:v>1.3703725734851073E-5</c:v>
                </c:pt>
                <c:pt idx="5835">
                  <c:v>1.3702061129950005E-5</c:v>
                </c:pt>
                <c:pt idx="5836">
                  <c:v>1.3700710933419337E-5</c:v>
                </c:pt>
                <c:pt idx="5837">
                  <c:v>1.36995824242369E-5</c:v>
                </c:pt>
                <c:pt idx="5838">
                  <c:v>1.3698091369400959E-5</c:v>
                </c:pt>
                <c:pt idx="5839">
                  <c:v>1.369714173483881E-5</c:v>
                </c:pt>
                <c:pt idx="5840">
                  <c:v>1.3696538668384133E-5</c:v>
                </c:pt>
                <c:pt idx="5841">
                  <c:v>1.3695763240754755E-5</c:v>
                </c:pt>
                <c:pt idx="5842">
                  <c:v>1.3694586917897227E-5</c:v>
                </c:pt>
                <c:pt idx="5843">
                  <c:v>1.3693006570904344E-5</c:v>
                </c:pt>
                <c:pt idx="5844">
                  <c:v>1.3691740185569585E-5</c:v>
                </c:pt>
                <c:pt idx="5845">
                  <c:v>1.3690633163487856E-5</c:v>
                </c:pt>
                <c:pt idx="5846">
                  <c:v>1.3689807244366108E-5</c:v>
                </c:pt>
                <c:pt idx="5847">
                  <c:v>1.3689229676683221E-5</c:v>
                </c:pt>
                <c:pt idx="5848">
                  <c:v>1.3688386132523374E-5</c:v>
                </c:pt>
                <c:pt idx="5849">
                  <c:v>1.3687068519271008E-5</c:v>
                </c:pt>
                <c:pt idx="5850">
                  <c:v>1.3685708199046488E-5</c:v>
                </c:pt>
                <c:pt idx="5851">
                  <c:v>1.3684173610549539E-5</c:v>
                </c:pt>
                <c:pt idx="5852">
                  <c:v>1.368272317709951E-5</c:v>
                </c:pt>
                <c:pt idx="5853">
                  <c:v>1.3680962587988438E-5</c:v>
                </c:pt>
                <c:pt idx="5854">
                  <c:v>1.3679169534411594E-5</c:v>
                </c:pt>
                <c:pt idx="5855">
                  <c:v>1.3677798457615019E-5</c:v>
                </c:pt>
                <c:pt idx="5856">
                  <c:v>1.3676299914142211E-5</c:v>
                </c:pt>
                <c:pt idx="5857">
                  <c:v>1.3674821008340038E-5</c:v>
                </c:pt>
                <c:pt idx="5858">
                  <c:v>1.3673320780182074E-5</c:v>
                </c:pt>
                <c:pt idx="5859">
                  <c:v>1.3672126405594676E-5</c:v>
                </c:pt>
                <c:pt idx="5860">
                  <c:v>1.3670581385257089E-5</c:v>
                </c:pt>
                <c:pt idx="5861">
                  <c:v>1.3668550617104744E-5</c:v>
                </c:pt>
                <c:pt idx="5862">
                  <c:v>1.3666444319882888E-5</c:v>
                </c:pt>
                <c:pt idx="5863">
                  <c:v>1.3664320210041645E-5</c:v>
                </c:pt>
                <c:pt idx="5864">
                  <c:v>1.3662269758509691E-5</c:v>
                </c:pt>
                <c:pt idx="5865">
                  <c:v>1.3660326166740948E-5</c:v>
                </c:pt>
                <c:pt idx="5866">
                  <c:v>1.3658233068851894E-5</c:v>
                </c:pt>
                <c:pt idx="5867">
                  <c:v>1.3656035287573474E-5</c:v>
                </c:pt>
                <c:pt idx="5868">
                  <c:v>1.3653884380980115E-5</c:v>
                </c:pt>
                <c:pt idx="5869">
                  <c:v>1.3651631593344579E-5</c:v>
                </c:pt>
                <c:pt idx="5870">
                  <c:v>1.3649337494755237E-5</c:v>
                </c:pt>
                <c:pt idx="5871">
                  <c:v>1.3647053396898743E-5</c:v>
                </c:pt>
                <c:pt idx="5872">
                  <c:v>1.364482339207796E-5</c:v>
                </c:pt>
                <c:pt idx="5873">
                  <c:v>1.3642705420714727E-5</c:v>
                </c:pt>
                <c:pt idx="5874">
                  <c:v>1.3640426471811729E-5</c:v>
                </c:pt>
                <c:pt idx="5875">
                  <c:v>1.3638175301936616E-5</c:v>
                </c:pt>
                <c:pt idx="5876">
                  <c:v>1.363609516997002E-5</c:v>
                </c:pt>
                <c:pt idx="5877">
                  <c:v>1.3633978170118758E-5</c:v>
                </c:pt>
                <c:pt idx="5878">
                  <c:v>1.3631724758121274E-5</c:v>
                </c:pt>
                <c:pt idx="5879">
                  <c:v>1.3629466534499381E-5</c:v>
                </c:pt>
                <c:pt idx="5880">
                  <c:v>1.3627260123681077E-5</c:v>
                </c:pt>
                <c:pt idx="5881">
                  <c:v>1.362520717510474E-5</c:v>
                </c:pt>
                <c:pt idx="5882">
                  <c:v>1.3623422149246522E-5</c:v>
                </c:pt>
                <c:pt idx="5883">
                  <c:v>1.3621824101656201E-5</c:v>
                </c:pt>
                <c:pt idx="5884">
                  <c:v>1.3620291265206008E-5</c:v>
                </c:pt>
                <c:pt idx="5885">
                  <c:v>1.3618704090040942E-5</c:v>
                </c:pt>
                <c:pt idx="5886">
                  <c:v>1.3617038708397948E-5</c:v>
                </c:pt>
                <c:pt idx="5887">
                  <c:v>1.3615331349836664E-5</c:v>
                </c:pt>
                <c:pt idx="5888">
                  <c:v>1.3613651494501146E-5</c:v>
                </c:pt>
                <c:pt idx="5889">
                  <c:v>1.3611548927746693E-5</c:v>
                </c:pt>
                <c:pt idx="5890">
                  <c:v>1.3609427630447915E-5</c:v>
                </c:pt>
                <c:pt idx="5891">
                  <c:v>1.3607607260723744E-5</c:v>
                </c:pt>
                <c:pt idx="5892">
                  <c:v>1.3606093844868923E-5</c:v>
                </c:pt>
                <c:pt idx="5893">
                  <c:v>1.360457659780916E-5</c:v>
                </c:pt>
                <c:pt idx="5894">
                  <c:v>1.360288762616681E-5</c:v>
                </c:pt>
                <c:pt idx="5895">
                  <c:v>1.3601032662256733E-5</c:v>
                </c:pt>
                <c:pt idx="5896">
                  <c:v>1.3599256583893954E-5</c:v>
                </c:pt>
                <c:pt idx="5897">
                  <c:v>1.3597411915119505E-5</c:v>
                </c:pt>
                <c:pt idx="5898">
                  <c:v>1.3595486926195275E-5</c:v>
                </c:pt>
                <c:pt idx="5899">
                  <c:v>1.3593469602065118E-5</c:v>
                </c:pt>
                <c:pt idx="5900">
                  <c:v>1.3591439804233863E-5</c:v>
                </c:pt>
                <c:pt idx="5901">
                  <c:v>1.3589502243609338E-5</c:v>
                </c:pt>
                <c:pt idx="5902">
                  <c:v>1.3587511486247451E-5</c:v>
                </c:pt>
                <c:pt idx="5903">
                  <c:v>1.3585522980345397E-5</c:v>
                </c:pt>
                <c:pt idx="5904">
                  <c:v>1.3583481744882013E-5</c:v>
                </c:pt>
                <c:pt idx="5905">
                  <c:v>1.3581438179937598E-5</c:v>
                </c:pt>
                <c:pt idx="5906">
                  <c:v>1.3579327382750912E-5</c:v>
                </c:pt>
                <c:pt idx="5907">
                  <c:v>1.3577256778140416E-5</c:v>
                </c:pt>
                <c:pt idx="5908">
                  <c:v>1.357511119558379E-5</c:v>
                </c:pt>
                <c:pt idx="5909">
                  <c:v>1.3572953560030263E-5</c:v>
                </c:pt>
                <c:pt idx="5910">
                  <c:v>1.3570710648406492E-5</c:v>
                </c:pt>
                <c:pt idx="5911">
                  <c:v>1.3568439945722681E-5</c:v>
                </c:pt>
                <c:pt idx="5912">
                  <c:v>1.3566204193919963E-5</c:v>
                </c:pt>
                <c:pt idx="5913">
                  <c:v>1.3563966728895149E-5</c:v>
                </c:pt>
                <c:pt idx="5914">
                  <c:v>1.356172129613773E-5</c:v>
                </c:pt>
                <c:pt idx="5915">
                  <c:v>1.3559431280191163E-5</c:v>
                </c:pt>
                <c:pt idx="5916">
                  <c:v>1.355714370494599E-5</c:v>
                </c:pt>
                <c:pt idx="5917">
                  <c:v>1.3554855424394213E-5</c:v>
                </c:pt>
                <c:pt idx="5918">
                  <c:v>1.3552644129046976E-5</c:v>
                </c:pt>
                <c:pt idx="5919">
                  <c:v>1.3550392222708246E-5</c:v>
                </c:pt>
                <c:pt idx="5920">
                  <c:v>1.3548201837323283E-5</c:v>
                </c:pt>
                <c:pt idx="5921">
                  <c:v>1.354600479233336E-5</c:v>
                </c:pt>
                <c:pt idx="5922">
                  <c:v>1.3543757299011673E-5</c:v>
                </c:pt>
                <c:pt idx="5923">
                  <c:v>1.3541491976164856E-5</c:v>
                </c:pt>
                <c:pt idx="5924">
                  <c:v>1.3539257823641041E-5</c:v>
                </c:pt>
                <c:pt idx="5925">
                  <c:v>1.3537111616806819E-5</c:v>
                </c:pt>
                <c:pt idx="5926">
                  <c:v>1.353499356856409E-5</c:v>
                </c:pt>
                <c:pt idx="5927">
                  <c:v>1.353297991463725E-5</c:v>
                </c:pt>
                <c:pt idx="5928">
                  <c:v>1.353092700668772E-5</c:v>
                </c:pt>
                <c:pt idx="5929">
                  <c:v>1.3528829005047428E-5</c:v>
                </c:pt>
                <c:pt idx="5930">
                  <c:v>1.3526744909232869E-5</c:v>
                </c:pt>
                <c:pt idx="5931">
                  <c:v>1.3524647362323767E-5</c:v>
                </c:pt>
                <c:pt idx="5932">
                  <c:v>1.3522504600625907E-5</c:v>
                </c:pt>
                <c:pt idx="5933">
                  <c:v>1.3520426424993019E-5</c:v>
                </c:pt>
                <c:pt idx="5934">
                  <c:v>1.3518329848912249E-5</c:v>
                </c:pt>
                <c:pt idx="5935">
                  <c:v>1.3516143415271746E-5</c:v>
                </c:pt>
                <c:pt idx="5936">
                  <c:v>1.3513985687821091E-5</c:v>
                </c:pt>
                <c:pt idx="5937">
                  <c:v>1.3511811266625745E-5</c:v>
                </c:pt>
                <c:pt idx="5938">
                  <c:v>1.3509614610069295E-5</c:v>
                </c:pt>
                <c:pt idx="5939">
                  <c:v>1.3507411309727151E-5</c:v>
                </c:pt>
                <c:pt idx="5940">
                  <c:v>1.3505165831368703E-5</c:v>
                </c:pt>
                <c:pt idx="5941">
                  <c:v>1.3502922608485729E-5</c:v>
                </c:pt>
                <c:pt idx="5942">
                  <c:v>1.3500661743350456E-5</c:v>
                </c:pt>
                <c:pt idx="5943">
                  <c:v>1.3498391422621952E-5</c:v>
                </c:pt>
                <c:pt idx="5944">
                  <c:v>1.3496121517115497E-5</c:v>
                </c:pt>
                <c:pt idx="5945">
                  <c:v>1.3493851821354546E-5</c:v>
                </c:pt>
                <c:pt idx="5946">
                  <c:v>1.3491594411421219E-5</c:v>
                </c:pt>
                <c:pt idx="5947">
                  <c:v>1.3489412145925158E-5</c:v>
                </c:pt>
                <c:pt idx="5948">
                  <c:v>1.3487232247962906E-5</c:v>
                </c:pt>
                <c:pt idx="5949">
                  <c:v>1.3485041446965381E-5</c:v>
                </c:pt>
                <c:pt idx="5950">
                  <c:v>1.3482802799056689E-5</c:v>
                </c:pt>
                <c:pt idx="5951">
                  <c:v>1.3480576992436434E-5</c:v>
                </c:pt>
                <c:pt idx="5952">
                  <c:v>1.347842583045814E-5</c:v>
                </c:pt>
                <c:pt idx="5953">
                  <c:v>1.3476259957980983E-5</c:v>
                </c:pt>
                <c:pt idx="5954">
                  <c:v>1.3474081064971379E-5</c:v>
                </c:pt>
                <c:pt idx="5955">
                  <c:v>1.3471921865434395E-5</c:v>
                </c:pt>
                <c:pt idx="5956">
                  <c:v>1.3469708106474021E-5</c:v>
                </c:pt>
                <c:pt idx="5957">
                  <c:v>1.3467472911784868E-5</c:v>
                </c:pt>
                <c:pt idx="5958">
                  <c:v>1.3465227102917786E-5</c:v>
                </c:pt>
                <c:pt idx="5959">
                  <c:v>1.3462967880129783E-5</c:v>
                </c:pt>
                <c:pt idx="5960">
                  <c:v>1.3460714179305389E-5</c:v>
                </c:pt>
                <c:pt idx="5961">
                  <c:v>1.3458465099769813E-5</c:v>
                </c:pt>
                <c:pt idx="5962">
                  <c:v>1.3456217410601667E-5</c:v>
                </c:pt>
                <c:pt idx="5963">
                  <c:v>1.3453983088135163E-5</c:v>
                </c:pt>
                <c:pt idx="5964">
                  <c:v>1.3451743775607365E-5</c:v>
                </c:pt>
                <c:pt idx="5965">
                  <c:v>1.3449519901093735E-5</c:v>
                </c:pt>
                <c:pt idx="5966">
                  <c:v>1.3447301866817887E-5</c:v>
                </c:pt>
                <c:pt idx="5967">
                  <c:v>1.3445074608019972E-5</c:v>
                </c:pt>
                <c:pt idx="5968">
                  <c:v>1.3442857463943466E-5</c:v>
                </c:pt>
                <c:pt idx="5969">
                  <c:v>1.3440623473846996E-5</c:v>
                </c:pt>
                <c:pt idx="5970">
                  <c:v>1.3438388493471063E-5</c:v>
                </c:pt>
                <c:pt idx="5971">
                  <c:v>1.3436198657709836E-5</c:v>
                </c:pt>
                <c:pt idx="5972">
                  <c:v>1.3434026076317052E-5</c:v>
                </c:pt>
                <c:pt idx="5973">
                  <c:v>1.3431804376027319E-5</c:v>
                </c:pt>
                <c:pt idx="5974">
                  <c:v>1.342959236944283E-5</c:v>
                </c:pt>
                <c:pt idx="5975">
                  <c:v>1.3427380470745553E-5</c:v>
                </c:pt>
                <c:pt idx="5976">
                  <c:v>1.3425134568366429E-5</c:v>
                </c:pt>
                <c:pt idx="5977">
                  <c:v>1.3422888884346172E-5</c:v>
                </c:pt>
                <c:pt idx="5978">
                  <c:v>1.3420652911767949E-5</c:v>
                </c:pt>
                <c:pt idx="5979">
                  <c:v>1.3418410117746734E-5</c:v>
                </c:pt>
                <c:pt idx="5980">
                  <c:v>1.3416166657123318E-5</c:v>
                </c:pt>
                <c:pt idx="5981">
                  <c:v>1.3413925789563941E-5</c:v>
                </c:pt>
                <c:pt idx="5982">
                  <c:v>1.3411684008270311E-5</c:v>
                </c:pt>
                <c:pt idx="5983">
                  <c:v>1.3409443340405587E-5</c:v>
                </c:pt>
                <c:pt idx="5984">
                  <c:v>1.3407204643513412E-5</c:v>
                </c:pt>
                <c:pt idx="5985">
                  <c:v>1.3404971742301147E-5</c:v>
                </c:pt>
                <c:pt idx="5986">
                  <c:v>1.3402733986525633E-5</c:v>
                </c:pt>
                <c:pt idx="5987">
                  <c:v>1.3400497507044563E-5</c:v>
                </c:pt>
                <c:pt idx="5988">
                  <c:v>1.3398282898243457E-5</c:v>
                </c:pt>
                <c:pt idx="5989">
                  <c:v>1.3396125613400314E-5</c:v>
                </c:pt>
                <c:pt idx="5990">
                  <c:v>1.3394027269001907E-5</c:v>
                </c:pt>
                <c:pt idx="5991">
                  <c:v>1.3391972739141882E-5</c:v>
                </c:pt>
                <c:pt idx="5992">
                  <c:v>1.3389882504561975E-5</c:v>
                </c:pt>
                <c:pt idx="5993">
                  <c:v>1.3387777207599194E-5</c:v>
                </c:pt>
                <c:pt idx="5994">
                  <c:v>1.3385594665501662E-5</c:v>
                </c:pt>
                <c:pt idx="5995">
                  <c:v>1.3383393828911948E-5</c:v>
                </c:pt>
                <c:pt idx="5996">
                  <c:v>1.3381179414772245E-5</c:v>
                </c:pt>
                <c:pt idx="5997">
                  <c:v>1.3378965726421572E-5</c:v>
                </c:pt>
                <c:pt idx="5998">
                  <c:v>1.3376747942885415E-5</c:v>
                </c:pt>
                <c:pt idx="5999">
                  <c:v>1.3374575217560942E-5</c:v>
                </c:pt>
                <c:pt idx="6000">
                  <c:v>1.3372369518568044E-5</c:v>
                </c:pt>
                <c:pt idx="6001">
                  <c:v>1.3370182087231895E-5</c:v>
                </c:pt>
                <c:pt idx="6002">
                  <c:v>1.3368005078688331E-5</c:v>
                </c:pt>
                <c:pt idx="6003">
                  <c:v>1.3365840005337777E-5</c:v>
                </c:pt>
                <c:pt idx="6004">
                  <c:v>1.3363692329123293E-5</c:v>
                </c:pt>
                <c:pt idx="6005">
                  <c:v>1.3361572863581883E-5</c:v>
                </c:pt>
                <c:pt idx="6006">
                  <c:v>1.3359465703995102E-5</c:v>
                </c:pt>
                <c:pt idx="6007">
                  <c:v>1.3357316430642696E-5</c:v>
                </c:pt>
                <c:pt idx="6008">
                  <c:v>1.3355185563754629E-5</c:v>
                </c:pt>
                <c:pt idx="6009">
                  <c:v>1.3353028955736005E-5</c:v>
                </c:pt>
                <c:pt idx="6010">
                  <c:v>1.3350890488244762E-5</c:v>
                </c:pt>
                <c:pt idx="6011">
                  <c:v>1.3348767649919679E-5</c:v>
                </c:pt>
                <c:pt idx="6012">
                  <c:v>1.3346601479821076E-5</c:v>
                </c:pt>
                <c:pt idx="6013">
                  <c:v>1.3344420611218072E-5</c:v>
                </c:pt>
                <c:pt idx="6014">
                  <c:v>1.3342235025194319E-5</c:v>
                </c:pt>
                <c:pt idx="6015">
                  <c:v>1.3340044645598626E-5</c:v>
                </c:pt>
                <c:pt idx="6016">
                  <c:v>1.3337856571247728E-5</c:v>
                </c:pt>
                <c:pt idx="6017">
                  <c:v>1.333565919445801E-5</c:v>
                </c:pt>
                <c:pt idx="6018">
                  <c:v>1.3333471061202092E-5</c:v>
                </c:pt>
                <c:pt idx="6019">
                  <c:v>1.3331269984855952E-5</c:v>
                </c:pt>
                <c:pt idx="6020">
                  <c:v>1.3329096219250391E-5</c:v>
                </c:pt>
                <c:pt idx="6021">
                  <c:v>1.3326986301551872E-5</c:v>
                </c:pt>
                <c:pt idx="6022">
                  <c:v>1.3324925122986235E-5</c:v>
                </c:pt>
                <c:pt idx="6023">
                  <c:v>1.332285013357907E-5</c:v>
                </c:pt>
                <c:pt idx="6024">
                  <c:v>1.3320769932634053E-5</c:v>
                </c:pt>
                <c:pt idx="6025">
                  <c:v>1.3318672855515808E-5</c:v>
                </c:pt>
                <c:pt idx="6026">
                  <c:v>1.3316536720371273E-5</c:v>
                </c:pt>
                <c:pt idx="6027">
                  <c:v>1.3314400297527713E-5</c:v>
                </c:pt>
                <c:pt idx="6028">
                  <c:v>1.3312312819002244E-5</c:v>
                </c:pt>
                <c:pt idx="6029">
                  <c:v>1.3310179388525859E-5</c:v>
                </c:pt>
                <c:pt idx="6030">
                  <c:v>1.3308062066416824E-5</c:v>
                </c:pt>
                <c:pt idx="6031">
                  <c:v>1.3305953681611362E-5</c:v>
                </c:pt>
                <c:pt idx="6032">
                  <c:v>1.3303913603809719E-5</c:v>
                </c:pt>
                <c:pt idx="6033">
                  <c:v>1.3301943873530772E-5</c:v>
                </c:pt>
                <c:pt idx="6034">
                  <c:v>1.3300009059747528E-5</c:v>
                </c:pt>
                <c:pt idx="6035">
                  <c:v>1.3298117837625735E-5</c:v>
                </c:pt>
                <c:pt idx="6036">
                  <c:v>1.3296333793060008E-5</c:v>
                </c:pt>
                <c:pt idx="6037">
                  <c:v>1.3294546081758594E-5</c:v>
                </c:pt>
                <c:pt idx="6038">
                  <c:v>1.3292730177345456E-5</c:v>
                </c:pt>
                <c:pt idx="6039">
                  <c:v>1.329084786417285E-5</c:v>
                </c:pt>
                <c:pt idx="6040">
                  <c:v>1.3288839971581275E-5</c:v>
                </c:pt>
                <c:pt idx="6041">
                  <c:v>1.3286727583143912E-5</c:v>
                </c:pt>
                <c:pt idx="6042">
                  <c:v>1.3284621959470044E-5</c:v>
                </c:pt>
                <c:pt idx="6043">
                  <c:v>1.3282582031567708E-5</c:v>
                </c:pt>
                <c:pt idx="6044">
                  <c:v>1.3280508541030145E-5</c:v>
                </c:pt>
                <c:pt idx="6045">
                  <c:v>1.3278416807781129E-5</c:v>
                </c:pt>
                <c:pt idx="6046">
                  <c:v>1.3276349762816142E-5</c:v>
                </c:pt>
                <c:pt idx="6047">
                  <c:v>1.3274329465507739E-5</c:v>
                </c:pt>
                <c:pt idx="6048">
                  <c:v>1.327240720834441E-5</c:v>
                </c:pt>
                <c:pt idx="6049">
                  <c:v>1.3270460952182686E-5</c:v>
                </c:pt>
                <c:pt idx="6050">
                  <c:v>1.3268547645232715E-5</c:v>
                </c:pt>
                <c:pt idx="6051">
                  <c:v>1.3266604280677369E-5</c:v>
                </c:pt>
                <c:pt idx="6052">
                  <c:v>1.3264657136874981E-5</c:v>
                </c:pt>
                <c:pt idx="6053">
                  <c:v>1.3262755911717121E-5</c:v>
                </c:pt>
                <c:pt idx="6054">
                  <c:v>1.3260855998264391E-5</c:v>
                </c:pt>
                <c:pt idx="6055">
                  <c:v>1.3258941392597943E-5</c:v>
                </c:pt>
                <c:pt idx="6056">
                  <c:v>1.3256922363742557E-5</c:v>
                </c:pt>
                <c:pt idx="6057">
                  <c:v>1.3254798221567854E-5</c:v>
                </c:pt>
                <c:pt idx="6058">
                  <c:v>1.3252627137187006E-5</c:v>
                </c:pt>
                <c:pt idx="6059">
                  <c:v>1.325046077295358E-5</c:v>
                </c:pt>
                <c:pt idx="6060">
                  <c:v>1.3248355418301035E-5</c:v>
                </c:pt>
                <c:pt idx="6061">
                  <c:v>1.3246228067073292E-5</c:v>
                </c:pt>
                <c:pt idx="6062">
                  <c:v>1.3244109654904935E-5</c:v>
                </c:pt>
                <c:pt idx="6063">
                  <c:v>1.3242018040678317E-5</c:v>
                </c:pt>
                <c:pt idx="6064">
                  <c:v>1.3239966972863068E-5</c:v>
                </c:pt>
                <c:pt idx="6065">
                  <c:v>1.323793290310862E-5</c:v>
                </c:pt>
                <c:pt idx="6066">
                  <c:v>1.3235960423567882E-5</c:v>
                </c:pt>
                <c:pt idx="6067">
                  <c:v>1.3234117768299592E-5</c:v>
                </c:pt>
                <c:pt idx="6068">
                  <c:v>1.3232338409209822E-5</c:v>
                </c:pt>
                <c:pt idx="6069">
                  <c:v>1.3230590976989718E-5</c:v>
                </c:pt>
                <c:pt idx="6070">
                  <c:v>1.3228816602593684E-5</c:v>
                </c:pt>
                <c:pt idx="6071">
                  <c:v>1.3226896627229416E-5</c:v>
                </c:pt>
                <c:pt idx="6072">
                  <c:v>1.3224906991243765E-5</c:v>
                </c:pt>
                <c:pt idx="6073">
                  <c:v>1.3222850441045676E-5</c:v>
                </c:pt>
                <c:pt idx="6074">
                  <c:v>1.3220808696998214E-5</c:v>
                </c:pt>
                <c:pt idx="6075">
                  <c:v>1.3218803872257183E-5</c:v>
                </c:pt>
                <c:pt idx="6076">
                  <c:v>1.3216879204018412E-5</c:v>
                </c:pt>
                <c:pt idx="6077">
                  <c:v>1.3215045479923628E-5</c:v>
                </c:pt>
                <c:pt idx="6078">
                  <c:v>1.3213431587786858E-5</c:v>
                </c:pt>
                <c:pt idx="6079">
                  <c:v>1.3212004169263047E-5</c:v>
                </c:pt>
                <c:pt idx="6080">
                  <c:v>1.3210623963577235E-5</c:v>
                </c:pt>
                <c:pt idx="6081">
                  <c:v>1.3209361029493886E-5</c:v>
                </c:pt>
                <c:pt idx="6082">
                  <c:v>1.3208305248831807E-5</c:v>
                </c:pt>
                <c:pt idx="6083">
                  <c:v>1.3207200745401985E-5</c:v>
                </c:pt>
                <c:pt idx="6084">
                  <c:v>1.3205902340793456E-5</c:v>
                </c:pt>
                <c:pt idx="6085">
                  <c:v>1.3204510403349264E-5</c:v>
                </c:pt>
                <c:pt idx="6086">
                  <c:v>1.3203202296981355E-5</c:v>
                </c:pt>
                <c:pt idx="6087">
                  <c:v>1.3201940386072541E-5</c:v>
                </c:pt>
                <c:pt idx="6088">
                  <c:v>1.3200838483421161E-5</c:v>
                </c:pt>
                <c:pt idx="6089">
                  <c:v>1.3199704995634977E-5</c:v>
                </c:pt>
                <c:pt idx="6090">
                  <c:v>1.3198457221271794E-5</c:v>
                </c:pt>
                <c:pt idx="6091">
                  <c:v>1.3197164787855351E-5</c:v>
                </c:pt>
                <c:pt idx="6092">
                  <c:v>1.3196080438309529E-5</c:v>
                </c:pt>
                <c:pt idx="6093">
                  <c:v>1.3195022390926862E-5</c:v>
                </c:pt>
                <c:pt idx="6094">
                  <c:v>1.3193852337849097E-5</c:v>
                </c:pt>
                <c:pt idx="6095">
                  <c:v>1.3192498651820743E-5</c:v>
                </c:pt>
                <c:pt idx="6096">
                  <c:v>1.3190830328683232E-5</c:v>
                </c:pt>
                <c:pt idx="6097">
                  <c:v>1.3188907686432128E-5</c:v>
                </c:pt>
                <c:pt idx="6098">
                  <c:v>1.318692153892355E-5</c:v>
                </c:pt>
                <c:pt idx="6099">
                  <c:v>1.3184879065104456E-5</c:v>
                </c:pt>
                <c:pt idx="6100">
                  <c:v>1.3182889163841426E-5</c:v>
                </c:pt>
                <c:pt idx="6101">
                  <c:v>1.3180995439389425E-5</c:v>
                </c:pt>
                <c:pt idx="6102">
                  <c:v>1.3178987485927243E-5</c:v>
                </c:pt>
                <c:pt idx="6103">
                  <c:v>1.3176988340558809E-5</c:v>
                </c:pt>
                <c:pt idx="6104">
                  <c:v>1.3174999033286168E-5</c:v>
                </c:pt>
                <c:pt idx="6105">
                  <c:v>1.3173015054081192E-5</c:v>
                </c:pt>
                <c:pt idx="6106">
                  <c:v>1.3171090974083167E-5</c:v>
                </c:pt>
                <c:pt idx="6107">
                  <c:v>1.3169350300445915E-5</c:v>
                </c:pt>
                <c:pt idx="6108">
                  <c:v>1.3167654440861601E-5</c:v>
                </c:pt>
                <c:pt idx="6109">
                  <c:v>1.31658150996073E-5</c:v>
                </c:pt>
                <c:pt idx="6110">
                  <c:v>1.3163914435705797E-5</c:v>
                </c:pt>
                <c:pt idx="6111">
                  <c:v>1.3162075699821249E-5</c:v>
                </c:pt>
                <c:pt idx="6112">
                  <c:v>1.316021153111091E-5</c:v>
                </c:pt>
                <c:pt idx="6113">
                  <c:v>1.3158207808985852E-5</c:v>
                </c:pt>
                <c:pt idx="6114">
                  <c:v>1.315615588347183E-5</c:v>
                </c:pt>
                <c:pt idx="6115">
                  <c:v>1.3154080712769181E-5</c:v>
                </c:pt>
                <c:pt idx="6116">
                  <c:v>1.3152049035702298E-5</c:v>
                </c:pt>
                <c:pt idx="6117">
                  <c:v>1.3150112116161444E-5</c:v>
                </c:pt>
                <c:pt idx="6118">
                  <c:v>1.3148374866849652E-5</c:v>
                </c:pt>
                <c:pt idx="6119">
                  <c:v>1.3147072038964566E-5</c:v>
                </c:pt>
                <c:pt idx="6120">
                  <c:v>1.3146419572858315E-5</c:v>
                </c:pt>
                <c:pt idx="6121">
                  <c:v>1.3145994104445852E-5</c:v>
                </c:pt>
                <c:pt idx="6122">
                  <c:v>1.3145701040034563E-5</c:v>
                </c:pt>
                <c:pt idx="6123">
                  <c:v>1.3145725066062075E-5</c:v>
                </c:pt>
                <c:pt idx="6124">
                  <c:v>1.3145772008151969E-5</c:v>
                </c:pt>
                <c:pt idx="6125">
                  <c:v>1.3145305728200181E-5</c:v>
                </c:pt>
                <c:pt idx="6126">
                  <c:v>1.3144321293094191E-5</c:v>
                </c:pt>
                <c:pt idx="6127">
                  <c:v>1.3142978800224215E-5</c:v>
                </c:pt>
                <c:pt idx="6128">
                  <c:v>1.3141478444241565E-5</c:v>
                </c:pt>
                <c:pt idx="6129">
                  <c:v>1.3139753337127935E-5</c:v>
                </c:pt>
                <c:pt idx="6130">
                  <c:v>1.3137971443438916E-5</c:v>
                </c:pt>
                <c:pt idx="6131">
                  <c:v>1.3136128353458742E-5</c:v>
                </c:pt>
                <c:pt idx="6132">
                  <c:v>1.3134214784840163E-5</c:v>
                </c:pt>
                <c:pt idx="6133">
                  <c:v>1.3132340994599132E-5</c:v>
                </c:pt>
                <c:pt idx="6134">
                  <c:v>1.3130460936356147E-5</c:v>
                </c:pt>
                <c:pt idx="6135">
                  <c:v>1.3128529603629465E-5</c:v>
                </c:pt>
                <c:pt idx="6136">
                  <c:v>1.3126603664195243E-5</c:v>
                </c:pt>
                <c:pt idx="6137">
                  <c:v>1.3124749797565253E-5</c:v>
                </c:pt>
                <c:pt idx="6138">
                  <c:v>1.3122940278564742E-5</c:v>
                </c:pt>
                <c:pt idx="6139">
                  <c:v>1.3121218033613616E-5</c:v>
                </c:pt>
                <c:pt idx="6140">
                  <c:v>1.3119564925189728E-5</c:v>
                </c:pt>
                <c:pt idx="6141">
                  <c:v>1.3117719801265016E-5</c:v>
                </c:pt>
                <c:pt idx="6142">
                  <c:v>1.3115721679963682E-5</c:v>
                </c:pt>
                <c:pt idx="6143">
                  <c:v>1.3113710370057177E-5</c:v>
                </c:pt>
                <c:pt idx="6144">
                  <c:v>1.3111882388794492E-5</c:v>
                </c:pt>
                <c:pt idx="6145">
                  <c:v>1.3110125504342567E-5</c:v>
                </c:pt>
                <c:pt idx="6146">
                  <c:v>1.3108609133469099E-5</c:v>
                </c:pt>
                <c:pt idx="6147">
                  <c:v>1.3107431252058E-5</c:v>
                </c:pt>
                <c:pt idx="6148">
                  <c:v>1.31065478925661E-5</c:v>
                </c:pt>
                <c:pt idx="6149">
                  <c:v>1.3105858012060673E-5</c:v>
                </c:pt>
                <c:pt idx="6150">
                  <c:v>1.310492658135527E-5</c:v>
                </c:pt>
                <c:pt idx="6151">
                  <c:v>1.3103637001198517E-5</c:v>
                </c:pt>
                <c:pt idx="6152">
                  <c:v>1.3102416555779725E-5</c:v>
                </c:pt>
                <c:pt idx="6153">
                  <c:v>1.3101162963164229E-5</c:v>
                </c:pt>
                <c:pt idx="6154">
                  <c:v>1.3099817023379398E-5</c:v>
                </c:pt>
                <c:pt idx="6155">
                  <c:v>1.3098241505681746E-5</c:v>
                </c:pt>
                <c:pt idx="6156">
                  <c:v>1.3096567497666506E-5</c:v>
                </c:pt>
                <c:pt idx="6157">
                  <c:v>1.3094810749070385E-5</c:v>
                </c:pt>
                <c:pt idx="6158">
                  <c:v>1.309311385196402E-5</c:v>
                </c:pt>
                <c:pt idx="6159">
                  <c:v>1.3091504059724243E-5</c:v>
                </c:pt>
                <c:pt idx="6160">
                  <c:v>1.3090302762370333E-5</c:v>
                </c:pt>
                <c:pt idx="6161">
                  <c:v>1.308943143476961E-5</c:v>
                </c:pt>
                <c:pt idx="6162">
                  <c:v>1.3088545949132786E-5</c:v>
                </c:pt>
                <c:pt idx="6163">
                  <c:v>1.3087521373280109E-5</c:v>
                </c:pt>
                <c:pt idx="6164">
                  <c:v>1.3086268065501144E-5</c:v>
                </c:pt>
                <c:pt idx="6165">
                  <c:v>1.3084745022707708E-5</c:v>
                </c:pt>
                <c:pt idx="6166">
                  <c:v>1.3083054527107967E-5</c:v>
                </c:pt>
                <c:pt idx="6167">
                  <c:v>1.3081397122890374E-5</c:v>
                </c:pt>
                <c:pt idx="6168">
                  <c:v>1.3079715638480519E-5</c:v>
                </c:pt>
                <c:pt idx="6169">
                  <c:v>1.3078188293469759E-5</c:v>
                </c:pt>
                <c:pt idx="6170">
                  <c:v>1.3077267111712174E-5</c:v>
                </c:pt>
                <c:pt idx="6171">
                  <c:v>1.3076861356861422E-5</c:v>
                </c:pt>
                <c:pt idx="6172">
                  <c:v>1.3077285821352528E-5</c:v>
                </c:pt>
                <c:pt idx="6173">
                  <c:v>1.3078045061122743E-5</c:v>
                </c:pt>
                <c:pt idx="6174">
                  <c:v>1.307949680558712E-5</c:v>
                </c:pt>
                <c:pt idx="6175">
                  <c:v>1.3080820328283275E-5</c:v>
                </c:pt>
                <c:pt idx="6176">
                  <c:v>1.3081972872741622E-5</c:v>
                </c:pt>
                <c:pt idx="6177">
                  <c:v>1.3082580162156446E-5</c:v>
                </c:pt>
                <c:pt idx="6178">
                  <c:v>1.3083044424443882E-5</c:v>
                </c:pt>
                <c:pt idx="6179">
                  <c:v>1.3083414137583642E-5</c:v>
                </c:pt>
                <c:pt idx="6180">
                  <c:v>1.3083332924725382E-5</c:v>
                </c:pt>
                <c:pt idx="6181">
                  <c:v>1.3082636692028839E-5</c:v>
                </c:pt>
                <c:pt idx="6182">
                  <c:v>1.3081481452138184E-5</c:v>
                </c:pt>
                <c:pt idx="6183">
                  <c:v>1.3079860243760219E-5</c:v>
                </c:pt>
                <c:pt idx="6184">
                  <c:v>1.3078252342882671E-5</c:v>
                </c:pt>
                <c:pt idx="6185">
                  <c:v>1.3076910589141379E-5</c:v>
                </c:pt>
                <c:pt idx="6186">
                  <c:v>1.3075868378728989E-5</c:v>
                </c:pt>
                <c:pt idx="6187">
                  <c:v>1.3075356331425413E-5</c:v>
                </c:pt>
                <c:pt idx="6188">
                  <c:v>1.3074824870338677E-5</c:v>
                </c:pt>
                <c:pt idx="6189">
                  <c:v>1.3074334769134516E-5</c:v>
                </c:pt>
                <c:pt idx="6190">
                  <c:v>1.3073744034262373E-5</c:v>
                </c:pt>
                <c:pt idx="6191">
                  <c:v>1.3073352238070426E-5</c:v>
                </c:pt>
                <c:pt idx="6192">
                  <c:v>1.3073146176968445E-5</c:v>
                </c:pt>
                <c:pt idx="6193">
                  <c:v>1.3073260966125064E-5</c:v>
                </c:pt>
                <c:pt idx="6194">
                  <c:v>1.3073376238467361E-5</c:v>
                </c:pt>
                <c:pt idx="6195">
                  <c:v>1.3073531363987424E-5</c:v>
                </c:pt>
                <c:pt idx="6196">
                  <c:v>1.3074159494737423E-5</c:v>
                </c:pt>
                <c:pt idx="6197">
                  <c:v>1.3074435389546829E-5</c:v>
                </c:pt>
                <c:pt idx="6198">
                  <c:v>1.3074271628837069E-5</c:v>
                </c:pt>
                <c:pt idx="6199">
                  <c:v>1.3074521349655169E-5</c:v>
                </c:pt>
                <c:pt idx="6200">
                  <c:v>1.3074697019951699E-5</c:v>
                </c:pt>
                <c:pt idx="6201">
                  <c:v>1.3074358501805113E-5</c:v>
                </c:pt>
                <c:pt idx="6202">
                  <c:v>1.3073465148042564E-5</c:v>
                </c:pt>
                <c:pt idx="6203">
                  <c:v>1.3072209760970508E-5</c:v>
                </c:pt>
                <c:pt idx="6204">
                  <c:v>1.3070778756301468E-5</c:v>
                </c:pt>
                <c:pt idx="6205">
                  <c:v>1.3069428665408221E-5</c:v>
                </c:pt>
                <c:pt idx="6206">
                  <c:v>1.3068372886447434E-5</c:v>
                </c:pt>
                <c:pt idx="6207">
                  <c:v>1.306750495619611E-5</c:v>
                </c:pt>
                <c:pt idx="6208">
                  <c:v>1.3066762284240575E-5</c:v>
                </c:pt>
                <c:pt idx="6209">
                  <c:v>1.3065946243979728E-5</c:v>
                </c:pt>
                <c:pt idx="6210">
                  <c:v>1.3065057258571515E-5</c:v>
                </c:pt>
                <c:pt idx="6211">
                  <c:v>1.3063931155197622E-5</c:v>
                </c:pt>
                <c:pt idx="6212">
                  <c:v>1.3063267293563683E-5</c:v>
                </c:pt>
                <c:pt idx="6213">
                  <c:v>1.3063373849817313E-5</c:v>
                </c:pt>
                <c:pt idx="6214">
                  <c:v>1.3063978639491588E-5</c:v>
                </c:pt>
                <c:pt idx="6215">
                  <c:v>1.3064515968533247E-5</c:v>
                </c:pt>
                <c:pt idx="6216">
                  <c:v>1.3064629584381479E-5</c:v>
                </c:pt>
                <c:pt idx="6217">
                  <c:v>1.3063773262440355E-5</c:v>
                </c:pt>
                <c:pt idx="6218">
                  <c:v>1.3062314637596296E-5</c:v>
                </c:pt>
                <c:pt idx="6219">
                  <c:v>1.3060490685636027E-5</c:v>
                </c:pt>
                <c:pt idx="6220">
                  <c:v>1.3058735994966032E-5</c:v>
                </c:pt>
                <c:pt idx="6221">
                  <c:v>1.3057217705770912E-5</c:v>
                </c:pt>
                <c:pt idx="6222">
                  <c:v>1.3055960153914139E-5</c:v>
                </c:pt>
                <c:pt idx="6223">
                  <c:v>1.3054930635220698E-5</c:v>
                </c:pt>
                <c:pt idx="6224">
                  <c:v>1.3054421207743915E-5</c:v>
                </c:pt>
                <c:pt idx="6225">
                  <c:v>1.305412553604668E-5</c:v>
                </c:pt>
                <c:pt idx="6226">
                  <c:v>1.3053970843528347E-5</c:v>
                </c:pt>
                <c:pt idx="6227">
                  <c:v>1.3054355743746532E-5</c:v>
                </c:pt>
                <c:pt idx="6228">
                  <c:v>1.3055072858617954E-5</c:v>
                </c:pt>
                <c:pt idx="6229">
                  <c:v>1.3056126426134835E-5</c:v>
                </c:pt>
                <c:pt idx="6230">
                  <c:v>1.3057402225938953E-5</c:v>
                </c:pt>
                <c:pt idx="6231">
                  <c:v>1.3058963145851761E-5</c:v>
                </c:pt>
                <c:pt idx="6232">
                  <c:v>1.3060511419263133E-5</c:v>
                </c:pt>
                <c:pt idx="6233">
                  <c:v>1.3062319075510304E-5</c:v>
                </c:pt>
                <c:pt idx="6234">
                  <c:v>1.3063397320713334E-5</c:v>
                </c:pt>
                <c:pt idx="6235">
                  <c:v>1.3063896517203006E-5</c:v>
                </c:pt>
                <c:pt idx="6236">
                  <c:v>1.3063469538929205E-5</c:v>
                </c:pt>
                <c:pt idx="6237">
                  <c:v>1.3062112275113388E-5</c:v>
                </c:pt>
                <c:pt idx="6238">
                  <c:v>1.306039096430236E-5</c:v>
                </c:pt>
                <c:pt idx="6239">
                  <c:v>1.3058470855712922E-5</c:v>
                </c:pt>
                <c:pt idx="6240">
                  <c:v>1.3056466098346117E-5</c:v>
                </c:pt>
                <c:pt idx="6241">
                  <c:v>1.305453658104982E-5</c:v>
                </c:pt>
                <c:pt idx="6242">
                  <c:v>1.305288117772087E-5</c:v>
                </c:pt>
                <c:pt idx="6243">
                  <c:v>1.3051522486067289E-5</c:v>
                </c:pt>
                <c:pt idx="6244">
                  <c:v>1.3051308433400571E-5</c:v>
                </c:pt>
                <c:pt idx="6245">
                  <c:v>1.3052175859124246E-5</c:v>
                </c:pt>
                <c:pt idx="6246">
                  <c:v>1.3053623578974793E-5</c:v>
                </c:pt>
                <c:pt idx="6247">
                  <c:v>1.3055639965562299E-5</c:v>
                </c:pt>
                <c:pt idx="6248">
                  <c:v>1.3057907794651708E-5</c:v>
                </c:pt>
                <c:pt idx="6249">
                  <c:v>1.3059753300959984E-5</c:v>
                </c:pt>
                <c:pt idx="6250">
                  <c:v>1.3059949303173623E-5</c:v>
                </c:pt>
                <c:pt idx="6251">
                  <c:v>1.3059787500659846E-5</c:v>
                </c:pt>
                <c:pt idx="6252">
                  <c:v>1.3059741055600117E-5</c:v>
                </c:pt>
                <c:pt idx="6253">
                  <c:v>1.3060005333684454E-5</c:v>
                </c:pt>
                <c:pt idx="6254">
                  <c:v>1.3060405018835532E-5</c:v>
                </c:pt>
                <c:pt idx="6255">
                  <c:v>1.3060208186237017E-5</c:v>
                </c:pt>
                <c:pt idx="6256">
                  <c:v>1.3059154801107539E-5</c:v>
                </c:pt>
                <c:pt idx="6257">
                  <c:v>1.305804806422396E-5</c:v>
                </c:pt>
                <c:pt idx="6258">
                  <c:v>1.3056713040689108E-5</c:v>
                </c:pt>
                <c:pt idx="6259">
                  <c:v>1.3055736576365488E-5</c:v>
                </c:pt>
                <c:pt idx="6260">
                  <c:v>1.3054718218030663E-5</c:v>
                </c:pt>
                <c:pt idx="6261">
                  <c:v>1.3053593018173706E-5</c:v>
                </c:pt>
                <c:pt idx="6262">
                  <c:v>1.3052775296105168E-5</c:v>
                </c:pt>
                <c:pt idx="6263">
                  <c:v>1.3052538030651195E-5</c:v>
                </c:pt>
                <c:pt idx="6264">
                  <c:v>1.3052943881446579E-5</c:v>
                </c:pt>
                <c:pt idx="6265">
                  <c:v>1.3054598630806528E-5</c:v>
                </c:pt>
                <c:pt idx="6266">
                  <c:v>1.3057818180681047E-5</c:v>
                </c:pt>
                <c:pt idx="6267">
                  <c:v>1.3062923483643559E-5</c:v>
                </c:pt>
                <c:pt idx="6268">
                  <c:v>1.3068201822701561E-5</c:v>
                </c:pt>
                <c:pt idx="6269">
                  <c:v>1.3073420112659284E-5</c:v>
                </c:pt>
                <c:pt idx="6270">
                  <c:v>1.3079339462395769E-5</c:v>
                </c:pt>
                <c:pt idx="6271">
                  <c:v>1.30856118871298E-5</c:v>
                </c:pt>
                <c:pt idx="6272">
                  <c:v>1.3090270021835414E-5</c:v>
                </c:pt>
                <c:pt idx="6273">
                  <c:v>1.3093900236713052E-5</c:v>
                </c:pt>
                <c:pt idx="6274">
                  <c:v>1.3096217622162422E-5</c:v>
                </c:pt>
                <c:pt idx="6275">
                  <c:v>1.3097354510198448E-5</c:v>
                </c:pt>
                <c:pt idx="6276">
                  <c:v>1.3097315998936023E-5</c:v>
                </c:pt>
                <c:pt idx="6277">
                  <c:v>1.309636570388174E-5</c:v>
                </c:pt>
                <c:pt idx="6278">
                  <c:v>1.3094875803849455E-5</c:v>
                </c:pt>
                <c:pt idx="6279">
                  <c:v>1.3093246409465074E-5</c:v>
                </c:pt>
                <c:pt idx="6280">
                  <c:v>1.3091424004295044E-5</c:v>
                </c:pt>
                <c:pt idx="6281">
                  <c:v>1.3089488706088419E-5</c:v>
                </c:pt>
                <c:pt idx="6282">
                  <c:v>1.3087566890036341E-5</c:v>
                </c:pt>
                <c:pt idx="6283">
                  <c:v>1.3085604429943167E-5</c:v>
                </c:pt>
                <c:pt idx="6284">
                  <c:v>1.3083846987954805E-5</c:v>
                </c:pt>
                <c:pt idx="6285">
                  <c:v>1.3082105233966646E-5</c:v>
                </c:pt>
                <c:pt idx="6286">
                  <c:v>1.3080458294065964E-5</c:v>
                </c:pt>
                <c:pt idx="6287">
                  <c:v>1.3079093432254622E-5</c:v>
                </c:pt>
                <c:pt idx="6288">
                  <c:v>1.3077773752728934E-5</c:v>
                </c:pt>
                <c:pt idx="6289">
                  <c:v>1.3077062252416332E-5</c:v>
                </c:pt>
                <c:pt idx="6290">
                  <c:v>1.3076152795528949E-5</c:v>
                </c:pt>
                <c:pt idx="6291">
                  <c:v>1.3075078371378485E-5</c:v>
                </c:pt>
                <c:pt idx="6292">
                  <c:v>1.3073639778263931E-5</c:v>
                </c:pt>
                <c:pt idx="6293">
                  <c:v>1.307211518085214E-5</c:v>
                </c:pt>
                <c:pt idx="6294">
                  <c:v>1.3070889216966753E-5</c:v>
                </c:pt>
                <c:pt idx="6295">
                  <c:v>1.3070278980327108E-5</c:v>
                </c:pt>
                <c:pt idx="6296">
                  <c:v>1.3069795009183997E-5</c:v>
                </c:pt>
                <c:pt idx="6297">
                  <c:v>1.3069899566819157E-5</c:v>
                </c:pt>
                <c:pt idx="6298">
                  <c:v>1.3070374590878209E-5</c:v>
                </c:pt>
                <c:pt idx="6299">
                  <c:v>1.3070980959218823E-5</c:v>
                </c:pt>
                <c:pt idx="6300">
                  <c:v>1.3072301380200702E-5</c:v>
                </c:pt>
                <c:pt idx="6301">
                  <c:v>1.3074400219474337E-5</c:v>
                </c:pt>
                <c:pt idx="6302">
                  <c:v>1.3075174177613241E-5</c:v>
                </c:pt>
                <c:pt idx="6303">
                  <c:v>1.3075595513710843E-5</c:v>
                </c:pt>
                <c:pt idx="6304">
                  <c:v>1.3075599295639724E-5</c:v>
                </c:pt>
                <c:pt idx="6305">
                  <c:v>1.3074895351421512E-5</c:v>
                </c:pt>
                <c:pt idx="6306">
                  <c:v>1.3073809357067611E-5</c:v>
                </c:pt>
                <c:pt idx="6307">
                  <c:v>1.3072145342560495E-5</c:v>
                </c:pt>
                <c:pt idx="6308">
                  <c:v>1.3070306415141018E-5</c:v>
                </c:pt>
                <c:pt idx="6309">
                  <c:v>1.3068534067040982E-5</c:v>
                </c:pt>
                <c:pt idx="6310">
                  <c:v>1.3066783697671735E-5</c:v>
                </c:pt>
                <c:pt idx="6311">
                  <c:v>1.3065539835330742E-5</c:v>
                </c:pt>
                <c:pt idx="6312">
                  <c:v>1.3065580828345616E-5</c:v>
                </c:pt>
                <c:pt idx="6313">
                  <c:v>1.3066711962837862E-5</c:v>
                </c:pt>
                <c:pt idx="6314">
                  <c:v>1.3068835406023529E-5</c:v>
                </c:pt>
                <c:pt idx="6315">
                  <c:v>1.3071163372455388E-5</c:v>
                </c:pt>
                <c:pt idx="6316">
                  <c:v>1.307266506834399E-5</c:v>
                </c:pt>
                <c:pt idx="6317">
                  <c:v>1.3073100286398367E-5</c:v>
                </c:pt>
                <c:pt idx="6318">
                  <c:v>1.3072797736990201E-5</c:v>
                </c:pt>
                <c:pt idx="6319">
                  <c:v>1.3072046531025841E-5</c:v>
                </c:pt>
                <c:pt idx="6320">
                  <c:v>1.3071152648090051E-5</c:v>
                </c:pt>
                <c:pt idx="6321">
                  <c:v>1.306965082137095E-5</c:v>
                </c:pt>
                <c:pt idx="6322">
                  <c:v>1.3067799670875593E-5</c:v>
                </c:pt>
                <c:pt idx="6323">
                  <c:v>1.3065792158250003E-5</c:v>
                </c:pt>
                <c:pt idx="6324">
                  <c:v>1.3063728764935493E-5</c:v>
                </c:pt>
                <c:pt idx="6325">
                  <c:v>1.3061673864807344E-5</c:v>
                </c:pt>
                <c:pt idx="6326">
                  <c:v>1.3059805469133606E-5</c:v>
                </c:pt>
                <c:pt idx="6327">
                  <c:v>1.3057984215808081E-5</c:v>
                </c:pt>
                <c:pt idx="6328">
                  <c:v>1.3056216558281666E-5</c:v>
                </c:pt>
                <c:pt idx="6329">
                  <c:v>1.3055154813525627E-5</c:v>
                </c:pt>
                <c:pt idx="6330">
                  <c:v>1.3055487132095745E-5</c:v>
                </c:pt>
                <c:pt idx="6331">
                  <c:v>1.305646600400273E-5</c:v>
                </c:pt>
                <c:pt idx="6332">
                  <c:v>1.3058155016977527E-5</c:v>
                </c:pt>
                <c:pt idx="6333">
                  <c:v>1.3061070080772061E-5</c:v>
                </c:pt>
                <c:pt idx="6334">
                  <c:v>1.3066177466536568E-5</c:v>
                </c:pt>
                <c:pt idx="6335">
                  <c:v>1.3072646481770612E-5</c:v>
                </c:pt>
                <c:pt idx="6336">
                  <c:v>1.3079403611797516E-5</c:v>
                </c:pt>
                <c:pt idx="6337">
                  <c:v>1.3086701027351069E-5</c:v>
                </c:pt>
                <c:pt idx="6338">
                  <c:v>1.3092671174182056E-5</c:v>
                </c:pt>
                <c:pt idx="6339">
                  <c:v>1.3097790787149445E-5</c:v>
                </c:pt>
                <c:pt idx="6340">
                  <c:v>1.3099895344499875E-5</c:v>
                </c:pt>
                <c:pt idx="6341">
                  <c:v>1.3100250097691497E-5</c:v>
                </c:pt>
                <c:pt idx="6342">
                  <c:v>1.3099566616412169E-5</c:v>
                </c:pt>
                <c:pt idx="6343">
                  <c:v>1.3098665017997151E-5</c:v>
                </c:pt>
                <c:pt idx="6344">
                  <c:v>1.3097645537050045E-5</c:v>
                </c:pt>
                <c:pt idx="6345">
                  <c:v>1.3097210450822759E-5</c:v>
                </c:pt>
                <c:pt idx="6346">
                  <c:v>1.3096764341893216E-5</c:v>
                </c:pt>
                <c:pt idx="6347">
                  <c:v>1.309643289337454E-5</c:v>
                </c:pt>
                <c:pt idx="6348">
                  <c:v>1.3095522352486808E-5</c:v>
                </c:pt>
                <c:pt idx="6349">
                  <c:v>1.3094350803620119E-5</c:v>
                </c:pt>
                <c:pt idx="6350">
                  <c:v>1.3093315990905788E-5</c:v>
                </c:pt>
                <c:pt idx="6351">
                  <c:v>1.3092704468963003E-5</c:v>
                </c:pt>
                <c:pt idx="6352">
                  <c:v>1.3092320101452022E-5</c:v>
                </c:pt>
                <c:pt idx="6353">
                  <c:v>1.3092965000423985E-5</c:v>
                </c:pt>
                <c:pt idx="6354">
                  <c:v>1.3094652430864305E-5</c:v>
                </c:pt>
                <c:pt idx="6355">
                  <c:v>1.3097191855619352E-5</c:v>
                </c:pt>
                <c:pt idx="6356">
                  <c:v>1.3098652763301522E-5</c:v>
                </c:pt>
                <c:pt idx="6357">
                  <c:v>1.3099785564549135E-5</c:v>
                </c:pt>
                <c:pt idx="6358">
                  <c:v>1.3100366810338619E-5</c:v>
                </c:pt>
                <c:pt idx="6359">
                  <c:v>1.3101046735526645E-5</c:v>
                </c:pt>
                <c:pt idx="6360">
                  <c:v>1.3101934750493724E-5</c:v>
                </c:pt>
                <c:pt idx="6361">
                  <c:v>1.310327193255859E-5</c:v>
                </c:pt>
                <c:pt idx="6362">
                  <c:v>1.3105277994243618E-5</c:v>
                </c:pt>
                <c:pt idx="6363">
                  <c:v>1.310779706516361E-5</c:v>
                </c:pt>
                <c:pt idx="6364">
                  <c:v>1.3109732501649446E-5</c:v>
                </c:pt>
                <c:pt idx="6365">
                  <c:v>1.3112425543233354E-5</c:v>
                </c:pt>
                <c:pt idx="6366">
                  <c:v>1.311603181346264E-5</c:v>
                </c:pt>
                <c:pt idx="6367">
                  <c:v>1.3119401030381543E-5</c:v>
                </c:pt>
                <c:pt idx="6368">
                  <c:v>1.3122310669087736E-5</c:v>
                </c:pt>
                <c:pt idx="6369">
                  <c:v>1.312455481218574E-5</c:v>
                </c:pt>
                <c:pt idx="6370">
                  <c:v>1.312698532118053E-5</c:v>
                </c:pt>
                <c:pt idx="6371">
                  <c:v>1.3130251841289499E-5</c:v>
                </c:pt>
                <c:pt idx="6372">
                  <c:v>1.3133315877849437E-5</c:v>
                </c:pt>
                <c:pt idx="6373">
                  <c:v>1.3134489035480182E-5</c:v>
                </c:pt>
                <c:pt idx="6374">
                  <c:v>1.313545472361556E-5</c:v>
                </c:pt>
                <c:pt idx="6375">
                  <c:v>1.3135916615838329E-5</c:v>
                </c:pt>
                <c:pt idx="6376">
                  <c:v>1.3137706860824178E-5</c:v>
                </c:pt>
                <c:pt idx="6377">
                  <c:v>1.313842243168841E-5</c:v>
                </c:pt>
                <c:pt idx="6378">
                  <c:v>1.3139135350326838E-5</c:v>
                </c:pt>
                <c:pt idx="6379">
                  <c:v>1.3139660287642695E-5</c:v>
                </c:pt>
                <c:pt idx="6380">
                  <c:v>1.3139408045115911E-5</c:v>
                </c:pt>
                <c:pt idx="6381">
                  <c:v>1.3138742247333534E-5</c:v>
                </c:pt>
                <c:pt idx="6382">
                  <c:v>1.3138425805829966E-5</c:v>
                </c:pt>
                <c:pt idx="6383">
                  <c:v>1.3139404799783746E-5</c:v>
                </c:pt>
                <c:pt idx="6384">
                  <c:v>1.3140474448999541E-5</c:v>
                </c:pt>
                <c:pt idx="6385">
                  <c:v>1.3143529197148934E-5</c:v>
                </c:pt>
                <c:pt idx="6386">
                  <c:v>1.3147427969706355E-5</c:v>
                </c:pt>
                <c:pt idx="6387">
                  <c:v>1.3151761147360348E-5</c:v>
                </c:pt>
                <c:pt idx="6388">
                  <c:v>1.3154283863143499E-5</c:v>
                </c:pt>
                <c:pt idx="6389">
                  <c:v>1.3155620805521156E-5</c:v>
                </c:pt>
                <c:pt idx="6390">
                  <c:v>1.3157543503251768E-5</c:v>
                </c:pt>
                <c:pt idx="6391">
                  <c:v>1.3158767919861731E-5</c:v>
                </c:pt>
                <c:pt idx="6392">
                  <c:v>1.3160424502760676E-5</c:v>
                </c:pt>
                <c:pt idx="6393">
                  <c:v>1.3161533368231776E-5</c:v>
                </c:pt>
                <c:pt idx="6394">
                  <c:v>1.3161564370392657E-5</c:v>
                </c:pt>
                <c:pt idx="6395">
                  <c:v>1.3160968559338055E-5</c:v>
                </c:pt>
                <c:pt idx="6396">
                  <c:v>1.3160510218343624E-5</c:v>
                </c:pt>
                <c:pt idx="6397">
                  <c:v>1.316099843511128E-5</c:v>
                </c:pt>
                <c:pt idx="6398">
                  <c:v>1.3162843403598988E-5</c:v>
                </c:pt>
                <c:pt idx="6399">
                  <c:v>1.316493857359037E-5</c:v>
                </c:pt>
                <c:pt idx="6400">
                  <c:v>1.3166848901340008E-5</c:v>
                </c:pt>
                <c:pt idx="6401">
                  <c:v>1.3168189778754784E-5</c:v>
                </c:pt>
                <c:pt idx="6402">
                  <c:v>1.3168738540482076E-5</c:v>
                </c:pt>
                <c:pt idx="6403">
                  <c:v>1.3168832856817173E-5</c:v>
                </c:pt>
                <c:pt idx="6404">
                  <c:v>1.3168156271015796E-5</c:v>
                </c:pt>
                <c:pt idx="6405">
                  <c:v>1.3166554650987401E-5</c:v>
                </c:pt>
                <c:pt idx="6406">
                  <c:v>1.3164673574114812E-5</c:v>
                </c:pt>
                <c:pt idx="6407">
                  <c:v>1.3162939738337943E-5</c:v>
                </c:pt>
                <c:pt idx="6408">
                  <c:v>1.3161154205622912E-5</c:v>
                </c:pt>
                <c:pt idx="6409">
                  <c:v>1.3160153247207738E-5</c:v>
                </c:pt>
                <c:pt idx="6410">
                  <c:v>1.3160365848966984E-5</c:v>
                </c:pt>
                <c:pt idx="6411">
                  <c:v>1.3161583544022961E-5</c:v>
                </c:pt>
                <c:pt idx="6412">
                  <c:v>1.3163134125929109E-5</c:v>
                </c:pt>
                <c:pt idx="6413">
                  <c:v>1.316621890044127E-5</c:v>
                </c:pt>
                <c:pt idx="6414">
                  <c:v>1.3170930085932434E-5</c:v>
                </c:pt>
                <c:pt idx="6415">
                  <c:v>1.3176167180306774E-5</c:v>
                </c:pt>
                <c:pt idx="6416">
                  <c:v>1.3181208773528284E-5</c:v>
                </c:pt>
                <c:pt idx="6417">
                  <c:v>1.3184796110144338E-5</c:v>
                </c:pt>
                <c:pt idx="6418">
                  <c:v>1.3186632959052283E-5</c:v>
                </c:pt>
                <c:pt idx="6419">
                  <c:v>1.3187835182503808E-5</c:v>
                </c:pt>
                <c:pt idx="6420">
                  <c:v>1.3189479838139595E-5</c:v>
                </c:pt>
                <c:pt idx="6421">
                  <c:v>1.3190796314944656E-5</c:v>
                </c:pt>
                <c:pt idx="6422">
                  <c:v>1.3192194465633384E-5</c:v>
                </c:pt>
                <c:pt idx="6423">
                  <c:v>1.3192436998085808E-5</c:v>
                </c:pt>
                <c:pt idx="6424">
                  <c:v>1.3192963243276071E-5</c:v>
                </c:pt>
                <c:pt idx="6425">
                  <c:v>1.319404139079057E-5</c:v>
                </c:pt>
                <c:pt idx="6426">
                  <c:v>1.3195752337913313E-5</c:v>
                </c:pt>
                <c:pt idx="6427">
                  <c:v>1.3197902775801876E-5</c:v>
                </c:pt>
                <c:pt idx="6428">
                  <c:v>1.3200763260936517E-5</c:v>
                </c:pt>
                <c:pt idx="6429">
                  <c:v>1.3203518083527919E-5</c:v>
                </c:pt>
                <c:pt idx="6430">
                  <c:v>1.3206078078521603E-5</c:v>
                </c:pt>
                <c:pt idx="6431">
                  <c:v>1.3208587039980069E-5</c:v>
                </c:pt>
                <c:pt idx="6432">
                  <c:v>1.3211179255927467E-5</c:v>
                </c:pt>
                <c:pt idx="6433">
                  <c:v>1.3213737680643306E-5</c:v>
                </c:pt>
                <c:pt idx="6434">
                  <c:v>1.3215700138780962E-5</c:v>
                </c:pt>
                <c:pt idx="6435">
                  <c:v>1.3218145776466498E-5</c:v>
                </c:pt>
                <c:pt idx="6436">
                  <c:v>1.3218540167705764E-5</c:v>
                </c:pt>
                <c:pt idx="6437">
                  <c:v>1.3217308081619083E-5</c:v>
                </c:pt>
                <c:pt idx="6438">
                  <c:v>1.3215409982579207E-5</c:v>
                </c:pt>
                <c:pt idx="6439">
                  <c:v>1.3213376902620933E-5</c:v>
                </c:pt>
                <c:pt idx="6440">
                  <c:v>1.3211326871977318E-5</c:v>
                </c:pt>
                <c:pt idx="6441">
                  <c:v>1.3209595206091794E-5</c:v>
                </c:pt>
                <c:pt idx="6442">
                  <c:v>1.3208369398433408E-5</c:v>
                </c:pt>
                <c:pt idx="6443">
                  <c:v>1.3207897522650133E-5</c:v>
                </c:pt>
                <c:pt idx="6444">
                  <c:v>1.3207883340074297E-5</c:v>
                </c:pt>
                <c:pt idx="6445">
                  <c:v>1.3207636727087028E-5</c:v>
                </c:pt>
                <c:pt idx="6446">
                  <c:v>1.3207499334235426E-5</c:v>
                </c:pt>
                <c:pt idx="6447">
                  <c:v>1.3209853751329337E-5</c:v>
                </c:pt>
                <c:pt idx="6448">
                  <c:v>1.3212728737945945E-5</c:v>
                </c:pt>
                <c:pt idx="6449">
                  <c:v>1.3214498309008673E-5</c:v>
                </c:pt>
                <c:pt idx="6450">
                  <c:v>1.3215790459701427E-5</c:v>
                </c:pt>
                <c:pt idx="6451">
                  <c:v>1.3216892748291081E-5</c:v>
                </c:pt>
                <c:pt idx="6452">
                  <c:v>1.3217787411189668E-5</c:v>
                </c:pt>
                <c:pt idx="6453">
                  <c:v>1.321879143608858E-5</c:v>
                </c:pt>
                <c:pt idx="6454">
                  <c:v>1.3219446914861819E-5</c:v>
                </c:pt>
                <c:pt idx="6455">
                  <c:v>1.3221588389992068E-5</c:v>
                </c:pt>
                <c:pt idx="6456">
                  <c:v>1.3224911284617044E-5</c:v>
                </c:pt>
                <c:pt idx="6457">
                  <c:v>1.3228760667270809E-5</c:v>
                </c:pt>
                <c:pt idx="6458">
                  <c:v>1.3232899963322867E-5</c:v>
                </c:pt>
                <c:pt idx="6459">
                  <c:v>1.3236062565110863E-5</c:v>
                </c:pt>
                <c:pt idx="6460">
                  <c:v>1.3237314075721243E-5</c:v>
                </c:pt>
                <c:pt idx="6461">
                  <c:v>1.32386929269697E-5</c:v>
                </c:pt>
                <c:pt idx="6462">
                  <c:v>1.323965878276388E-5</c:v>
                </c:pt>
                <c:pt idx="6463">
                  <c:v>1.3238904547859312E-5</c:v>
                </c:pt>
                <c:pt idx="6464">
                  <c:v>1.3237649384425269E-5</c:v>
                </c:pt>
                <c:pt idx="6465">
                  <c:v>1.3236100503424508E-5</c:v>
                </c:pt>
                <c:pt idx="6466">
                  <c:v>1.3234884906063096E-5</c:v>
                </c:pt>
                <c:pt idx="6467">
                  <c:v>1.3234610166168416E-5</c:v>
                </c:pt>
                <c:pt idx="6468">
                  <c:v>1.3235420398755576E-5</c:v>
                </c:pt>
                <c:pt idx="6469">
                  <c:v>1.3237979230714496E-5</c:v>
                </c:pt>
                <c:pt idx="6470">
                  <c:v>1.3241870353610196E-5</c:v>
                </c:pt>
                <c:pt idx="6471">
                  <c:v>1.3247295722831594E-5</c:v>
                </c:pt>
                <c:pt idx="6472">
                  <c:v>1.325249384046279E-5</c:v>
                </c:pt>
                <c:pt idx="6473">
                  <c:v>1.3259198504919631E-5</c:v>
                </c:pt>
                <c:pt idx="6474">
                  <c:v>1.3265900104926733E-5</c:v>
                </c:pt>
                <c:pt idx="6475">
                  <c:v>1.327042155478752E-5</c:v>
                </c:pt>
                <c:pt idx="6476">
                  <c:v>1.3273765594083977E-5</c:v>
                </c:pt>
                <c:pt idx="6477">
                  <c:v>1.3276150776964996E-5</c:v>
                </c:pt>
                <c:pt idx="6478">
                  <c:v>1.327834934909938E-5</c:v>
                </c:pt>
                <c:pt idx="6479">
                  <c:v>1.3279833669642262E-5</c:v>
                </c:pt>
                <c:pt idx="6480">
                  <c:v>1.3281903347319237E-5</c:v>
                </c:pt>
                <c:pt idx="6481">
                  <c:v>1.3284645973947561E-5</c:v>
                </c:pt>
                <c:pt idx="6482">
                  <c:v>1.3286346535681645E-5</c:v>
                </c:pt>
                <c:pt idx="6483">
                  <c:v>1.32865742874799E-5</c:v>
                </c:pt>
                <c:pt idx="6484">
                  <c:v>1.3286299258954319E-5</c:v>
                </c:pt>
                <c:pt idx="6485">
                  <c:v>1.3285015226206205E-5</c:v>
                </c:pt>
                <c:pt idx="6486">
                  <c:v>1.3283049193505895E-5</c:v>
                </c:pt>
                <c:pt idx="6487">
                  <c:v>1.3281334625138984E-5</c:v>
                </c:pt>
                <c:pt idx="6488">
                  <c:v>1.3281299034489227E-5</c:v>
                </c:pt>
                <c:pt idx="6489">
                  <c:v>1.3284079563633439E-5</c:v>
                </c:pt>
                <c:pt idx="6490">
                  <c:v>1.3292147089098999E-5</c:v>
                </c:pt>
                <c:pt idx="6491">
                  <c:v>1.3308282869310552E-5</c:v>
                </c:pt>
                <c:pt idx="6492">
                  <c:v>1.333302991133524E-5</c:v>
                </c:pt>
                <c:pt idx="6493">
                  <c:v>1.3369145977176898E-5</c:v>
                </c:pt>
                <c:pt idx="6494">
                  <c:v>1.3420182982253127E-5</c:v>
                </c:pt>
                <c:pt idx="6495">
                  <c:v>1.3484886543817601E-5</c:v>
                </c:pt>
                <c:pt idx="6496">
                  <c:v>1.3573162622033429E-5</c:v>
                </c:pt>
                <c:pt idx="6497">
                  <c:v>1.3696599921145685E-5</c:v>
                </c:pt>
                <c:pt idx="6498">
                  <c:v>1.3858209419732122E-5</c:v>
                </c:pt>
                <c:pt idx="6499">
                  <c:v>1.40651889789064E-5</c:v>
                </c:pt>
                <c:pt idx="6500">
                  <c:v>1.4333546108808346E-5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D4-4AD3-AEDC-E5596B970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842320"/>
        <c:axId val="383840880"/>
      </c:scatterChart>
      <c:valAx>
        <c:axId val="383842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840880"/>
        <c:crosses val="autoZero"/>
        <c:crossBetween val="midCat"/>
      </c:valAx>
      <c:valAx>
        <c:axId val="383840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842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539750</xdr:colOff>
      <xdr:row>6476</xdr:row>
      <xdr:rowOff>76200</xdr:rowOff>
    </xdr:from>
    <xdr:to>
      <xdr:col>9</xdr:col>
      <xdr:colOff>654050</xdr:colOff>
      <xdr:row>6491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5EFB76-7C60-2CE4-C0AA-A79FEAC7B6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02"/>
  <sheetViews>
    <sheetView tabSelected="1" topLeftCell="A6466" workbookViewId="0">
      <selection activeCell="H2" activeCellId="1" sqref="A2:A6502 H2:H6502"/>
    </sheetView>
  </sheetViews>
  <sheetFormatPr defaultRowHeight="14.5" x14ac:dyDescent="0.35"/>
  <cols>
    <col min="1" max="1" width="6.7265625" customWidth="1"/>
    <col min="2" max="7" width="16.36328125" customWidth="1"/>
    <col min="8" max="8" width="15.7265625" customWidth="1"/>
    <col min="9" max="9" width="15.36328125" customWidth="1"/>
    <col min="10" max="11" width="15.7265625" customWidth="1"/>
    <col min="12" max="12" width="15.36328125" customWidth="1"/>
    <col min="13" max="13" width="14.7265625" customWidth="1"/>
    <col min="14" max="14" width="11.7265625" customWidth="1"/>
    <col min="15" max="15" width="15.36328125" customWidth="1"/>
    <col min="16" max="16" width="15.7265625" customWidth="1"/>
    <col min="17" max="18" width="14.7265625" customWidth="1"/>
    <col min="19" max="19" width="11.7265625" customWidth="1"/>
    <col min="20" max="20" width="13.36328125" customWidth="1"/>
  </cols>
  <sheetData>
    <row r="1" spans="1:2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5">
      <c r="A2">
        <v>0</v>
      </c>
      <c r="B2">
        <v>0</v>
      </c>
      <c r="C2">
        <v>0.2</v>
      </c>
      <c r="D2">
        <v>4.4357530192854489E-3</v>
      </c>
      <c r="E2">
        <v>0.2023286628748775</v>
      </c>
      <c r="F2">
        <v>-4.4357530192854489E-3</v>
      </c>
      <c r="G2">
        <v>-2.3286628748774851E-3</v>
      </c>
      <c r="H2">
        <v>1.9675904848099975E-5</v>
      </c>
      <c r="I2">
        <v>5.4226707848326737E-6</v>
      </c>
      <c r="J2">
        <v>4.4357530192854489E-3</v>
      </c>
      <c r="K2">
        <v>2.3286628748774851E-3</v>
      </c>
      <c r="L2">
        <v>3.6873274037433865</v>
      </c>
      <c r="M2">
        <v>1.3324525103740663</v>
      </c>
      <c r="N2">
        <v>18.227310395854122</v>
      </c>
      <c r="O2">
        <v>-0.91307690859637047</v>
      </c>
      <c r="P2">
        <v>18.204426242697128</v>
      </c>
      <c r="Q2">
        <v>2.8498089121810994E-3</v>
      </c>
      <c r="R2">
        <v>3.4638610394938088E-3</v>
      </c>
      <c r="S2">
        <v>1.4913541965816495</v>
      </c>
      <c r="T2">
        <v>-2.9388684102918781</v>
      </c>
    </row>
    <row r="3" spans="1:20" x14ac:dyDescent="0.35">
      <c r="A3">
        <v>0.04</v>
      </c>
      <c r="B3">
        <v>5.8074238641515972E-4</v>
      </c>
      <c r="C3">
        <v>0.20026015179400899</v>
      </c>
      <c r="D3">
        <v>4.6156191798648605E-3</v>
      </c>
      <c r="E3">
        <v>0.20271438797952243</v>
      </c>
      <c r="F3">
        <v>-4.0348767934497006E-3</v>
      </c>
      <c r="G3">
        <v>-2.4542361855134365E-3</v>
      </c>
      <c r="H3">
        <v>1.7978067793209458E-5</v>
      </c>
      <c r="I3">
        <v>5.722973019558108E-6</v>
      </c>
      <c r="J3">
        <v>4.0348767934497006E-3</v>
      </c>
      <c r="K3">
        <v>2.4542361855134365E-3</v>
      </c>
      <c r="L3">
        <v>3.9297976292728087</v>
      </c>
      <c r="M3">
        <v>1.1600593299156556</v>
      </c>
      <c r="N3">
        <v>19.39773863403498</v>
      </c>
      <c r="O3">
        <v>-1.2499682755221289</v>
      </c>
      <c r="P3">
        <v>19.357423470713282</v>
      </c>
      <c r="Q3">
        <v>2.8498089121810994E-3</v>
      </c>
      <c r="R3">
        <v>3.4638610394938088E-3</v>
      </c>
      <c r="S3">
        <v>1.492003516323293</v>
      </c>
      <c r="T3">
        <v>-2.9384767489059342</v>
      </c>
    </row>
    <row r="4" spans="1:20" x14ac:dyDescent="0.35">
      <c r="A4">
        <v>0.08</v>
      </c>
      <c r="B4">
        <v>1.1629936092088407E-3</v>
      </c>
      <c r="C4">
        <v>0.20051861509097724</v>
      </c>
      <c r="D4">
        <v>4.823484980626902E-3</v>
      </c>
      <c r="E4">
        <v>0.20279404662121875</v>
      </c>
      <c r="F4">
        <v>-3.6604913714180613E-3</v>
      </c>
      <c r="G4">
        <v>-2.2754315302415118E-3</v>
      </c>
      <c r="H4">
        <v>1.6451777555548332E-5</v>
      </c>
      <c r="I4">
        <v>5.5411782293111483E-6</v>
      </c>
      <c r="J4">
        <v>3.6604913714180613E-3</v>
      </c>
      <c r="K4">
        <v>2.2754315302415118E-3</v>
      </c>
      <c r="L4">
        <v>3.9218758006395724</v>
      </c>
      <c r="M4">
        <v>1.0770236573448211</v>
      </c>
      <c r="N4">
        <v>19.354142675346342</v>
      </c>
      <c r="O4">
        <v>-1.3479705478790132</v>
      </c>
      <c r="P4">
        <v>19.307144120757819</v>
      </c>
      <c r="Q4">
        <v>2.8498089121810994E-3</v>
      </c>
      <c r="R4">
        <v>3.4638610394938088E-3</v>
      </c>
      <c r="S4">
        <v>1.4929765755775477</v>
      </c>
      <c r="T4">
        <v>-2.9383918369234681</v>
      </c>
    </row>
    <row r="5" spans="1:20" x14ac:dyDescent="0.35">
      <c r="A5">
        <v>0.12</v>
      </c>
      <c r="B5">
        <v>1.7467487527877143E-3</v>
      </c>
      <c r="C5">
        <v>0.20077538332767186</v>
      </c>
      <c r="D5">
        <v>5.0929951213799507E-3</v>
      </c>
      <c r="E5">
        <v>0.20319977468021283</v>
      </c>
      <c r="F5">
        <v>-3.3462463685922364E-3</v>
      </c>
      <c r="G5">
        <v>-2.4243913525409666E-3</v>
      </c>
      <c r="H5">
        <v>1.513817435649043E-5</v>
      </c>
      <c r="I5">
        <v>5.6253020295522153E-6</v>
      </c>
      <c r="J5">
        <v>3.3462463685922364E-3</v>
      </c>
      <c r="K5">
        <v>2.4243913525409666E-3</v>
      </c>
      <c r="L5">
        <v>3.5863451305560337</v>
      </c>
      <c r="M5">
        <v>1.3947462613042441</v>
      </c>
      <c r="N5">
        <v>17.648359688889592</v>
      </c>
      <c r="O5">
        <v>-0.84245970660589753</v>
      </c>
      <c r="P5">
        <v>17.628240449663959</v>
      </c>
      <c r="Q5">
        <v>2.8498089121810994E-3</v>
      </c>
      <c r="R5">
        <v>3.4638610394938088E-3</v>
      </c>
      <c r="S5">
        <v>1.4940474877371503</v>
      </c>
      <c r="T5">
        <v>-2.9379775080435584</v>
      </c>
    </row>
    <row r="6" spans="1:20" x14ac:dyDescent="0.35">
      <c r="A6">
        <v>0.16</v>
      </c>
      <c r="B6">
        <v>2.3320028761814639E-3</v>
      </c>
      <c r="C6">
        <v>0.20103044995518857</v>
      </c>
      <c r="D6">
        <v>5.3286429507002353E-3</v>
      </c>
      <c r="E6">
        <v>0.20263156810262006</v>
      </c>
      <c r="F6">
        <v>-2.9966400745187714E-3</v>
      </c>
      <c r="G6">
        <v>-1.6011181474314962E-3</v>
      </c>
      <c r="H6">
        <v>1.3906509832434718E-5</v>
      </c>
      <c r="I6">
        <v>5.0129574880486655E-6</v>
      </c>
      <c r="J6">
        <v>2.9966400745187714E-3</v>
      </c>
      <c r="K6">
        <v>1.6011181474314962E-3</v>
      </c>
      <c r="L6">
        <v>4.1199442428234976</v>
      </c>
      <c r="M6">
        <v>0.79663857182113695</v>
      </c>
      <c r="N6">
        <v>20.364797613390163</v>
      </c>
      <c r="O6">
        <v>-1.803743850438728</v>
      </c>
      <c r="P6">
        <v>20.284760041872474</v>
      </c>
      <c r="Q6">
        <v>2.8498089121810994E-3</v>
      </c>
      <c r="R6">
        <v>3.4638610394938088E-3</v>
      </c>
      <c r="S6">
        <v>1.4955623383763579</v>
      </c>
      <c r="T6">
        <v>-2.9385423947137634</v>
      </c>
    </row>
    <row r="7" spans="1:20" x14ac:dyDescent="0.35">
      <c r="A7">
        <v>0.2</v>
      </c>
      <c r="B7">
        <v>2.9187510130846083E-3</v>
      </c>
      <c r="C7">
        <v>0.20128380843904367</v>
      </c>
      <c r="D7">
        <v>5.8039536700070782E-3</v>
      </c>
      <c r="E7">
        <v>0.203274937510179</v>
      </c>
      <c r="F7">
        <v>-2.8852026569224699E-3</v>
      </c>
      <c r="G7">
        <v>-1.991129071135328E-3</v>
      </c>
      <c r="H7">
        <v>1.2976157255614345E-5</v>
      </c>
      <c r="I7">
        <v>4.83823040302726E-6</v>
      </c>
      <c r="J7">
        <v>2.8852026569224699E-3</v>
      </c>
      <c r="K7">
        <v>1.991129071135328E-3</v>
      </c>
      <c r="L7">
        <v>3.6299520070309783</v>
      </c>
      <c r="M7">
        <v>1.6304428607474071</v>
      </c>
      <c r="N7">
        <v>17.851040791780221</v>
      </c>
      <c r="O7">
        <v>-0.69487091166065551</v>
      </c>
      <c r="P7">
        <v>17.837511366946043</v>
      </c>
      <c r="Q7">
        <v>2.8498089121810994E-3</v>
      </c>
      <c r="R7">
        <v>3.4638610394938088E-3</v>
      </c>
      <c r="S7">
        <v>1.497485893868467</v>
      </c>
      <c r="T7">
        <v>-2.9378828290468224</v>
      </c>
    </row>
    <row r="8" spans="1:20" x14ac:dyDescent="0.35">
      <c r="A8">
        <v>0.24</v>
      </c>
      <c r="B8">
        <v>3.5069881718986359E-3</v>
      </c>
      <c r="C8">
        <v>0.20153545225926583</v>
      </c>
      <c r="D8">
        <v>6.2947468307441579E-3</v>
      </c>
      <c r="E8">
        <v>0.20358412307620197</v>
      </c>
      <c r="F8">
        <v>-2.787758658845522E-3</v>
      </c>
      <c r="G8">
        <v>-2.0486708169361323E-3</v>
      </c>
      <c r="H8">
        <v>1.2232648839093465E-5</v>
      </c>
      <c r="I8">
        <v>4.7466335049041882E-6</v>
      </c>
      <c r="J8">
        <v>2.787758658845522E-3</v>
      </c>
      <c r="K8">
        <v>2.0486708169361323E-3</v>
      </c>
      <c r="L8">
        <v>3.7920585904662985</v>
      </c>
      <c r="M8">
        <v>1.1316481854420095</v>
      </c>
      <c r="N8">
        <v>18.633446667207643</v>
      </c>
      <c r="O8">
        <v>-1.3433834343188515</v>
      </c>
      <c r="P8">
        <v>18.58495777902305</v>
      </c>
      <c r="Q8">
        <v>2.8498089121810994E-3</v>
      </c>
      <c r="R8">
        <v>3.4638610394938088E-3</v>
      </c>
      <c r="S8">
        <v>1.4996885392911965</v>
      </c>
      <c r="T8">
        <v>-2.9375575033669148</v>
      </c>
    </row>
    <row r="9" spans="1:20" x14ac:dyDescent="0.35">
      <c r="A9">
        <v>0.28000000000000003</v>
      </c>
      <c r="B9">
        <v>4.0967093357744669E-3</v>
      </c>
      <c r="C9">
        <v>0.20178537491048806</v>
      </c>
      <c r="D9">
        <v>6.7011326019084105E-3</v>
      </c>
      <c r="E9">
        <v>0.20365601385990054</v>
      </c>
      <c r="F9">
        <v>-2.6044232661339437E-3</v>
      </c>
      <c r="G9">
        <v>-1.8706389494124731E-3</v>
      </c>
      <c r="H9">
        <v>1.1551445302854256E-5</v>
      </c>
      <c r="I9">
        <v>4.59071557667354E-6</v>
      </c>
      <c r="J9">
        <v>2.6044232661339437E-3</v>
      </c>
      <c r="K9">
        <v>1.8706389494124731E-3</v>
      </c>
      <c r="L9">
        <v>3.2676880273552666</v>
      </c>
      <c r="M9">
        <v>1.3025885596470124</v>
      </c>
      <c r="N9">
        <v>16.039911899184606</v>
      </c>
      <c r="O9">
        <v>-0.86018895320287803</v>
      </c>
      <c r="P9">
        <v>16.016830170117672</v>
      </c>
      <c r="Q9">
        <v>2.8498089121810994E-3</v>
      </c>
      <c r="R9">
        <v>3.4638610394938088E-3</v>
      </c>
      <c r="S9">
        <v>1.5016284270746945</v>
      </c>
      <c r="T9">
        <v>-2.9374722437126439</v>
      </c>
    </row>
    <row r="10" spans="1:20" x14ac:dyDescent="0.35">
      <c r="A10">
        <v>0.32</v>
      </c>
      <c r="B10">
        <v>4.6879094626552298E-3</v>
      </c>
      <c r="C10">
        <v>0.20203356990203919</v>
      </c>
      <c r="D10">
        <v>7.0712933870010763E-3</v>
      </c>
      <c r="E10">
        <v>0.20340419544839419</v>
      </c>
      <c r="F10">
        <v>-2.3833839243458466E-3</v>
      </c>
      <c r="G10">
        <v>-1.3706255463550032E-3</v>
      </c>
      <c r="H10">
        <v>1.0899120150407139E-5</v>
      </c>
      <c r="I10">
        <v>4.289371000189919E-6</v>
      </c>
      <c r="J10">
        <v>2.3833839243458466E-3</v>
      </c>
      <c r="K10">
        <v>1.3706255463550032E-3</v>
      </c>
      <c r="L10">
        <v>3.503754814174695</v>
      </c>
      <c r="M10">
        <v>1.2274460646406553</v>
      </c>
      <c r="N10">
        <v>17.223247677007976</v>
      </c>
      <c r="O10">
        <v>-1.1249696065363215</v>
      </c>
      <c r="P10">
        <v>17.186468628776829</v>
      </c>
      <c r="Q10">
        <v>2.8498089121810994E-3</v>
      </c>
      <c r="R10">
        <v>3.4638610394938088E-3</v>
      </c>
      <c r="S10">
        <v>1.503607067237738</v>
      </c>
      <c r="T10">
        <v>-2.9377126507151337</v>
      </c>
    </row>
    <row r="11" spans="1:20" x14ac:dyDescent="0.35">
      <c r="A11">
        <v>0.36</v>
      </c>
      <c r="B11">
        <v>5.2805834853193638E-3</v>
      </c>
      <c r="C11">
        <v>0.20228003075803522</v>
      </c>
      <c r="D11">
        <v>7.47540629684873E-3</v>
      </c>
      <c r="E11">
        <v>0.20360667804302882</v>
      </c>
      <c r="F11">
        <v>-2.1948228115293662E-3</v>
      </c>
      <c r="G11">
        <v>-1.3266472849935984E-3</v>
      </c>
      <c r="H11">
        <v>1.0290932852767392E-5</v>
      </c>
      <c r="I11">
        <v>4.0364332020490161E-6</v>
      </c>
      <c r="J11">
        <v>2.1948228115293662E-3</v>
      </c>
      <c r="K11">
        <v>1.3266472849935984E-3</v>
      </c>
      <c r="L11">
        <v>3.1574538950002307</v>
      </c>
      <c r="M11">
        <v>1.5047082431967265</v>
      </c>
      <c r="N11">
        <v>15.497351755696062</v>
      </c>
      <c r="O11">
        <v>-0.64295033135500701</v>
      </c>
      <c r="P11">
        <v>15.484008728723525</v>
      </c>
      <c r="Q11">
        <v>2.8498089121810994E-3</v>
      </c>
      <c r="R11">
        <v>3.4638610394938088E-3</v>
      </c>
      <c r="S11">
        <v>1.5054458184526576</v>
      </c>
      <c r="T11">
        <v>-2.9374947309989352</v>
      </c>
    </row>
    <row r="12" spans="1:20" x14ac:dyDescent="0.35">
      <c r="A12">
        <v>0.4</v>
      </c>
      <c r="B12">
        <v>5.8747263114240283E-3</v>
      </c>
      <c r="C12">
        <v>0.202524751017471</v>
      </c>
      <c r="D12">
        <v>7.8629554700980764E-3</v>
      </c>
      <c r="E12">
        <v>0.20349434127636701</v>
      </c>
      <c r="F12">
        <v>-1.9882291586740481E-3</v>
      </c>
      <c r="G12">
        <v>-9.6959025889600814E-4</v>
      </c>
      <c r="H12">
        <v>9.7147621559159668E-6</v>
      </c>
      <c r="I12">
        <v>3.7549488446032895E-6</v>
      </c>
      <c r="J12">
        <v>1.9882291586740481E-3</v>
      </c>
      <c r="K12">
        <v>9.6959025889600814E-4</v>
      </c>
      <c r="L12">
        <v>3.5095996917511707</v>
      </c>
      <c r="M12">
        <v>1.2507965207516998</v>
      </c>
      <c r="N12">
        <v>17.241254656406323</v>
      </c>
      <c r="O12">
        <v>-1.1716710278007292</v>
      </c>
      <c r="P12">
        <v>17.201396720315042</v>
      </c>
      <c r="Q12">
        <v>2.8498089121810994E-3</v>
      </c>
      <c r="R12">
        <v>3.4638610394938088E-3</v>
      </c>
      <c r="S12">
        <v>1.5074169171006817</v>
      </c>
      <c r="T12">
        <v>-2.9375929072321019</v>
      </c>
    </row>
    <row r="13" spans="1:20" x14ac:dyDescent="0.35">
      <c r="A13">
        <v>0.44</v>
      </c>
      <c r="B13">
        <v>6.4703328235488399E-3</v>
      </c>
      <c r="C13">
        <v>0.20276772423431119</v>
      </c>
      <c r="D13">
        <v>8.2371976004858016E-3</v>
      </c>
      <c r="E13">
        <v>0.20387812608347525</v>
      </c>
      <c r="F13">
        <v>-1.7668647769369617E-3</v>
      </c>
      <c r="G13">
        <v>-1.1104018491640555E-3</v>
      </c>
      <c r="H13">
        <v>9.1653495712546771E-6</v>
      </c>
      <c r="I13">
        <v>3.544785796438595E-6</v>
      </c>
      <c r="J13">
        <v>1.7668647769369617E-3</v>
      </c>
      <c r="K13">
        <v>1.1104018491640555E-3</v>
      </c>
      <c r="L13">
        <v>2.8440418984192974</v>
      </c>
      <c r="M13">
        <v>1.6141613053268831</v>
      </c>
      <c r="N13">
        <v>13.939682299774931</v>
      </c>
      <c r="O13">
        <v>-0.36969494542699483</v>
      </c>
      <c r="P13">
        <v>13.934779089242292</v>
      </c>
      <c r="Q13">
        <v>2.8498089121810994E-3</v>
      </c>
      <c r="R13">
        <v>3.4638610394938088E-3</v>
      </c>
      <c r="S13">
        <v>1.5089768734466198</v>
      </c>
      <c r="T13">
        <v>-2.9371925578316764</v>
      </c>
    </row>
    <row r="14" spans="1:20" x14ac:dyDescent="0.35">
      <c r="A14">
        <v>0.48</v>
      </c>
      <c r="B14">
        <v>7.0673978792399287E-3</v>
      </c>
      <c r="C14">
        <v>0.20300894397758154</v>
      </c>
      <c r="D14">
        <v>8.6779274160476705E-3</v>
      </c>
      <c r="E14">
        <v>0.20395891791414955</v>
      </c>
      <c r="F14">
        <v>-1.6105295368077418E-3</v>
      </c>
      <c r="G14">
        <v>-9.4997393656801044E-4</v>
      </c>
      <c r="H14">
        <v>8.6598461726143291E-6</v>
      </c>
      <c r="I14">
        <v>3.3415292336478199E-6</v>
      </c>
      <c r="J14">
        <v>1.6105295368077418E-3</v>
      </c>
      <c r="K14">
        <v>9.4997393656801044E-4</v>
      </c>
      <c r="L14">
        <v>3.7824875194374425</v>
      </c>
      <c r="M14">
        <v>1.2151749877374733</v>
      </c>
      <c r="N14">
        <v>18.541036624931348</v>
      </c>
      <c r="O14">
        <v>-1.466634768828428</v>
      </c>
      <c r="P14">
        <v>18.482938661963612</v>
      </c>
      <c r="Q14">
        <v>2.8498089121810994E-3</v>
      </c>
      <c r="R14">
        <v>3.4638610394938088E-3</v>
      </c>
      <c r="S14">
        <v>1.5110683079172937</v>
      </c>
      <c r="T14">
        <v>-2.9370930523388714</v>
      </c>
    </row>
    <row r="15" spans="1:20" x14ac:dyDescent="0.35">
      <c r="A15">
        <v>0.52</v>
      </c>
      <c r="B15">
        <v>7.6659163110542978E-3</v>
      </c>
      <c r="C15">
        <v>0.20324840383145973</v>
      </c>
      <c r="D15">
        <v>9.0856907572404166E-3</v>
      </c>
      <c r="E15">
        <v>0.20404207338800681</v>
      </c>
      <c r="F15">
        <v>-1.4197744461861188E-3</v>
      </c>
      <c r="G15">
        <v>-7.9366955654708304E-4</v>
      </c>
      <c r="H15">
        <v>8.1852685515735287E-6</v>
      </c>
      <c r="I15">
        <v>3.1478422430293787E-6</v>
      </c>
      <c r="J15">
        <v>1.4197744461861188E-3</v>
      </c>
      <c r="K15">
        <v>7.9366955654708304E-4</v>
      </c>
      <c r="L15">
        <v>3.0836851719215734</v>
      </c>
      <c r="M15">
        <v>1.498515148276979</v>
      </c>
      <c r="N15">
        <v>15.098088988245919</v>
      </c>
      <c r="O15">
        <v>-0.71513921748295695</v>
      </c>
      <c r="P15">
        <v>15.081142761628197</v>
      </c>
      <c r="Q15">
        <v>2.8498089121810994E-3</v>
      </c>
      <c r="R15">
        <v>3.4638610394938088E-3</v>
      </c>
      <c r="S15">
        <v>1.5129949756730354</v>
      </c>
      <c r="T15">
        <v>-2.9369917095760223</v>
      </c>
    </row>
    <row r="16" spans="1:20" x14ac:dyDescent="0.35">
      <c r="A16">
        <v>0.56000000000000005</v>
      </c>
      <c r="B16">
        <v>8.2658829266045244E-3</v>
      </c>
      <c r="C16">
        <v>0.20348609739536644</v>
      </c>
      <c r="D16">
        <v>9.5627693683472126E-3</v>
      </c>
      <c r="E16">
        <v>0.20392595599273305</v>
      </c>
      <c r="F16">
        <v>-1.2968864417426881E-3</v>
      </c>
      <c r="G16">
        <v>-4.3985859736661581E-4</v>
      </c>
      <c r="H16">
        <v>7.7517116109870274E-6</v>
      </c>
      <c r="I16">
        <v>2.9508844658725755E-6</v>
      </c>
      <c r="J16">
        <v>1.2968864417426881E-3</v>
      </c>
      <c r="K16">
        <v>4.3985859736661581E-4</v>
      </c>
      <c r="L16">
        <v>3.6412711019497475</v>
      </c>
      <c r="M16">
        <v>1.3093559253586295</v>
      </c>
      <c r="N16">
        <v>17.843652649549618</v>
      </c>
      <c r="O16">
        <v>-1.3488832476543289</v>
      </c>
      <c r="P16">
        <v>17.792595478512307</v>
      </c>
      <c r="Q16">
        <v>2.8498089121810994E-3</v>
      </c>
      <c r="R16">
        <v>3.4638610394938088E-3</v>
      </c>
      <c r="S16">
        <v>1.5154022215143663</v>
      </c>
      <c r="T16">
        <v>-2.9370864158939902</v>
      </c>
    </row>
    <row r="17" spans="1:20" x14ac:dyDescent="0.35">
      <c r="A17">
        <v>0.6</v>
      </c>
      <c r="B17">
        <v>8.86729250860375E-3</v>
      </c>
      <c r="C17">
        <v>0.20372201828405576</v>
      </c>
      <c r="D17">
        <v>1.0210081899140633E-2</v>
      </c>
      <c r="E17">
        <v>0.20440470121100959</v>
      </c>
      <c r="F17">
        <v>-1.3427893905368828E-3</v>
      </c>
      <c r="G17">
        <v>-6.8268292695383703E-4</v>
      </c>
      <c r="H17">
        <v>7.3799223445089889E-6</v>
      </c>
      <c r="I17">
        <v>2.7955826854276806E-6</v>
      </c>
      <c r="J17">
        <v>1.3427893905368828E-3</v>
      </c>
      <c r="K17">
        <v>6.8268292695383703E-4</v>
      </c>
      <c r="L17">
        <v>3.3579819221883951</v>
      </c>
      <c r="M17">
        <v>1.5846052112578466</v>
      </c>
      <c r="N17">
        <v>16.407923407748957</v>
      </c>
      <c r="O17">
        <v>-0.91331263032051291</v>
      </c>
      <c r="P17">
        <v>16.382484872382857</v>
      </c>
      <c r="Q17">
        <v>2.8498089121810994E-3</v>
      </c>
      <c r="R17">
        <v>3.4638610394938088E-3</v>
      </c>
      <c r="S17">
        <v>1.518195968160472</v>
      </c>
      <c r="T17">
        <v>-2.9365742410996787</v>
      </c>
    </row>
    <row r="18" spans="1:20" x14ac:dyDescent="0.35">
      <c r="A18">
        <v>0.64</v>
      </c>
      <c r="B18">
        <v>9.4701398149110109E-3</v>
      </c>
      <c r="C18">
        <v>0.20395616012770609</v>
      </c>
      <c r="D18">
        <v>1.0872691206337048E-2</v>
      </c>
      <c r="E18">
        <v>0.20533725075333398</v>
      </c>
      <c r="F18">
        <v>-1.4025513914260376E-3</v>
      </c>
      <c r="G18">
        <v>-1.3810906256278843E-3</v>
      </c>
      <c r="H18">
        <v>7.0615239951608786E-6</v>
      </c>
      <c r="I18">
        <v>2.7433373107670655E-6</v>
      </c>
      <c r="J18">
        <v>1.4025513914260376E-3</v>
      </c>
      <c r="K18">
        <v>1.3810906256278843E-3</v>
      </c>
      <c r="L18">
        <v>2.7571477130726714</v>
      </c>
      <c r="M18">
        <v>1.7898806124308075</v>
      </c>
      <c r="N18">
        <v>13.415001480136162</v>
      </c>
      <c r="O18">
        <v>-0.29607952574882912</v>
      </c>
      <c r="P18">
        <v>13.411733729331482</v>
      </c>
      <c r="Q18">
        <v>2.8498089121810994E-3</v>
      </c>
      <c r="R18">
        <v>3.4638610394938088E-3</v>
      </c>
      <c r="S18">
        <v>1.5207028832357401</v>
      </c>
      <c r="T18">
        <v>-2.9356037572801235</v>
      </c>
    </row>
    <row r="19" spans="1:20" x14ac:dyDescent="0.35">
      <c r="A19">
        <v>0.68</v>
      </c>
      <c r="B19">
        <v>1.0074419578576868E-2</v>
      </c>
      <c r="C19">
        <v>0.20418851657201034</v>
      </c>
      <c r="D19">
        <v>1.1346840266138192E-2</v>
      </c>
      <c r="E19">
        <v>0.20495081720722835</v>
      </c>
      <c r="F19">
        <v>-1.2724206875613236E-3</v>
      </c>
      <c r="G19">
        <v>-7.6230063521801061E-4</v>
      </c>
      <c r="H19">
        <v>6.7591645735482757E-6</v>
      </c>
      <c r="I19">
        <v>2.6232131411941051E-6</v>
      </c>
      <c r="J19">
        <v>1.2724206875613236E-3</v>
      </c>
      <c r="K19">
        <v>7.6230063521801061E-4</v>
      </c>
      <c r="L19">
        <v>3.3823918817417686</v>
      </c>
      <c r="M19">
        <v>1.0049786348234573</v>
      </c>
      <c r="N19">
        <v>16.49263153555265</v>
      </c>
      <c r="O19">
        <v>-1.5997047780635358</v>
      </c>
      <c r="P19">
        <v>16.414866420124973</v>
      </c>
      <c r="Q19">
        <v>2.8498089121810994E-3</v>
      </c>
      <c r="R19">
        <v>3.4638610394938088E-3</v>
      </c>
      <c r="S19">
        <v>1.523290211101205</v>
      </c>
      <c r="T19">
        <v>-2.9359659004349106</v>
      </c>
    </row>
    <row r="20" spans="1:20" x14ac:dyDescent="0.35">
      <c r="A20">
        <v>0.72</v>
      </c>
      <c r="B20">
        <v>1.0680126507889362E-2</v>
      </c>
      <c r="C20">
        <v>0.20441908127826641</v>
      </c>
      <c r="D20">
        <v>1.1936053405026015E-2</v>
      </c>
      <c r="E20">
        <v>0.20537943218512661</v>
      </c>
      <c r="F20">
        <v>-1.2559268971366524E-3</v>
      </c>
      <c r="G20">
        <v>-9.6035090686019675E-4</v>
      </c>
      <c r="H20">
        <v>6.486437615516857E-6</v>
      </c>
      <c r="I20">
        <v>2.5336900213579524E-6</v>
      </c>
      <c r="J20">
        <v>1.2559268971366524E-3</v>
      </c>
      <c r="K20">
        <v>9.6035090686019675E-4</v>
      </c>
      <c r="L20">
        <v>2.7717840663990185</v>
      </c>
      <c r="M20">
        <v>1.8528214581094011</v>
      </c>
      <c r="N20">
        <v>13.481359186267467</v>
      </c>
      <c r="O20">
        <v>-0.31307443613348457</v>
      </c>
      <c r="P20">
        <v>13.477723468991265</v>
      </c>
      <c r="Q20">
        <v>2.8498089121810994E-3</v>
      </c>
      <c r="R20">
        <v>3.4638610394938088E-3</v>
      </c>
      <c r="S20">
        <v>1.5258028529938268</v>
      </c>
      <c r="T20">
        <v>-2.9355021404024777</v>
      </c>
    </row>
    <row r="21" spans="1:20" x14ac:dyDescent="0.35">
      <c r="A21">
        <v>0.76</v>
      </c>
      <c r="B21">
        <v>1.1287255286420281E-2</v>
      </c>
      <c r="C21">
        <v>0.2046478479234673</v>
      </c>
      <c r="D21">
        <v>1.2268776839614803E-2</v>
      </c>
      <c r="E21">
        <v>0.20440566815092259</v>
      </c>
      <c r="F21">
        <v>-9.8152155319452226E-4</v>
      </c>
      <c r="G21">
        <v>2.4217977254470391E-4</v>
      </c>
      <c r="H21">
        <v>6.2102849627102828E-6</v>
      </c>
      <c r="I21">
        <v>2.4099380724015449E-6</v>
      </c>
      <c r="J21">
        <v>9.8152155319452226E-4</v>
      </c>
      <c r="K21">
        <v>2.4217977254470391E-4</v>
      </c>
      <c r="L21">
        <v>3.1140646542764832</v>
      </c>
      <c r="M21">
        <v>1.0593318209211591</v>
      </c>
      <c r="N21">
        <v>15.215587403983012</v>
      </c>
      <c r="O21">
        <v>-1.4105629702888849</v>
      </c>
      <c r="P21">
        <v>15.150063107297484</v>
      </c>
      <c r="Q21">
        <v>2.8498089121810994E-3</v>
      </c>
      <c r="R21">
        <v>3.4638610394938088E-3</v>
      </c>
      <c r="S21">
        <v>1.5281796060666171</v>
      </c>
      <c r="T21">
        <v>-2.9364596464385211</v>
      </c>
    </row>
    <row r="22" spans="1:20" x14ac:dyDescent="0.35">
      <c r="A22">
        <v>0.8</v>
      </c>
      <c r="B22">
        <v>1.1895800573071732E-2</v>
      </c>
      <c r="C22">
        <v>0.20487481020039111</v>
      </c>
      <c r="D22">
        <v>1.2625990719735136E-2</v>
      </c>
      <c r="E22">
        <v>0.20365066959401351</v>
      </c>
      <c r="F22">
        <v>-7.30190146663404E-4</v>
      </c>
      <c r="G22">
        <v>1.2241406063775995E-3</v>
      </c>
      <c r="H22">
        <v>5.9399465192614269E-6</v>
      </c>
      <c r="I22">
        <v>2.366537222486353E-6</v>
      </c>
      <c r="J22">
        <v>7.30190146663404E-4</v>
      </c>
      <c r="K22">
        <v>1.2241406063775995E-3</v>
      </c>
      <c r="L22">
        <v>2.8184130786863548</v>
      </c>
      <c r="M22">
        <v>1.6349823129755181</v>
      </c>
      <c r="N22">
        <v>13.814792064832314</v>
      </c>
      <c r="O22">
        <v>-0.62821152907015188</v>
      </c>
      <c r="P22">
        <v>13.800501080370132</v>
      </c>
      <c r="Q22">
        <v>2.8498089121810994E-3</v>
      </c>
      <c r="R22">
        <v>3.4638610394938088E-3</v>
      </c>
      <c r="S22">
        <v>1.5305166958593734</v>
      </c>
      <c r="T22">
        <v>-2.9371953434772951</v>
      </c>
    </row>
    <row r="23" spans="1:20" x14ac:dyDescent="0.35">
      <c r="A23">
        <v>0.84</v>
      </c>
      <c r="B23">
        <v>1.2505757002123053E-2</v>
      </c>
      <c r="C23">
        <v>0.20509996181769111</v>
      </c>
      <c r="D23">
        <v>1.3333241313032707E-2</v>
      </c>
      <c r="E23">
        <v>0.2045171628909746</v>
      </c>
      <c r="F23">
        <v>-8.2748431090965378E-4</v>
      </c>
      <c r="G23">
        <v>5.8279892671650457E-4</v>
      </c>
      <c r="H23">
        <v>5.7010730540587089E-6</v>
      </c>
      <c r="I23">
        <v>2.2744061936906966E-6</v>
      </c>
      <c r="J23">
        <v>8.2748431090965378E-4</v>
      </c>
      <c r="K23">
        <v>5.8279892671650457E-4</v>
      </c>
      <c r="L23">
        <v>2.8543515030192141</v>
      </c>
      <c r="M23">
        <v>2.1618746658375212</v>
      </c>
      <c r="N23">
        <v>13.946543682628052</v>
      </c>
      <c r="O23">
        <v>-0.16900564163058937</v>
      </c>
      <c r="P23">
        <v>13.945519631213081</v>
      </c>
      <c r="Q23">
        <v>2.8498089121810994E-3</v>
      </c>
      <c r="R23">
        <v>3.4638610394938088E-3</v>
      </c>
      <c r="S23">
        <v>1.5332420825974125</v>
      </c>
      <c r="T23">
        <v>-2.9362809158408134</v>
      </c>
    </row>
    <row r="24" spans="1:20" x14ac:dyDescent="0.35">
      <c r="A24">
        <v>0.88</v>
      </c>
      <c r="B24">
        <v>1.3117119183278011E-2</v>
      </c>
      <c r="C24">
        <v>0.20532329649998521</v>
      </c>
      <c r="D24">
        <v>1.3911639447540591E-2</v>
      </c>
      <c r="E24">
        <v>0.2048838917716804</v>
      </c>
      <c r="F24">
        <v>-7.9452026426258052E-4</v>
      </c>
      <c r="G24">
        <v>4.394047283048097E-4</v>
      </c>
      <c r="H24">
        <v>5.4806465060702381E-6</v>
      </c>
      <c r="I24">
        <v>2.1839135989761715E-6</v>
      </c>
      <c r="J24">
        <v>7.9452026426258052E-4</v>
      </c>
      <c r="K24">
        <v>4.394047283048097E-4</v>
      </c>
      <c r="L24">
        <v>2.6986682105885942</v>
      </c>
      <c r="M24">
        <v>1.5244605246848157</v>
      </c>
      <c r="N24">
        <v>13.142615682127014</v>
      </c>
      <c r="O24">
        <v>-0.71460266395136818</v>
      </c>
      <c r="P24">
        <v>13.123173777740069</v>
      </c>
      <c r="Q24">
        <v>2.8498089121810994E-3</v>
      </c>
      <c r="R24">
        <v>3.4638610394938088E-3</v>
      </c>
      <c r="S24">
        <v>1.5357332745758849</v>
      </c>
      <c r="T24">
        <v>-2.9358744462351996</v>
      </c>
    </row>
    <row r="25" spans="1:20" x14ac:dyDescent="0.35">
      <c r="A25">
        <v>0.92</v>
      </c>
      <c r="B25">
        <v>1.3729881701712337E-2</v>
      </c>
      <c r="C25">
        <v>0.20554480798794592</v>
      </c>
      <c r="D25">
        <v>1.437653298224606E-2</v>
      </c>
      <c r="E25">
        <v>0.20507302671089664</v>
      </c>
      <c r="F25">
        <v>-6.4665128053372281E-4</v>
      </c>
      <c r="G25">
        <v>4.7178127704927686E-4</v>
      </c>
      <c r="H25">
        <v>5.2697094799263083E-6</v>
      </c>
      <c r="I25">
        <v>2.1021912645760913E-6</v>
      </c>
      <c r="J25">
        <v>6.4665128053372281E-4</v>
      </c>
      <c r="K25">
        <v>4.7178127704927686E-4</v>
      </c>
      <c r="L25">
        <v>2.4374119028224994</v>
      </c>
      <c r="M25">
        <v>1.7209189766131128</v>
      </c>
      <c r="N25">
        <v>11.867225755908819</v>
      </c>
      <c r="O25">
        <v>-0.32550596522928615</v>
      </c>
      <c r="P25">
        <v>11.862760766714711</v>
      </c>
      <c r="Q25">
        <v>2.8498089121810994E-3</v>
      </c>
      <c r="R25">
        <v>3.4638610394938088E-3</v>
      </c>
      <c r="S25">
        <v>1.5378162392415629</v>
      </c>
      <c r="T25">
        <v>-2.935652583361795</v>
      </c>
    </row>
    <row r="26" spans="1:20" x14ac:dyDescent="0.35">
      <c r="A26">
        <v>0.96</v>
      </c>
      <c r="B26">
        <v>1.4344039118121536E-2</v>
      </c>
      <c r="C26">
        <v>0.20576449003838959</v>
      </c>
      <c r="D26">
        <v>1.494904342924841E-2</v>
      </c>
      <c r="E26">
        <v>0.20582861626108181</v>
      </c>
      <c r="F26">
        <v>-6.0500431112687353E-4</v>
      </c>
      <c r="G26">
        <v>-6.4126222692223456E-5</v>
      </c>
      <c r="H26">
        <v>5.0735623093885403E-6</v>
      </c>
      <c r="I26">
        <v>2.0182681008905185E-6</v>
      </c>
      <c r="J26">
        <v>6.0500431112687353E-4</v>
      </c>
      <c r="K26">
        <v>6.4126222692223456E-5</v>
      </c>
      <c r="L26">
        <v>2.6259394710821193</v>
      </c>
      <c r="M26">
        <v>1.9727943898018814</v>
      </c>
      <c r="N26">
        <v>12.741657223736295</v>
      </c>
      <c r="O26">
        <v>-0.26010293757471414</v>
      </c>
      <c r="P26">
        <v>12.739002130035788</v>
      </c>
      <c r="Q26">
        <v>2.8498089121810994E-3</v>
      </c>
      <c r="R26">
        <v>3.4638610394938088E-3</v>
      </c>
      <c r="S26">
        <v>1.5399282499968305</v>
      </c>
      <c r="T26">
        <v>-2.9348539088959167</v>
      </c>
    </row>
    <row r="27" spans="1:20" x14ac:dyDescent="0.35">
      <c r="A27">
        <v>1</v>
      </c>
      <c r="B27">
        <v>1.4959585968769075E-2</v>
      </c>
      <c r="C27">
        <v>0.20598233642436592</v>
      </c>
      <c r="D27">
        <v>1.5507777250163723E-2</v>
      </c>
      <c r="E27">
        <v>0.20591984392387547</v>
      </c>
      <c r="F27">
        <v>-5.4819128139464886E-4</v>
      </c>
      <c r="G27">
        <v>6.2492500490451963E-5</v>
      </c>
      <c r="H27">
        <v>4.8899835159888697E-6</v>
      </c>
      <c r="I27">
        <v>1.940792609033866E-6</v>
      </c>
      <c r="J27">
        <v>5.4819128139464886E-4</v>
      </c>
      <c r="K27">
        <v>6.2492500490451963E-5</v>
      </c>
      <c r="L27">
        <v>3.2287473008947081</v>
      </c>
      <c r="M27">
        <v>1.3976551098398684</v>
      </c>
      <c r="N27">
        <v>15.636873942809382</v>
      </c>
      <c r="O27">
        <v>-1.3914379734405287</v>
      </c>
      <c r="P27">
        <v>15.57484276226822</v>
      </c>
      <c r="Q27">
        <v>2.8498089121810994E-3</v>
      </c>
      <c r="R27">
        <v>3.4638610394938088E-3</v>
      </c>
      <c r="S27">
        <v>1.5425283851907081</v>
      </c>
      <c r="T27">
        <v>-2.934721003372402</v>
      </c>
    </row>
    <row r="28" spans="1:20" x14ac:dyDescent="0.35">
      <c r="A28">
        <v>1.04</v>
      </c>
      <c r="B28">
        <v>1.5576516765534816E-2</v>
      </c>
      <c r="C28">
        <v>0.20619834093524692</v>
      </c>
      <c r="D28">
        <v>1.6068565433238535E-2</v>
      </c>
      <c r="E28">
        <v>0.20563191222726801</v>
      </c>
      <c r="F28">
        <v>-4.9204866770371884E-4</v>
      </c>
      <c r="G28">
        <v>5.6642870797890543E-4</v>
      </c>
      <c r="H28">
        <v>4.7178401224851708E-6</v>
      </c>
      <c r="I28">
        <v>1.880794419114932E-6</v>
      </c>
      <c r="J28">
        <v>4.9204866770371884E-4</v>
      </c>
      <c r="K28">
        <v>5.6642870797890543E-4</v>
      </c>
      <c r="L28">
        <v>2.997342160671872</v>
      </c>
      <c r="M28">
        <v>1.5706930946287352</v>
      </c>
      <c r="N28">
        <v>14.532130199963138</v>
      </c>
      <c r="O28">
        <v>-1.0599217952644591</v>
      </c>
      <c r="P28">
        <v>14.493425196847157</v>
      </c>
      <c r="Q28">
        <v>2.8498089121810994E-3</v>
      </c>
      <c r="R28">
        <v>3.4638610394938088E-3</v>
      </c>
      <c r="S28">
        <v>1.5454671512714209</v>
      </c>
      <c r="T28">
        <v>-2.9349665011890003</v>
      </c>
    </row>
    <row r="29" spans="1:20" x14ac:dyDescent="0.35">
      <c r="A29">
        <v>1.08</v>
      </c>
      <c r="B29">
        <v>1.6194825995963801E-2</v>
      </c>
      <c r="C29">
        <v>0.20641249737681627</v>
      </c>
      <c r="D29">
        <v>1.6795797022007286E-2</v>
      </c>
      <c r="E29">
        <v>0.2062349795189351</v>
      </c>
      <c r="F29">
        <v>-6.0097102604348557E-4</v>
      </c>
      <c r="G29">
        <v>1.7751785788117092E-4</v>
      </c>
      <c r="H29">
        <v>4.5622446243301203E-6</v>
      </c>
      <c r="I29">
        <v>1.8147486394989243E-6</v>
      </c>
      <c r="J29">
        <v>6.0097102604348557E-4</v>
      </c>
      <c r="K29">
        <v>1.7751785788117092E-4</v>
      </c>
      <c r="L29">
        <v>2.4011055589446908</v>
      </c>
      <c r="M29">
        <v>2.0972385982498358</v>
      </c>
      <c r="N29">
        <v>11.639120080644203</v>
      </c>
      <c r="O29">
        <v>-4.3376132506011619E-2</v>
      </c>
      <c r="P29">
        <v>11.639039254284862</v>
      </c>
      <c r="Q29">
        <v>2.8498089121810994E-3</v>
      </c>
      <c r="R29">
        <v>3.4638610394938088E-3</v>
      </c>
      <c r="S29">
        <v>1.5484127397519123</v>
      </c>
      <c r="T29">
        <v>-2.9343039568799139</v>
      </c>
    </row>
    <row r="30" spans="1:20" x14ac:dyDescent="0.35">
      <c r="A30">
        <v>1.1200000000000001</v>
      </c>
      <c r="B30">
        <v>1.6814508123315339E-2</v>
      </c>
      <c r="C30">
        <v>0.20662479957135796</v>
      </c>
      <c r="D30">
        <v>1.7486274647527389E-2</v>
      </c>
      <c r="E30">
        <v>0.20674064734802175</v>
      </c>
      <c r="F30">
        <v>-6.7176652421204949E-4</v>
      </c>
      <c r="G30">
        <v>-1.1584777666379109E-4</v>
      </c>
      <c r="H30">
        <v>4.4204868877343206E-6</v>
      </c>
      <c r="I30">
        <v>1.7526338832182009E-6</v>
      </c>
      <c r="J30">
        <v>6.7176652421204949E-4</v>
      </c>
      <c r="K30">
        <v>1.1584777666379109E-4</v>
      </c>
      <c r="L30">
        <v>2.445633339847447</v>
      </c>
      <c r="M30">
        <v>1.8381762670396569</v>
      </c>
      <c r="N30">
        <v>11.803613317610209</v>
      </c>
      <c r="O30">
        <v>-0.37694213921338332</v>
      </c>
      <c r="P30">
        <v>11.797593058558611</v>
      </c>
      <c r="Q30">
        <v>2.8498089121810994E-3</v>
      </c>
      <c r="R30">
        <v>3.4638610394938088E-3</v>
      </c>
      <c r="S30">
        <v>1.5512498292729848</v>
      </c>
      <c r="T30">
        <v>-2.9337398660852569</v>
      </c>
    </row>
    <row r="31" spans="1:20" x14ac:dyDescent="0.35">
      <c r="A31">
        <v>1.1599999999999999</v>
      </c>
      <c r="B31">
        <v>1.7435557586612381E-2</v>
      </c>
      <c r="C31">
        <v>0.20683524135774523</v>
      </c>
      <c r="D31">
        <v>1.824110996865258E-2</v>
      </c>
      <c r="E31">
        <v>0.20750749265531893</v>
      </c>
      <c r="F31">
        <v>-8.0555238204019913E-4</v>
      </c>
      <c r="G31">
        <v>-6.722512975737005E-4</v>
      </c>
      <c r="H31">
        <v>4.2947678128168647E-6</v>
      </c>
      <c r="I31">
        <v>1.7092768140139115E-6</v>
      </c>
      <c r="J31">
        <v>8.0555238204019913E-4</v>
      </c>
      <c r="K31">
        <v>6.722512975737005E-4</v>
      </c>
      <c r="L31">
        <v>2.4560228710196181</v>
      </c>
      <c r="M31">
        <v>1.9923175760001028</v>
      </c>
      <c r="N31">
        <v>11.815378590135634</v>
      </c>
      <c r="O31">
        <v>-0.26692582543873034</v>
      </c>
      <c r="P31">
        <v>11.812363092622466</v>
      </c>
      <c r="Q31">
        <v>2.8498089121810994E-3</v>
      </c>
      <c r="R31">
        <v>3.4638610394938088E-3</v>
      </c>
      <c r="S31">
        <v>1.5541336463225013</v>
      </c>
      <c r="T31">
        <v>-2.9329064826123097</v>
      </c>
    </row>
    <row r="32" spans="1:20" x14ac:dyDescent="0.35">
      <c r="A32">
        <v>1.2</v>
      </c>
      <c r="B32">
        <v>1.8057968800691264E-2</v>
      </c>
      <c r="C32">
        <v>0.20704381659152907</v>
      </c>
      <c r="D32">
        <v>1.8905762833224427E-2</v>
      </c>
      <c r="E32">
        <v>0.20789379462614122</v>
      </c>
      <c r="F32">
        <v>-8.477940325331626E-4</v>
      </c>
      <c r="G32">
        <v>-8.4997803461214771E-4</v>
      </c>
      <c r="H32">
        <v>4.1794125518098317E-6</v>
      </c>
      <c r="I32">
        <v>1.677444099346467E-6</v>
      </c>
      <c r="J32">
        <v>8.477940325331626E-4</v>
      </c>
      <c r="K32">
        <v>8.4997803461214771E-4</v>
      </c>
      <c r="L32">
        <v>2.4120857009422019</v>
      </c>
      <c r="M32">
        <v>1.7838893106898679</v>
      </c>
      <c r="N32">
        <v>11.569408123283575</v>
      </c>
      <c r="O32">
        <v>-0.46783830938409915</v>
      </c>
      <c r="P32">
        <v>11.559945139981098</v>
      </c>
      <c r="Q32">
        <v>2.8498089121810994E-3</v>
      </c>
      <c r="R32">
        <v>3.4638610394938088E-3</v>
      </c>
      <c r="S32">
        <v>1.5569201131213395</v>
      </c>
      <c r="T32">
        <v>-2.9324600837037114</v>
      </c>
    </row>
    <row r="33" spans="1:20" x14ac:dyDescent="0.35">
      <c r="A33">
        <v>1.24</v>
      </c>
      <c r="B33">
        <v>1.8681736156251686E-2</v>
      </c>
      <c r="C33">
        <v>0.20725051914502671</v>
      </c>
      <c r="D33">
        <v>1.9582676600220394E-2</v>
      </c>
      <c r="E33">
        <v>0.20793093903923812</v>
      </c>
      <c r="F33">
        <v>-9.009404439687084E-4</v>
      </c>
      <c r="G33">
        <v>-6.804198942114148E-4</v>
      </c>
      <c r="H33">
        <v>4.0741713371776037E-6</v>
      </c>
      <c r="I33">
        <v>1.6394918222555985E-6</v>
      </c>
      <c r="J33">
        <v>9.009404439687084E-4</v>
      </c>
      <c r="K33">
        <v>6.804198942114148E-4</v>
      </c>
      <c r="L33">
        <v>2.7594405334083176</v>
      </c>
      <c r="M33">
        <v>1.738673495476476</v>
      </c>
      <c r="N33">
        <v>13.21741050236602</v>
      </c>
      <c r="O33">
        <v>-0.87951664807117413</v>
      </c>
      <c r="P33">
        <v>13.188115515638358</v>
      </c>
      <c r="Q33">
        <v>2.8498089121810994E-3</v>
      </c>
      <c r="R33">
        <v>3.4638610394938088E-3</v>
      </c>
      <c r="S33">
        <v>1.5600818636914489</v>
      </c>
      <c r="T33">
        <v>-2.9323601635062566</v>
      </c>
    </row>
    <row r="34" spans="1:20" x14ac:dyDescent="0.35">
      <c r="A34">
        <v>1.28</v>
      </c>
      <c r="B34">
        <v>1.9306854019907074E-2</v>
      </c>
      <c r="C34">
        <v>0.20745534290741</v>
      </c>
      <c r="D34">
        <v>2.0201748722429191E-2</v>
      </c>
      <c r="E34">
        <v>0.20797960391802159</v>
      </c>
      <c r="F34">
        <v>-8.9489470252211711E-4</v>
      </c>
      <c r="G34">
        <v>-5.2426101061159303E-4</v>
      </c>
      <c r="H34">
        <v>3.9749793732813781E-6</v>
      </c>
      <c r="I34">
        <v>1.5981390278614132E-6</v>
      </c>
      <c r="J34">
        <v>8.9489470252211711E-4</v>
      </c>
      <c r="K34">
        <v>5.2426101061159303E-4</v>
      </c>
      <c r="L34">
        <v>2.0580626230606409</v>
      </c>
      <c r="M34">
        <v>2.0459919107279028</v>
      </c>
      <c r="N34">
        <v>9.9020880924277712</v>
      </c>
      <c r="O34">
        <v>6.5567936954535069E-2</v>
      </c>
      <c r="P34">
        <v>9.901871006827113</v>
      </c>
      <c r="Q34">
        <v>2.8498089121810994E-3</v>
      </c>
      <c r="R34">
        <v>3.4638610394938088E-3</v>
      </c>
      <c r="S34">
        <v>1.5629556440308612</v>
      </c>
      <c r="T34">
        <v>-2.9322521801793107</v>
      </c>
    </row>
    <row r="35" spans="1:20" x14ac:dyDescent="0.35">
      <c r="A35">
        <v>1.32</v>
      </c>
      <c r="B35">
        <v>1.9933316734235176E-2</v>
      </c>
      <c r="C35">
        <v>0.20765828178479337</v>
      </c>
      <c r="D35">
        <v>2.0884235170187448E-2</v>
      </c>
      <c r="E35">
        <v>0.20849387533405089</v>
      </c>
      <c r="F35">
        <v>-9.5091843595227279E-4</v>
      </c>
      <c r="G35">
        <v>-8.3559354925752394E-4</v>
      </c>
      <c r="H35">
        <v>3.8846636820623353E-6</v>
      </c>
      <c r="I35">
        <v>1.5716707205584535E-6</v>
      </c>
      <c r="J35">
        <v>9.5091843595227279E-4</v>
      </c>
      <c r="K35">
        <v>8.3559354925752394E-4</v>
      </c>
      <c r="L35">
        <v>2.0224091766108421</v>
      </c>
      <c r="M35">
        <v>2.2416981185394897</v>
      </c>
      <c r="N35">
        <v>9.7307739008928671</v>
      </c>
      <c r="O35">
        <v>0.26916376224666649</v>
      </c>
      <c r="P35">
        <v>9.7270505077022715</v>
      </c>
      <c r="Q35">
        <v>2.8498089121810994E-3</v>
      </c>
      <c r="R35">
        <v>3.4638610394938088E-3</v>
      </c>
      <c r="S35">
        <v>1.5656692329224142</v>
      </c>
      <c r="T35">
        <v>-2.9316701963260314</v>
      </c>
    </row>
    <row r="36" spans="1:20" x14ac:dyDescent="0.35">
      <c r="A36">
        <v>1.36</v>
      </c>
      <c r="B36">
        <v>2.0561118617829034E-2</v>
      </c>
      <c r="C36">
        <v>0.20785932970032212</v>
      </c>
      <c r="D36">
        <v>2.1315183729889386E-2</v>
      </c>
      <c r="E36">
        <v>0.20788734399835979</v>
      </c>
      <c r="F36">
        <v>-7.5406511206035226E-4</v>
      </c>
      <c r="G36">
        <v>-2.8014298037670748E-5</v>
      </c>
      <c r="H36">
        <v>3.7899194109527425E-6</v>
      </c>
      <c r="I36">
        <v>1.5267882657109133E-6</v>
      </c>
      <c r="J36">
        <v>7.5406511206035226E-4</v>
      </c>
      <c r="K36">
        <v>2.8014298037670748E-5</v>
      </c>
      <c r="L36">
        <v>2.3476220523932834</v>
      </c>
      <c r="M36">
        <v>1.5874478348529379</v>
      </c>
      <c r="N36">
        <v>11.241561601725044</v>
      </c>
      <c r="O36">
        <v>-0.73208331506356528</v>
      </c>
      <c r="P36">
        <v>11.217698572576484</v>
      </c>
      <c r="Q36">
        <v>2.8498089121810994E-3</v>
      </c>
      <c r="R36">
        <v>3.4638610394938088E-3</v>
      </c>
      <c r="S36">
        <v>1.5682919603761791</v>
      </c>
      <c r="T36">
        <v>-2.9322332734304157</v>
      </c>
    </row>
    <row r="37" spans="1:20" x14ac:dyDescent="0.35">
      <c r="A37">
        <v>1.4000000000000001</v>
      </c>
      <c r="B37">
        <v>2.1190253965348245E-2</v>
      </c>
      <c r="C37">
        <v>0.2080584805942601</v>
      </c>
      <c r="D37">
        <v>2.1919894723770761E-2</v>
      </c>
      <c r="E37">
        <v>0.20852449420305391</v>
      </c>
      <c r="F37">
        <v>-7.2964075842251591E-4</v>
      </c>
      <c r="G37">
        <v>-4.6601360879380826E-4</v>
      </c>
      <c r="H37">
        <v>3.6994320838804824E-6</v>
      </c>
      <c r="I37">
        <v>1.4904099439850831E-6</v>
      </c>
      <c r="J37">
        <v>7.2964075842251591E-4</v>
      </c>
      <c r="K37">
        <v>4.6601360879380826E-4</v>
      </c>
      <c r="L37">
        <v>1.5425131716752498</v>
      </c>
      <c r="M37">
        <v>2.5708856667736595</v>
      </c>
      <c r="N37">
        <v>7.5760344837781508</v>
      </c>
      <c r="O37">
        <v>1.0305890252928731</v>
      </c>
      <c r="P37">
        <v>7.50561021905225</v>
      </c>
      <c r="Q37">
        <v>2.8498089121810994E-3</v>
      </c>
      <c r="R37">
        <v>3.4638610394938088E-3</v>
      </c>
      <c r="S37">
        <v>1.5705010163239228</v>
      </c>
      <c r="T37">
        <v>-2.9315332357766914</v>
      </c>
    </row>
    <row r="38" spans="1:20" x14ac:dyDescent="0.35">
      <c r="A38">
        <v>1.44</v>
      </c>
      <c r="B38">
        <v>2.1820717047570475E-2</v>
      </c>
      <c r="C38">
        <v>0.20825572842407744</v>
      </c>
      <c r="D38">
        <v>2.2494016359475233E-2</v>
      </c>
      <c r="E38">
        <v>0.20890333705850095</v>
      </c>
      <c r="F38">
        <v>-6.732993119047577E-4</v>
      </c>
      <c r="G38">
        <v>-6.4760863442350769E-4</v>
      </c>
      <c r="H38">
        <v>3.6116996481921287E-6</v>
      </c>
      <c r="I38">
        <v>1.4614636466714292E-6</v>
      </c>
      <c r="J38">
        <v>6.732993119047577E-4</v>
      </c>
      <c r="K38">
        <v>6.4760863442350769E-4</v>
      </c>
      <c r="L38">
        <v>2.2441915109918558</v>
      </c>
      <c r="M38">
        <v>1.9693944418332161</v>
      </c>
      <c r="N38">
        <v>10.71491462020346</v>
      </c>
      <c r="O38">
        <v>-0.2963665307342444</v>
      </c>
      <c r="P38">
        <v>10.710815197626669</v>
      </c>
      <c r="Q38">
        <v>2.8498089121810994E-3</v>
      </c>
      <c r="R38">
        <v>3.4638610394938088E-3</v>
      </c>
      <c r="S38">
        <v>1.5728100741003903</v>
      </c>
      <c r="T38">
        <v>-2.9310933474075522</v>
      </c>
    </row>
    <row r="39" spans="1:20" x14ac:dyDescent="0.35">
      <c r="A39">
        <v>1.48</v>
      </c>
      <c r="B39">
        <v>2.2452502111443395E-2</v>
      </c>
      <c r="C39">
        <v>0.20845106716453815</v>
      </c>
      <c r="D39">
        <v>2.3149398230564056E-2</v>
      </c>
      <c r="E39">
        <v>0.20948730307189919</v>
      </c>
      <c r="F39">
        <v>-6.9689611912066018E-4</v>
      </c>
      <c r="G39">
        <v>-1.0362359073610439E-3</v>
      </c>
      <c r="H39">
        <v>3.5294355574724794E-6</v>
      </c>
      <c r="I39">
        <v>1.4512615732249275E-6</v>
      </c>
      <c r="J39">
        <v>6.9689611912066018E-4</v>
      </c>
      <c r="K39">
        <v>1.0362359073610439E-3</v>
      </c>
      <c r="L39">
        <v>2.1618988731998923</v>
      </c>
      <c r="M39">
        <v>2.1800291650025212</v>
      </c>
      <c r="N39">
        <v>10.31688469745189</v>
      </c>
      <c r="O39">
        <v>-2.8101788417014471E-2</v>
      </c>
      <c r="P39">
        <v>10.316846424659269</v>
      </c>
      <c r="Q39">
        <v>2.8498089121810994E-3</v>
      </c>
      <c r="R39">
        <v>3.4638610394938088E-3</v>
      </c>
      <c r="S39">
        <v>1.5752775365454423</v>
      </c>
      <c r="T39">
        <v>-2.9304381134037758</v>
      </c>
    </row>
    <row r="40" spans="1:20" x14ac:dyDescent="0.35">
      <c r="A40">
        <v>1.52</v>
      </c>
      <c r="B40">
        <v>2.3085603380136779E-2</v>
      </c>
      <c r="C40">
        <v>0.2086444908077873</v>
      </c>
      <c r="D40">
        <v>2.3785105228719794E-2</v>
      </c>
      <c r="E40">
        <v>0.20960754898501313</v>
      </c>
      <c r="F40">
        <v>-6.9950184858301456E-4</v>
      </c>
      <c r="G40">
        <v>-9.6305817722583398E-4</v>
      </c>
      <c r="H40">
        <v>3.4514834364134681E-6</v>
      </c>
      <c r="I40">
        <v>1.4378313034684306E-6</v>
      </c>
      <c r="J40">
        <v>6.9950184858301456E-4</v>
      </c>
      <c r="K40">
        <v>9.6305817722583398E-4</v>
      </c>
      <c r="L40">
        <v>2.4314658226207966</v>
      </c>
      <c r="M40">
        <v>1.8868304151102964</v>
      </c>
      <c r="N40">
        <v>11.54585659703314</v>
      </c>
      <c r="O40">
        <v>-0.62902112535656973</v>
      </c>
      <c r="P40">
        <v>11.528709250523617</v>
      </c>
      <c r="Q40">
        <v>2.8498089121810994E-3</v>
      </c>
      <c r="R40">
        <v>3.4638610394938088E-3</v>
      </c>
      <c r="S40">
        <v>1.5781145464792932</v>
      </c>
      <c r="T40">
        <v>-2.9302467978492994</v>
      </c>
    </row>
    <row r="41" spans="1:20" x14ac:dyDescent="0.35">
      <c r="A41">
        <v>1.56</v>
      </c>
      <c r="B41">
        <v>2.372001505309505E-2</v>
      </c>
      <c r="C41">
        <v>0.20883599336343864</v>
      </c>
      <c r="D41">
        <v>2.4355560677688071E-2</v>
      </c>
      <c r="E41">
        <v>0.20935537439290808</v>
      </c>
      <c r="F41">
        <v>-6.3554562459302091E-4</v>
      </c>
      <c r="G41">
        <v>-5.1938102946944009E-4</v>
      </c>
      <c r="H41">
        <v>3.3752943065266148E-6</v>
      </c>
      <c r="I41">
        <v>1.4086294372260383E-6</v>
      </c>
      <c r="J41">
        <v>6.3554562459302091E-4</v>
      </c>
      <c r="K41">
        <v>5.1938102946944009E-4</v>
      </c>
      <c r="L41">
        <v>2.1133684581760077</v>
      </c>
      <c r="M41">
        <v>2.0075177866875866</v>
      </c>
      <c r="N41">
        <v>10.07250674259136</v>
      </c>
      <c r="O41">
        <v>-0.20893632831623762</v>
      </c>
      <c r="P41">
        <v>10.07033950223418</v>
      </c>
      <c r="Q41">
        <v>2.8498089121810994E-3</v>
      </c>
      <c r="R41">
        <v>3.4638610394938088E-3</v>
      </c>
      <c r="S41">
        <v>1.5810319808927669</v>
      </c>
      <c r="T41">
        <v>-2.93043324360199</v>
      </c>
    </row>
    <row r="42" spans="1:20" x14ac:dyDescent="0.35">
      <c r="A42">
        <v>1.6</v>
      </c>
      <c r="B42">
        <v>2.4355731306090027E-2</v>
      </c>
      <c r="C42">
        <v>0.20902556885866133</v>
      </c>
      <c r="D42">
        <v>2.4867240088829012E-2</v>
      </c>
      <c r="E42">
        <v>0.208761033304079</v>
      </c>
      <c r="F42">
        <v>-5.1150878273898553E-4</v>
      </c>
      <c r="G42">
        <v>2.6453555458233469E-4</v>
      </c>
      <c r="H42">
        <v>3.2993515486800905E-6</v>
      </c>
      <c r="I42">
        <v>1.3759794280165783E-6</v>
      </c>
      <c r="J42">
        <v>5.1150878273898553E-4</v>
      </c>
      <c r="K42">
        <v>2.6453555458233469E-4</v>
      </c>
      <c r="L42">
        <v>2.0587988652446407</v>
      </c>
      <c r="M42">
        <v>1.9410162412317982</v>
      </c>
      <c r="N42">
        <v>9.8355697068234829</v>
      </c>
      <c r="O42">
        <v>-0.24804657274588515</v>
      </c>
      <c r="P42">
        <v>9.832441423956352</v>
      </c>
      <c r="Q42">
        <v>2.8498089121810994E-3</v>
      </c>
      <c r="R42">
        <v>3.4638610394938088E-3</v>
      </c>
      <c r="S42">
        <v>1.5840428837739662</v>
      </c>
      <c r="T42">
        <v>-2.9309666462723962</v>
      </c>
    </row>
    <row r="43" spans="1:20" x14ac:dyDescent="0.35">
      <c r="A43">
        <v>1.6400000000000001</v>
      </c>
      <c r="B43">
        <v>2.4992746291274043E-2</v>
      </c>
      <c r="C43">
        <v>0.20921321133826695</v>
      </c>
      <c r="D43">
        <v>2.5565346225073449E-2</v>
      </c>
      <c r="E43">
        <v>0.20904576082944151</v>
      </c>
      <c r="F43">
        <v>-5.7259993379940588E-4</v>
      </c>
      <c r="G43">
        <v>1.6745050882543966E-4</v>
      </c>
      <c r="H43">
        <v>3.2286020042873995E-6</v>
      </c>
      <c r="I43">
        <v>1.3438856243234667E-6</v>
      </c>
      <c r="J43">
        <v>5.7259993379940588E-4</v>
      </c>
      <c r="K43">
        <v>1.6745050882543966E-4</v>
      </c>
      <c r="L43">
        <v>1.614399295063192</v>
      </c>
      <c r="M43">
        <v>2.5145919739513483</v>
      </c>
      <c r="N43">
        <v>7.8555231359730229</v>
      </c>
      <c r="O43">
        <v>0.77370597565387134</v>
      </c>
      <c r="P43">
        <v>7.817328367354472</v>
      </c>
      <c r="Q43">
        <v>2.8498089121810994E-3</v>
      </c>
      <c r="R43">
        <v>3.4638610394938088E-3</v>
      </c>
      <c r="S43">
        <v>1.5869903100061209</v>
      </c>
      <c r="T43">
        <v>-2.930598266938695</v>
      </c>
    </row>
    <row r="44" spans="1:20" x14ac:dyDescent="0.35">
      <c r="A44">
        <v>1.68</v>
      </c>
      <c r="B44">
        <v>2.5631054137233322E-2</v>
      </c>
      <c r="C44">
        <v>0.20939891486479636</v>
      </c>
      <c r="D44">
        <v>2.6061283103798627E-2</v>
      </c>
      <c r="E44">
        <v>0.2084255019163149</v>
      </c>
      <c r="F44">
        <v>-4.3022896656530474E-4</v>
      </c>
      <c r="G44">
        <v>9.7341294848146687E-4</v>
      </c>
      <c r="H44">
        <v>3.1578228172963406E-6</v>
      </c>
      <c r="I44">
        <v>1.3346681160431858E-6</v>
      </c>
      <c r="J44">
        <v>4.3022896656530474E-4</v>
      </c>
      <c r="K44">
        <v>9.7341294848146687E-4</v>
      </c>
      <c r="L44">
        <v>2.00000047148185</v>
      </c>
      <c r="M44">
        <v>1.869513675007288</v>
      </c>
      <c r="N44">
        <v>9.5616723728553961</v>
      </c>
      <c r="O44">
        <v>-0.31377901394643148</v>
      </c>
      <c r="P44">
        <v>9.5565224478485344</v>
      </c>
      <c r="Q44">
        <v>2.8498089121810994E-3</v>
      </c>
      <c r="R44">
        <v>3.4638610394938088E-3</v>
      </c>
      <c r="S44">
        <v>1.5899712687679342</v>
      </c>
      <c r="T44">
        <v>-2.931156062772279</v>
      </c>
    </row>
    <row r="45" spans="1:20" x14ac:dyDescent="0.35">
      <c r="A45">
        <v>1.72</v>
      </c>
      <c r="B45">
        <v>2.6270648949041683E-2</v>
      </c>
      <c r="C45">
        <v>0.20958267351860618</v>
      </c>
      <c r="D45">
        <v>2.6794769854214251E-2</v>
      </c>
      <c r="E45">
        <v>0.20888284167004023</v>
      </c>
      <c r="F45">
        <v>-5.2412090517256829E-4</v>
      </c>
      <c r="G45">
        <v>6.998318485659516E-4</v>
      </c>
      <c r="H45">
        <v>3.0922973606132173E-6</v>
      </c>
      <c r="I45">
        <v>1.3154657637755505E-6</v>
      </c>
      <c r="J45">
        <v>5.2412090517256829E-4</v>
      </c>
      <c r="K45">
        <v>6.998318485659516E-4</v>
      </c>
      <c r="L45">
        <v>1.4513007275632914</v>
      </c>
      <c r="M45">
        <v>2.6568470619582492</v>
      </c>
      <c r="N45">
        <v>7.1598474326999195</v>
      </c>
      <c r="O45">
        <v>1.0493827398207678</v>
      </c>
      <c r="P45">
        <v>7.0825285827101254</v>
      </c>
      <c r="Q45">
        <v>2.8498089121810994E-3</v>
      </c>
      <c r="R45">
        <v>3.4638610394938088E-3</v>
      </c>
      <c r="S45">
        <v>1.5928833915473501</v>
      </c>
      <c r="T45">
        <v>-2.9306071382755574</v>
      </c>
    </row>
    <row r="46" spans="1:20" x14ac:dyDescent="0.35">
      <c r="A46">
        <v>1.76</v>
      </c>
      <c r="B46">
        <v>2.6911524808314564E-2</v>
      </c>
      <c r="C46">
        <v>0.2097644813979552</v>
      </c>
      <c r="D46">
        <v>2.7460686046443583E-2</v>
      </c>
      <c r="E46">
        <v>0.20914654623633783</v>
      </c>
      <c r="F46">
        <v>-5.4916123812901937E-4</v>
      </c>
      <c r="G46">
        <v>6.1793516161737227E-4</v>
      </c>
      <c r="H46">
        <v>3.0302813762765544E-6</v>
      </c>
      <c r="I46">
        <v>1.2947186104463847E-6</v>
      </c>
      <c r="J46">
        <v>5.4916123812901937E-4</v>
      </c>
      <c r="K46">
        <v>6.1793516161737227E-4</v>
      </c>
      <c r="L46">
        <v>1.6143803507244225</v>
      </c>
      <c r="M46">
        <v>2.2590453024790889</v>
      </c>
      <c r="N46">
        <v>7.7912262622912456</v>
      </c>
      <c r="O46">
        <v>0.45126822539219241</v>
      </c>
      <c r="P46">
        <v>7.7781465439375852</v>
      </c>
      <c r="Q46">
        <v>2.8498089121810994E-3</v>
      </c>
      <c r="R46">
        <v>3.4638610394938088E-3</v>
      </c>
      <c r="S46">
        <v>1.5956809721095946</v>
      </c>
      <c r="T46">
        <v>-2.9302579737313255</v>
      </c>
    </row>
    <row r="47" spans="1:20" x14ac:dyDescent="0.35">
      <c r="A47">
        <v>1.8</v>
      </c>
      <c r="B47">
        <v>2.7553675773263318E-2</v>
      </c>
      <c r="C47">
        <v>0.20994433261909079</v>
      </c>
      <c r="D47">
        <v>2.8111900115953214E-2</v>
      </c>
      <c r="E47">
        <v>0.20933399579837411</v>
      </c>
      <c r="F47">
        <v>-5.5822434268989682E-4</v>
      </c>
      <c r="G47">
        <v>6.1033682071667816E-4</v>
      </c>
      <c r="H47">
        <v>2.9711799206351418E-6</v>
      </c>
      <c r="I47">
        <v>1.2746706196697795E-6</v>
      </c>
      <c r="J47">
        <v>5.5822434268989682E-4</v>
      </c>
      <c r="K47">
        <v>6.1033682071667816E-4</v>
      </c>
      <c r="L47">
        <v>1.6422449962884387</v>
      </c>
      <c r="M47">
        <v>2.31514804816611</v>
      </c>
      <c r="N47">
        <v>7.9191239695048266</v>
      </c>
      <c r="O47">
        <v>0.45418909068525259</v>
      </c>
      <c r="P47">
        <v>7.9060885850266303</v>
      </c>
      <c r="Q47">
        <v>2.8498089121810994E-3</v>
      </c>
      <c r="R47">
        <v>3.4638610394938088E-3</v>
      </c>
      <c r="S47">
        <v>1.5984858772981994</v>
      </c>
      <c r="T47">
        <v>-2.9299849045857109</v>
      </c>
    </row>
    <row r="48" spans="1:20" x14ac:dyDescent="0.35">
      <c r="A48">
        <v>1.84</v>
      </c>
      <c r="B48">
        <v>2.8197095878749821E-2</v>
      </c>
      <c r="C48">
        <v>0.21012222131633487</v>
      </c>
      <c r="D48">
        <v>2.8651765772921944E-2</v>
      </c>
      <c r="E48">
        <v>0.2094743497409543</v>
      </c>
      <c r="F48">
        <v>-4.5466989417212306E-4</v>
      </c>
      <c r="G48">
        <v>6.4787157538057083E-4</v>
      </c>
      <c r="H48">
        <v>2.9123617247209156E-6</v>
      </c>
      <c r="I48">
        <v>1.256480554957361E-6</v>
      </c>
      <c r="J48">
        <v>4.5466989417212306E-4</v>
      </c>
      <c r="K48">
        <v>6.4787157538057083E-4</v>
      </c>
      <c r="L48">
        <v>1.1746634297406315</v>
      </c>
      <c r="M48">
        <v>2.4438265129500971</v>
      </c>
      <c r="N48">
        <v>5.8612287701453054</v>
      </c>
      <c r="O48">
        <v>1.0968055340748506</v>
      </c>
      <c r="P48">
        <v>5.7576922735069669</v>
      </c>
      <c r="Q48">
        <v>2.8498089121810994E-3</v>
      </c>
      <c r="R48">
        <v>3.4638610394938088E-3</v>
      </c>
      <c r="S48">
        <v>1.6008218790665991</v>
      </c>
      <c r="T48">
        <v>-2.9297721230424734</v>
      </c>
    </row>
    <row r="49" spans="1:20" x14ac:dyDescent="0.35">
      <c r="A49">
        <v>1.8800000000000001</v>
      </c>
      <c r="B49">
        <v>2.8841779136341398E-2</v>
      </c>
      <c r="C49">
        <v>0.21029814164216992</v>
      </c>
      <c r="D49">
        <v>2.9202221237413006E-2</v>
      </c>
      <c r="E49">
        <v>0.20979069534836847</v>
      </c>
      <c r="F49">
        <v>-3.6044210107160843E-4</v>
      </c>
      <c r="G49">
        <v>5.0744629380145012E-4</v>
      </c>
      <c r="H49">
        <v>2.8543941577105819E-6</v>
      </c>
      <c r="I49">
        <v>1.2356684963351832E-6</v>
      </c>
      <c r="J49">
        <v>3.6044210107160843E-4</v>
      </c>
      <c r="K49">
        <v>5.0744629380145012E-4</v>
      </c>
      <c r="L49">
        <v>1.3514904866281228</v>
      </c>
      <c r="M49">
        <v>2.5054049362665816</v>
      </c>
      <c r="N49">
        <v>6.6405818761230568</v>
      </c>
      <c r="O49">
        <v>0.94276215269369934</v>
      </c>
      <c r="P49">
        <v>6.5733193423826863</v>
      </c>
      <c r="Q49">
        <v>2.8498089121810994E-3</v>
      </c>
      <c r="R49">
        <v>3.4638610394938088E-3</v>
      </c>
      <c r="S49">
        <v>1.6029988794385104</v>
      </c>
      <c r="T49">
        <v>-2.9293813094199788</v>
      </c>
    </row>
    <row r="50" spans="1:20" x14ac:dyDescent="0.35">
      <c r="A50">
        <v>1.92</v>
      </c>
      <c r="B50">
        <v>2.9487719534366033E-2</v>
      </c>
      <c r="C50">
        <v>0.21047208776732462</v>
      </c>
      <c r="D50">
        <v>2.9833057400973861E-2</v>
      </c>
      <c r="E50">
        <v>0.21045741086707714</v>
      </c>
      <c r="F50">
        <v>-3.4533786660782828E-4</v>
      </c>
      <c r="G50">
        <v>1.4676900247478919E-5</v>
      </c>
      <c r="H50">
        <v>2.7985750573922688E-6</v>
      </c>
      <c r="I50">
        <v>1.2104551680712178E-6</v>
      </c>
      <c r="J50">
        <v>3.4533786660782828E-4</v>
      </c>
      <c r="K50">
        <v>1.4676900247478919E-5</v>
      </c>
      <c r="L50">
        <v>1.3719366486393716</v>
      </c>
      <c r="M50">
        <v>2.5854491639427128</v>
      </c>
      <c r="N50">
        <v>6.7310733337871893</v>
      </c>
      <c r="O50">
        <v>0.98552777638422406</v>
      </c>
      <c r="P50">
        <v>6.6585346155739211</v>
      </c>
      <c r="Q50">
        <v>2.8498089121810994E-3</v>
      </c>
      <c r="R50">
        <v>3.4638610394938088E-3</v>
      </c>
      <c r="S50">
        <v>1.6051297754024689</v>
      </c>
      <c r="T50">
        <v>-2.928629075175218</v>
      </c>
    </row>
    <row r="51" spans="1:20" x14ac:dyDescent="0.35">
      <c r="A51">
        <v>1.96</v>
      </c>
      <c r="B51">
        <v>3.0134911037967886E-2</v>
      </c>
      <c r="C51">
        <v>0.21064405388085969</v>
      </c>
      <c r="D51">
        <v>3.0482243191116476E-2</v>
      </c>
      <c r="E51">
        <v>0.21081443280121517</v>
      </c>
      <c r="F51">
        <v>-3.4733215314858984E-4</v>
      </c>
      <c r="G51">
        <v>-1.7037892035548508E-4</v>
      </c>
      <c r="H51">
        <v>2.7450163487366404E-6</v>
      </c>
      <c r="I51">
        <v>1.1868266442398233E-6</v>
      </c>
      <c r="J51">
        <v>3.4733215314858984E-4</v>
      </c>
      <c r="K51">
        <v>1.7037892035548508E-4</v>
      </c>
      <c r="L51">
        <v>1.8742736723102416</v>
      </c>
      <c r="M51">
        <v>2.2442731481779905</v>
      </c>
      <c r="N51">
        <v>8.8967878824837445</v>
      </c>
      <c r="O51">
        <v>4.1887694853985004E-2</v>
      </c>
      <c r="P51">
        <v>8.896689274495845</v>
      </c>
      <c r="Q51">
        <v>2.8498089121810994E-3</v>
      </c>
      <c r="R51">
        <v>3.4638610394938088E-3</v>
      </c>
      <c r="S51">
        <v>1.6076881095109132</v>
      </c>
      <c r="T51">
        <v>-2.9281811066101815</v>
      </c>
    </row>
    <row r="52" spans="1:20" x14ac:dyDescent="0.35">
      <c r="A52">
        <v>2</v>
      </c>
      <c r="B52">
        <v>3.0783347589163131E-2</v>
      </c>
      <c r="C52">
        <v>0.21081403419025313</v>
      </c>
      <c r="D52">
        <v>3.1095138532760247E-2</v>
      </c>
      <c r="E52">
        <v>0.21091560267917625</v>
      </c>
      <c r="F52">
        <v>-3.117909435971164E-4</v>
      </c>
      <c r="G52">
        <v>-1.0156848892312054E-4</v>
      </c>
      <c r="H52">
        <v>2.6930986476341409E-6</v>
      </c>
      <c r="I52">
        <v>1.1637578111751625E-6</v>
      </c>
      <c r="J52">
        <v>3.117909435971164E-4</v>
      </c>
      <c r="K52">
        <v>1.0156848892312054E-4</v>
      </c>
      <c r="L52">
        <v>1.5561115774040752</v>
      </c>
      <c r="M52">
        <v>2.3489111418620459</v>
      </c>
      <c r="N52">
        <v>7.4680126108467411</v>
      </c>
      <c r="O52">
        <v>0.4983847949187809</v>
      </c>
      <c r="P52">
        <v>7.451363965876296</v>
      </c>
      <c r="Q52">
        <v>2.8498089121810994E-3</v>
      </c>
      <c r="R52">
        <v>3.4638610394938088E-3</v>
      </c>
      <c r="S52">
        <v>1.6103705509209971</v>
      </c>
      <c r="T52">
        <v>-2.9279913675295792</v>
      </c>
    </row>
    <row r="53" spans="1:20" x14ac:dyDescent="0.35">
      <c r="A53">
        <v>2.04</v>
      </c>
      <c r="B53">
        <v>3.1433023106896038E-2</v>
      </c>
      <c r="C53">
        <v>0.21098202292148549</v>
      </c>
      <c r="D53">
        <v>3.1623617711198482E-2</v>
      </c>
      <c r="E53">
        <v>0.2107542880632495</v>
      </c>
      <c r="F53">
        <v>-1.9059460430244368E-4</v>
      </c>
      <c r="G53">
        <v>2.2773485823598949E-4</v>
      </c>
      <c r="H53">
        <v>2.6420068717794303E-6</v>
      </c>
      <c r="I53">
        <v>1.1423752218382512E-6</v>
      </c>
      <c r="J53">
        <v>1.9059460430244368E-4</v>
      </c>
      <c r="K53">
        <v>2.2773485823598949E-4</v>
      </c>
      <c r="L53">
        <v>1.3360799111790347</v>
      </c>
      <c r="M53">
        <v>2.4103539806878951</v>
      </c>
      <c r="N53">
        <v>6.5096106827476232</v>
      </c>
      <c r="O53">
        <v>0.80259439715813752</v>
      </c>
      <c r="P53">
        <v>6.4599437671385607</v>
      </c>
      <c r="Q53">
        <v>2.8498089121810994E-3</v>
      </c>
      <c r="R53">
        <v>3.4638610394938088E-3</v>
      </c>
      <c r="S53">
        <v>1.6129753762958856</v>
      </c>
      <c r="T53">
        <v>-2.9280736452415197</v>
      </c>
    </row>
    <row r="54" spans="1:20" x14ac:dyDescent="0.35">
      <c r="A54">
        <v>2.08</v>
      </c>
      <c r="B54">
        <v>3.2083931487095443E-2</v>
      </c>
      <c r="C54">
        <v>0.21114801431912503</v>
      </c>
      <c r="D54">
        <v>3.2349703823717491E-2</v>
      </c>
      <c r="E54">
        <v>0.21091159859795525</v>
      </c>
      <c r="F54">
        <v>-2.6577233662204713E-4</v>
      </c>
      <c r="G54">
        <v>2.3641572116978038E-4</v>
      </c>
      <c r="H54">
        <v>2.5934904201404514E-6</v>
      </c>
      <c r="I54">
        <v>1.1218755458265148E-6</v>
      </c>
      <c r="J54">
        <v>2.6577233662204713E-4</v>
      </c>
      <c r="K54">
        <v>2.3641572116978038E-4</v>
      </c>
      <c r="L54">
        <v>1.6753074413554223</v>
      </c>
      <c r="M54">
        <v>2.4752693004940234</v>
      </c>
      <c r="N54">
        <v>8.0222480982216666</v>
      </c>
      <c r="O54">
        <v>0.43765375287826419</v>
      </c>
      <c r="P54">
        <v>8.0103011018321091</v>
      </c>
      <c r="Q54">
        <v>2.8498089121810994E-3</v>
      </c>
      <c r="R54">
        <v>3.4638610394938088E-3</v>
      </c>
      <c r="S54">
        <v>1.6160981477202558</v>
      </c>
      <c r="T54">
        <v>-2.9278076864405107</v>
      </c>
    </row>
    <row r="55" spans="1:20" x14ac:dyDescent="0.35">
      <c r="A55">
        <v>2.12</v>
      </c>
      <c r="B55">
        <v>3.2736066602731415E-2</v>
      </c>
      <c r="C55">
        <v>0.2113120026464127</v>
      </c>
      <c r="D55">
        <v>3.3152107442478873E-2</v>
      </c>
      <c r="E55">
        <v>0.21120294095947581</v>
      </c>
      <c r="F55">
        <v>-4.1604083974745854E-4</v>
      </c>
      <c r="G55">
        <v>1.0906168693688989E-4</v>
      </c>
      <c r="H55">
        <v>2.5486681897737353E-6</v>
      </c>
      <c r="I55">
        <v>1.1013203403770891E-6</v>
      </c>
      <c r="J55">
        <v>4.1604083974745854E-4</v>
      </c>
      <c r="K55">
        <v>1.0906168693688989E-4</v>
      </c>
      <c r="L55">
        <v>1.3595445901682199</v>
      </c>
      <c r="M55">
        <v>2.5924255056001777</v>
      </c>
      <c r="N55">
        <v>6.6438685749500799</v>
      </c>
      <c r="O55">
        <v>0.91427643630167965</v>
      </c>
      <c r="P55">
        <v>6.5806601674324972</v>
      </c>
      <c r="Q55">
        <v>2.8498089121810994E-3</v>
      </c>
      <c r="R55">
        <v>3.4638610394938088E-3</v>
      </c>
      <c r="S55">
        <v>1.619394765967286</v>
      </c>
      <c r="T55">
        <v>-2.9273943860120837</v>
      </c>
    </row>
    <row r="56" spans="1:20" x14ac:dyDescent="0.35">
      <c r="A56">
        <v>2.16</v>
      </c>
      <c r="B56">
        <v>3.3389422303872325E-2</v>
      </c>
      <c r="C56">
        <v>0.21147398218534671</v>
      </c>
      <c r="D56">
        <v>3.3964552375924106E-2</v>
      </c>
      <c r="E56">
        <v>0.21178634949181055</v>
      </c>
      <c r="F56">
        <v>-5.7513007205178129E-4</v>
      </c>
      <c r="G56">
        <v>-3.1236730646383437E-4</v>
      </c>
      <c r="H56">
        <v>2.5083428517738183E-6</v>
      </c>
      <c r="I56">
        <v>1.083070394809278E-6</v>
      </c>
      <c r="J56">
        <v>5.7513007205178129E-4</v>
      </c>
      <c r="K56">
        <v>3.1236730646383437E-4</v>
      </c>
      <c r="L56">
        <v>0.83665772365338253</v>
      </c>
      <c r="M56">
        <v>2.7866347485738108</v>
      </c>
      <c r="N56">
        <v>4.5704607479143888</v>
      </c>
      <c r="O56">
        <v>1.7343310064376969</v>
      </c>
      <c r="P56">
        <v>4.2286176710995003</v>
      </c>
      <c r="Q56">
        <v>2.8498089121810994E-3</v>
      </c>
      <c r="R56">
        <v>3.4638610394938088E-3</v>
      </c>
      <c r="S56">
        <v>1.6223611341461341</v>
      </c>
      <c r="T56">
        <v>-2.9266867995489996</v>
      </c>
    </row>
    <row r="57" spans="1:20" x14ac:dyDescent="0.35">
      <c r="A57">
        <v>2.2000000000000002</v>
      </c>
      <c r="B57">
        <v>3.4043992417742135E-2</v>
      </c>
      <c r="C57">
        <v>0.21163394723676732</v>
      </c>
      <c r="D57">
        <v>3.4679471287880959E-2</v>
      </c>
      <c r="E57">
        <v>0.21178634639073826</v>
      </c>
      <c r="F57">
        <v>-6.3547887013882393E-4</v>
      </c>
      <c r="G57">
        <v>-1.5239915397094461E-4</v>
      </c>
      <c r="H57">
        <v>2.4707623257491593E-6</v>
      </c>
      <c r="I57">
        <v>1.0641445931543097E-6</v>
      </c>
      <c r="J57">
        <v>6.3547887013882393E-4</v>
      </c>
      <c r="K57">
        <v>1.5239915397094461E-4</v>
      </c>
      <c r="L57">
        <v>1.467767059437606</v>
      </c>
      <c r="M57">
        <v>2.3377521398130265</v>
      </c>
      <c r="N57">
        <v>7.027002914765994</v>
      </c>
      <c r="O57">
        <v>0.48677727201384918</v>
      </c>
      <c r="P57">
        <v>7.0101225275725767</v>
      </c>
      <c r="Q57">
        <v>2.8498089121810994E-3</v>
      </c>
      <c r="R57">
        <v>3.4638610394938088E-3</v>
      </c>
      <c r="S57">
        <v>1.6255928935071047</v>
      </c>
      <c r="T57">
        <v>-2.9265717716084083</v>
      </c>
    </row>
    <row r="58" spans="1:20" x14ac:dyDescent="0.35">
      <c r="A58">
        <v>2.2400000000000002</v>
      </c>
      <c r="B58">
        <v>3.469977074877801E-2</v>
      </c>
      <c r="C58">
        <v>0.21179189212044103</v>
      </c>
      <c r="D58">
        <v>3.5220841944474168E-2</v>
      </c>
      <c r="E58">
        <v>0.21131144691259363</v>
      </c>
      <c r="F58">
        <v>-5.2107119569615862E-4</v>
      </c>
      <c r="G58">
        <v>4.8044520784740197E-4</v>
      </c>
      <c r="H58">
        <v>2.4321790426831081E-6</v>
      </c>
      <c r="I58">
        <v>1.0495249967435942E-6</v>
      </c>
      <c r="J58">
        <v>5.2107119569615862E-4</v>
      </c>
      <c r="K58">
        <v>4.8044520784740197E-4</v>
      </c>
      <c r="L58">
        <v>0.99469435806371598</v>
      </c>
      <c r="M58">
        <v>2.4961592273002307</v>
      </c>
      <c r="N58">
        <v>5.0597247431754608</v>
      </c>
      <c r="O58">
        <v>1.2196380913472913</v>
      </c>
      <c r="P58">
        <v>4.9105292385685599</v>
      </c>
      <c r="Q58">
        <v>2.8498089121810994E-3</v>
      </c>
      <c r="R58">
        <v>3.4638610394938088E-3</v>
      </c>
      <c r="S58">
        <v>1.628636257703673</v>
      </c>
      <c r="T58">
        <v>-2.9269542798112584</v>
      </c>
    </row>
    <row r="59" spans="1:20" x14ac:dyDescent="0.35">
      <c r="A59">
        <v>2.2800000000000002</v>
      </c>
      <c r="B59">
        <v>3.5356751078688221E-2</v>
      </c>
      <c r="C59">
        <v>0.21194781117514494</v>
      </c>
      <c r="D59">
        <v>3.602607182681361E-2</v>
      </c>
      <c r="E59">
        <v>0.21160351815509693</v>
      </c>
      <c r="F59">
        <v>-6.6932074812538905E-4</v>
      </c>
      <c r="G59">
        <v>3.4429302004801432E-4</v>
      </c>
      <c r="H59">
        <v>2.3979688913242811E-6</v>
      </c>
      <c r="I59">
        <v>1.033473491345494E-6</v>
      </c>
      <c r="J59">
        <v>6.6932074812538905E-4</v>
      </c>
      <c r="K59">
        <v>3.4429302004801432E-4</v>
      </c>
      <c r="L59">
        <v>1.0302351505585186</v>
      </c>
      <c r="M59">
        <v>2.8845983446087335</v>
      </c>
      <c r="N59">
        <v>5.358769982567285</v>
      </c>
      <c r="O59">
        <v>1.5438787598003305</v>
      </c>
      <c r="P59">
        <v>5.1315547450165209</v>
      </c>
      <c r="Q59">
        <v>2.8498089121810994E-3</v>
      </c>
      <c r="R59">
        <v>3.4638610394938088E-3</v>
      </c>
      <c r="S59">
        <v>1.631900782541875</v>
      </c>
      <c r="T59">
        <v>-2.9265300530413896</v>
      </c>
    </row>
    <row r="60" spans="1:20" x14ac:dyDescent="0.35">
      <c r="A60">
        <v>2.3199999999999998</v>
      </c>
      <c r="B60">
        <v>3.6014927166510398E-2</v>
      </c>
      <c r="C60">
        <v>0.21210169875875076</v>
      </c>
      <c r="D60">
        <v>3.658817421116789E-2</v>
      </c>
      <c r="E60">
        <v>0.21107165657327812</v>
      </c>
      <c r="F60">
        <v>-5.7324704465749193E-4</v>
      </c>
      <c r="G60">
        <v>1.030042185472646E-3</v>
      </c>
      <c r="H60">
        <v>2.3628950486613024E-6</v>
      </c>
      <c r="I60">
        <v>1.0339398203710493E-6</v>
      </c>
      <c r="J60">
        <v>5.7324704465749193E-4</v>
      </c>
      <c r="K60">
        <v>1.030042185472646E-3</v>
      </c>
      <c r="L60">
        <v>1.0635567496704865</v>
      </c>
      <c r="M60">
        <v>2.3808097087945845</v>
      </c>
      <c r="N60">
        <v>5.3016840738580493</v>
      </c>
      <c r="O60">
        <v>0.98442659972457747</v>
      </c>
      <c r="P60">
        <v>5.2094873345421231</v>
      </c>
      <c r="Q60">
        <v>2.8498089121810994E-3</v>
      </c>
      <c r="R60">
        <v>3.4638610394938088E-3</v>
      </c>
      <c r="S60">
        <v>1.6351199756794588</v>
      </c>
      <c r="T60">
        <v>-2.9269615491541723</v>
      </c>
    </row>
    <row r="61" spans="1:20" x14ac:dyDescent="0.35">
      <c r="A61">
        <v>2.36</v>
      </c>
      <c r="B61">
        <v>3.6674292748670019E-2</v>
      </c>
      <c r="C61">
        <v>0.21225354924830869</v>
      </c>
      <c r="D61">
        <v>3.7370927383444719E-2</v>
      </c>
      <c r="E61">
        <v>0.21181492552183925</v>
      </c>
      <c r="F61">
        <v>-6.9663463477469961E-4</v>
      </c>
      <c r="G61">
        <v>4.3862372646943926E-4</v>
      </c>
      <c r="H61">
        <v>2.3316017947564091E-6</v>
      </c>
      <c r="I61">
        <v>1.0199140029218975E-6</v>
      </c>
      <c r="J61">
        <v>6.9663463477469961E-4</v>
      </c>
      <c r="K61">
        <v>4.3862372646943926E-4</v>
      </c>
      <c r="L61">
        <v>4.5226880569732057E-2</v>
      </c>
      <c r="M61">
        <v>3.3216069015782215</v>
      </c>
      <c r="N61">
        <v>3.324893581396291</v>
      </c>
      <c r="O61">
        <v>3.2312330545551422</v>
      </c>
      <c r="P61">
        <v>0.78361360041828121</v>
      </c>
      <c r="Q61">
        <v>2.8498089121810994E-3</v>
      </c>
      <c r="R61">
        <v>3.4638610394938088E-3</v>
      </c>
      <c r="S61">
        <v>1.6376795132531461</v>
      </c>
      <c r="T61">
        <v>-2.92608950718656</v>
      </c>
    </row>
    <row r="62" spans="1:20" x14ac:dyDescent="0.35">
      <c r="A62">
        <v>2.4</v>
      </c>
      <c r="B62">
        <v>3.7334841539039147E-2</v>
      </c>
      <c r="C62">
        <v>0.21240335704013102</v>
      </c>
      <c r="D62">
        <v>3.8071736280238966E-2</v>
      </c>
      <c r="E62">
        <v>0.21233002854899591</v>
      </c>
      <c r="F62">
        <v>-7.3689474119981863E-4</v>
      </c>
      <c r="G62">
        <v>7.3328491135116192E-5</v>
      </c>
      <c r="H62">
        <v>2.3022806810654507E-6</v>
      </c>
      <c r="I62">
        <v>1.0032822498840329E-6</v>
      </c>
      <c r="J62">
        <v>7.3689474119981863E-4</v>
      </c>
      <c r="K62">
        <v>7.3328491135116192E-5</v>
      </c>
      <c r="L62">
        <v>0.79110588317368458</v>
      </c>
      <c r="M62">
        <v>2.704419487206692</v>
      </c>
      <c r="N62">
        <v>4.3408558736238927</v>
      </c>
      <c r="O62">
        <v>1.6387092984830229</v>
      </c>
      <c r="P62">
        <v>4.019659382415421</v>
      </c>
      <c r="Q62">
        <v>2.8498089121810994E-3</v>
      </c>
      <c r="R62">
        <v>3.4638610394938088E-3</v>
      </c>
      <c r="S62">
        <v>1.6401471905892426</v>
      </c>
      <c r="T62">
        <v>-2.9254559529756183</v>
      </c>
    </row>
    <row r="63" spans="1:20" x14ac:dyDescent="0.35">
      <c r="A63">
        <v>2.44</v>
      </c>
      <c r="B63">
        <v>3.7996567228995623E-2</v>
      </c>
      <c r="C63">
        <v>0.2125511165498758</v>
      </c>
      <c r="D63">
        <v>3.8764766824206487E-2</v>
      </c>
      <c r="E63">
        <v>0.21282123068265563</v>
      </c>
      <c r="F63">
        <v>-7.6819959521086389E-4</v>
      </c>
      <c r="G63">
        <v>-2.7011413277983065E-4</v>
      </c>
      <c r="H63">
        <v>2.2746653574689454E-6</v>
      </c>
      <c r="I63">
        <v>9.8827707883311958E-7</v>
      </c>
      <c r="J63">
        <v>7.6819959521086389E-4</v>
      </c>
      <c r="K63">
        <v>2.7011413277983065E-4</v>
      </c>
      <c r="L63">
        <v>0.76704170082750933</v>
      </c>
      <c r="M63">
        <v>2.8081380219761516</v>
      </c>
      <c r="N63">
        <v>4.3036250821369775</v>
      </c>
      <c r="O63">
        <v>1.7640404422202691</v>
      </c>
      <c r="P63">
        <v>3.9254745147319228</v>
      </c>
      <c r="Q63">
        <v>2.8498089121810994E-3</v>
      </c>
      <c r="R63">
        <v>3.4638610394938088E-3</v>
      </c>
      <c r="S63">
        <v>1.64259473943746</v>
      </c>
      <c r="T63">
        <v>-2.9248457593432073</v>
      </c>
    </row>
    <row r="64" spans="1:20" x14ac:dyDescent="0.35">
      <c r="A64">
        <v>2.48</v>
      </c>
      <c r="B64">
        <v>3.8659463487482407E-2</v>
      </c>
      <c r="C64">
        <v>0.21269682221263009</v>
      </c>
      <c r="D64">
        <v>3.9350753362202839E-2</v>
      </c>
      <c r="E64">
        <v>0.21318598832186975</v>
      </c>
      <c r="F64">
        <v>-6.9128987472043268E-4</v>
      </c>
      <c r="G64">
        <v>-4.891661092396582E-4</v>
      </c>
      <c r="H64">
        <v>2.2461449818089774E-6</v>
      </c>
      <c r="I64">
        <v>9.7638829158860432E-7</v>
      </c>
      <c r="J64">
        <v>6.9128987472043268E-4</v>
      </c>
      <c r="K64">
        <v>4.891661092396582E-4</v>
      </c>
      <c r="L64">
        <v>0.48582038857061544</v>
      </c>
      <c r="M64">
        <v>2.8479664000759501</v>
      </c>
      <c r="N64">
        <v>3.448054527090826</v>
      </c>
      <c r="O64">
        <v>2.1701821746333225</v>
      </c>
      <c r="P64">
        <v>2.6794382528237746</v>
      </c>
      <c r="Q64">
        <v>2.8498089121810994E-3</v>
      </c>
      <c r="R64">
        <v>3.4638610394938088E-3</v>
      </c>
      <c r="S64">
        <v>1.6447189172176715</v>
      </c>
      <c r="T64">
        <v>-2.9243785486226854</v>
      </c>
    </row>
    <row r="65" spans="1:20" x14ac:dyDescent="0.35">
      <c r="A65">
        <v>2.52</v>
      </c>
      <c r="B65">
        <v>3.9323523961067267E-2</v>
      </c>
      <c r="C65">
        <v>0.21284046848299307</v>
      </c>
      <c r="D65">
        <v>4.0098742853316605E-2</v>
      </c>
      <c r="E65">
        <v>0.21363967888329477</v>
      </c>
      <c r="F65">
        <v>-7.7521889224933804E-4</v>
      </c>
      <c r="G65">
        <v>-7.9921040030170309E-4</v>
      </c>
      <c r="H65">
        <v>2.2204390341385296E-6</v>
      </c>
      <c r="I65">
        <v>9.7111249428175758E-7</v>
      </c>
      <c r="J65">
        <v>7.7521889224933804E-4</v>
      </c>
      <c r="K65">
        <v>7.9921040030170309E-4</v>
      </c>
      <c r="L65">
        <v>1.1828212343216733</v>
      </c>
      <c r="M65">
        <v>2.803117094799596</v>
      </c>
      <c r="N65">
        <v>5.8787834097397296</v>
      </c>
      <c r="O65">
        <v>1.1828963602393392</v>
      </c>
      <c r="P65">
        <v>5.7585458737048896</v>
      </c>
      <c r="Q65">
        <v>2.8498089121810994E-3</v>
      </c>
      <c r="R65">
        <v>3.4638610394938088E-3</v>
      </c>
      <c r="S65">
        <v>1.6474307959271033</v>
      </c>
      <c r="T65">
        <v>-2.9237921758593908</v>
      </c>
    </row>
    <row r="66" spans="1:20" x14ac:dyDescent="0.35">
      <c r="A66">
        <v>2.56</v>
      </c>
      <c r="B66">
        <v>3.9988742274002752E-2</v>
      </c>
      <c r="C66">
        <v>0.21298204983515903</v>
      </c>
      <c r="D66">
        <v>4.067882910659204E-2</v>
      </c>
      <c r="E66">
        <v>0.21332914557271671</v>
      </c>
      <c r="F66">
        <v>-6.9008683258928866E-4</v>
      </c>
      <c r="G66">
        <v>-3.4709573755767331E-4</v>
      </c>
      <c r="H66">
        <v>2.1936048926366003E-6</v>
      </c>
      <c r="I66">
        <v>9.5802577053943385E-7</v>
      </c>
      <c r="J66">
        <v>6.9008683258928866E-4</v>
      </c>
      <c r="K66">
        <v>3.4709573755767331E-4</v>
      </c>
      <c r="L66">
        <v>1.0412499537233408</v>
      </c>
      <c r="M66">
        <v>2.519050478285954</v>
      </c>
      <c r="N66">
        <v>5.1989628588987529</v>
      </c>
      <c r="O66">
        <v>1.0766576852818988</v>
      </c>
      <c r="P66">
        <v>5.0862582550370092</v>
      </c>
      <c r="Q66">
        <v>2.8498089121810994E-3</v>
      </c>
      <c r="R66">
        <v>3.4638610394938088E-3</v>
      </c>
      <c r="S66">
        <v>1.6504190437540314</v>
      </c>
      <c r="T66">
        <v>-2.9239906382652872</v>
      </c>
    </row>
    <row r="67" spans="1:20" x14ac:dyDescent="0.35">
      <c r="A67">
        <v>2.6</v>
      </c>
      <c r="B67">
        <v>4.0655112028286478E-2</v>
      </c>
      <c r="C67">
        <v>0.21312156076300023</v>
      </c>
      <c r="D67">
        <v>4.1256225137496383E-2</v>
      </c>
      <c r="E67">
        <v>0.21295532520517874</v>
      </c>
      <c r="F67">
        <v>-6.0111310920990535E-4</v>
      </c>
      <c r="G67">
        <v>1.6623555782149801E-4</v>
      </c>
      <c r="H67">
        <v>2.1658432574461066E-6</v>
      </c>
      <c r="I67">
        <v>9.4392892948102142E-7</v>
      </c>
      <c r="J67">
        <v>6.0111310920990535E-4</v>
      </c>
      <c r="K67">
        <v>1.6623555782149801E-4</v>
      </c>
      <c r="L67">
        <v>0.67089157569612001</v>
      </c>
      <c r="M67">
        <v>2.7838124673506686</v>
      </c>
      <c r="N67">
        <v>3.9537019577124961</v>
      </c>
      <c r="O67">
        <v>1.8296860997480033</v>
      </c>
      <c r="P67">
        <v>3.5048549109497475</v>
      </c>
      <c r="Q67">
        <v>2.8498089121810994E-3</v>
      </c>
      <c r="R67">
        <v>3.4638610394938088E-3</v>
      </c>
      <c r="S67">
        <v>1.6534864175696082</v>
      </c>
      <c r="T67">
        <v>-2.9242502873668532</v>
      </c>
    </row>
    <row r="68" spans="1:20" x14ac:dyDescent="0.35">
      <c r="A68">
        <v>2.64</v>
      </c>
      <c r="B68">
        <v>4.1322626803721701E-2</v>
      </c>
      <c r="C68">
        <v>0.21325899578014934</v>
      </c>
      <c r="D68">
        <v>4.2033364450263511E-2</v>
      </c>
      <c r="E68">
        <v>0.21313821736109029</v>
      </c>
      <c r="F68">
        <v>-7.1073764654180915E-4</v>
      </c>
      <c r="G68">
        <v>1.2077841905905329E-4</v>
      </c>
      <c r="H68">
        <v>2.1410567610993255E-6</v>
      </c>
      <c r="I68">
        <v>9.3005816077996747E-7</v>
      </c>
      <c r="J68">
        <v>7.1073764654180915E-4</v>
      </c>
      <c r="K68">
        <v>1.2077841905905329E-4</v>
      </c>
      <c r="L68">
        <v>0.51469123291160834</v>
      </c>
      <c r="M68">
        <v>3.0720739235905712</v>
      </c>
      <c r="N68">
        <v>3.6919312739242414</v>
      </c>
      <c r="O68">
        <v>2.3195726109546579</v>
      </c>
      <c r="P68">
        <v>2.872270780043007</v>
      </c>
      <c r="Q68">
        <v>2.8498089121810994E-3</v>
      </c>
      <c r="R68">
        <v>3.4638610394938088E-3</v>
      </c>
      <c r="S68">
        <v>1.6566730107315528</v>
      </c>
      <c r="T68">
        <v>-2.9239197521638274</v>
      </c>
    </row>
    <row r="69" spans="1:20" x14ac:dyDescent="0.35">
      <c r="A69">
        <v>2.68</v>
      </c>
      <c r="B69">
        <v>4.1991280157978129E-2</v>
      </c>
      <c r="C69">
        <v>0.21339434942008198</v>
      </c>
      <c r="D69">
        <v>4.2784689479729465E-2</v>
      </c>
      <c r="E69">
        <v>0.21320292392529522</v>
      </c>
      <c r="F69">
        <v>-7.9340932175133577E-4</v>
      </c>
      <c r="G69">
        <v>1.9142549478676218E-4</v>
      </c>
      <c r="H69">
        <v>2.1188279609631876E-6</v>
      </c>
      <c r="I69">
        <v>9.1691971312223808E-7</v>
      </c>
      <c r="J69">
        <v>7.9340932175133577E-4</v>
      </c>
      <c r="K69">
        <v>1.9142549478676218E-4</v>
      </c>
      <c r="L69">
        <v>0.52337513921479895</v>
      </c>
      <c r="M69">
        <v>2.9281430445185754</v>
      </c>
      <c r="N69">
        <v>3.6038738287526302</v>
      </c>
      <c r="O69">
        <v>2.1563722288272644</v>
      </c>
      <c r="P69">
        <v>2.8875535292545971</v>
      </c>
      <c r="Q69">
        <v>2.8498089121810994E-3</v>
      </c>
      <c r="R69">
        <v>3.4638610394938088E-3</v>
      </c>
      <c r="S69">
        <v>1.6598996025923796</v>
      </c>
      <c r="T69">
        <v>-2.9237084393434163</v>
      </c>
    </row>
    <row r="70" spans="1:20" x14ac:dyDescent="0.35">
      <c r="A70">
        <v>2.72</v>
      </c>
      <c r="B70">
        <v>4.266106562665313E-2</v>
      </c>
      <c r="C70">
        <v>0.21352761623619892</v>
      </c>
      <c r="D70">
        <v>4.3603614997620221E-2</v>
      </c>
      <c r="E70">
        <v>0.21344233230793963</v>
      </c>
      <c r="F70">
        <v>-9.4254937096709124E-4</v>
      </c>
      <c r="G70">
        <v>8.5283928259294317E-5</v>
      </c>
      <c r="H70">
        <v>2.100995661771119E-6</v>
      </c>
      <c r="I70">
        <v>9.0373643247436994E-7</v>
      </c>
      <c r="J70">
        <v>9.4254937096709124E-4</v>
      </c>
      <c r="K70">
        <v>8.5283928259294317E-5</v>
      </c>
      <c r="L70">
        <v>0.40656948513758517</v>
      </c>
      <c r="M70">
        <v>3.0879418365671016</v>
      </c>
      <c r="N70">
        <v>3.4502388759212006</v>
      </c>
      <c r="O70">
        <v>2.4696597662935074</v>
      </c>
      <c r="P70">
        <v>2.4093420138430091</v>
      </c>
      <c r="Q70">
        <v>2.8498089121810994E-3</v>
      </c>
      <c r="R70">
        <v>3.4638610394938088E-3</v>
      </c>
      <c r="S70">
        <v>1.6631692518804619</v>
      </c>
      <c r="T70">
        <v>-2.9233089003165733</v>
      </c>
    </row>
    <row r="71" spans="1:20" x14ac:dyDescent="0.35">
      <c r="A71">
        <v>2.7600000000000002</v>
      </c>
      <c r="B71">
        <v>4.3331976723333103E-2</v>
      </c>
      <c r="C71">
        <v>0.21365879080190806</v>
      </c>
      <c r="D71">
        <v>4.4462729903317344E-2</v>
      </c>
      <c r="E71">
        <v>0.21396280687625832</v>
      </c>
      <c r="F71">
        <v>-1.130753179984241E-3</v>
      </c>
      <c r="G71">
        <v>-3.0401607435026623E-4</v>
      </c>
      <c r="H71">
        <v>2.0892471916607382E-6</v>
      </c>
      <c r="I71">
        <v>8.9214628020278388E-7</v>
      </c>
      <c r="J71">
        <v>1.130753179984241E-3</v>
      </c>
      <c r="K71">
        <v>3.0401607435026623E-4</v>
      </c>
      <c r="L71">
        <v>8.115408137202812E-2</v>
      </c>
      <c r="M71">
        <v>3.2173343378859447</v>
      </c>
      <c r="N71">
        <v>3.2173960557829369</v>
      </c>
      <c r="O71">
        <v>3.0534896223609227</v>
      </c>
      <c r="P71">
        <v>1.0138237055335348</v>
      </c>
      <c r="Q71">
        <v>2.8498089121810994E-3</v>
      </c>
      <c r="R71">
        <v>3.4638610394938088E-3</v>
      </c>
      <c r="S71">
        <v>1.6662006537562424</v>
      </c>
      <c r="T71">
        <v>-2.9226216561149672</v>
      </c>
    </row>
    <row r="72" spans="1:20" x14ac:dyDescent="0.35">
      <c r="A72">
        <v>2.8000000000000003</v>
      </c>
      <c r="B72">
        <v>4.4004006939655282E-2</v>
      </c>
      <c r="C72">
        <v>0.21378786771070629</v>
      </c>
      <c r="D72">
        <v>4.493558334580694E-2</v>
      </c>
      <c r="E72">
        <v>0.2136478487425561</v>
      </c>
      <c r="F72">
        <v>-9.3157640615165738E-4</v>
      </c>
      <c r="G72">
        <v>1.4001896815019066E-4</v>
      </c>
      <c r="H72">
        <v>2.0720441974190157E-6</v>
      </c>
      <c r="I72">
        <v>8.7985697078361571E-7</v>
      </c>
      <c r="J72">
        <v>9.3157640615165738E-4</v>
      </c>
      <c r="K72">
        <v>1.4001896815019066E-4</v>
      </c>
      <c r="L72">
        <v>2.310290766923255E-2</v>
      </c>
      <c r="M72">
        <v>2.8102899894931581</v>
      </c>
      <c r="N72">
        <v>2.8175520284745259</v>
      </c>
      <c r="O72">
        <v>2.733501052865202</v>
      </c>
      <c r="P72">
        <v>0.68306033931545729</v>
      </c>
      <c r="Q72">
        <v>2.8498089121810994E-3</v>
      </c>
      <c r="R72">
        <v>3.4638610394938088E-3</v>
      </c>
      <c r="S72">
        <v>1.6687211213502202</v>
      </c>
      <c r="T72">
        <v>-2.9228344567290478</v>
      </c>
    </row>
    <row r="73" spans="1:20" x14ac:dyDescent="0.35">
      <c r="A73">
        <v>2.84</v>
      </c>
      <c r="B73">
        <v>4.4677149745369675E-2</v>
      </c>
      <c r="C73">
        <v>0.21391484157626123</v>
      </c>
      <c r="D73">
        <v>4.5426153626037191E-2</v>
      </c>
      <c r="E73">
        <v>0.2135321633115681</v>
      </c>
      <c r="F73">
        <v>-7.4900388066751616E-4</v>
      </c>
      <c r="G73">
        <v>3.8267826469312594E-4</v>
      </c>
      <c r="H73">
        <v>2.0510575670834044E-6</v>
      </c>
      <c r="I73">
        <v>8.6967066083201737E-7</v>
      </c>
      <c r="J73">
        <v>7.4900388066751616E-4</v>
      </c>
      <c r="K73">
        <v>3.8267826469312594E-4</v>
      </c>
      <c r="L73">
        <v>1.7860674903720709E-2</v>
      </c>
      <c r="M73">
        <v>3.1272138639114635</v>
      </c>
      <c r="N73">
        <v>3.13809484076861</v>
      </c>
      <c r="O73">
        <v>3.0513403566012407</v>
      </c>
      <c r="P73">
        <v>0.73277640371069552</v>
      </c>
      <c r="Q73">
        <v>2.8498089121810994E-3</v>
      </c>
      <c r="R73">
        <v>3.4638610394938088E-3</v>
      </c>
      <c r="S73">
        <v>1.6710350630025992</v>
      </c>
      <c r="T73">
        <v>-2.9228461835563295</v>
      </c>
    </row>
    <row r="74" spans="1:20" x14ac:dyDescent="0.35">
      <c r="A74">
        <v>2.88</v>
      </c>
      <c r="B74">
        <v>4.5351398588401426E-2</v>
      </c>
      <c r="C74">
        <v>0.21403970703249259</v>
      </c>
      <c r="D74">
        <v>4.6036459618055026E-2</v>
      </c>
      <c r="E74">
        <v>0.21378356290886863</v>
      </c>
      <c r="F74">
        <v>-6.8506102965359972E-4</v>
      </c>
      <c r="G74">
        <v>2.5614412362395811E-4</v>
      </c>
      <c r="H74">
        <v>2.0293897732103446E-6</v>
      </c>
      <c r="I74">
        <v>8.586561286571554E-7</v>
      </c>
      <c r="J74">
        <v>6.8506102965359972E-4</v>
      </c>
      <c r="K74">
        <v>2.5614412362395811E-4</v>
      </c>
      <c r="L74">
        <v>0.1025743733369531</v>
      </c>
      <c r="M74">
        <v>3.1900535991816943</v>
      </c>
      <c r="N74">
        <v>3.1923464557759482</v>
      </c>
      <c r="O74">
        <v>2.9881939019509729</v>
      </c>
      <c r="P74">
        <v>1.1232867390155903</v>
      </c>
      <c r="Q74">
        <v>2.8498089121810994E-3</v>
      </c>
      <c r="R74">
        <v>3.4638610394938088E-3</v>
      </c>
      <c r="S74">
        <v>1.6733376715381718</v>
      </c>
      <c r="T74">
        <v>-2.9224703662710119</v>
      </c>
    </row>
    <row r="75" spans="1:20" x14ac:dyDescent="0.35">
      <c r="A75">
        <v>2.92</v>
      </c>
      <c r="B75">
        <v>4.6026746894913421E-2</v>
      </c>
      <c r="C75">
        <v>0.21416245873365353</v>
      </c>
      <c r="D75">
        <v>4.6808718858167286E-2</v>
      </c>
      <c r="E75">
        <v>0.21432840306332834</v>
      </c>
      <c r="F75">
        <v>-7.8197196325386492E-4</v>
      </c>
      <c r="G75">
        <v>-1.6594432967481643E-4</v>
      </c>
      <c r="H75">
        <v>2.0102288323739225E-6</v>
      </c>
      <c r="I75">
        <v>8.4742479611518333E-7</v>
      </c>
      <c r="J75">
        <v>7.8197196325386492E-4</v>
      </c>
      <c r="K75">
        <v>1.6594432967481643E-4</v>
      </c>
      <c r="L75">
        <v>0.31159020646498636</v>
      </c>
      <c r="M75">
        <v>3.2364735000461349</v>
      </c>
      <c r="N75">
        <v>3.4093208224044331</v>
      </c>
      <c r="O75">
        <v>2.7249571275546853</v>
      </c>
      <c r="P75">
        <v>2.0489209655497596</v>
      </c>
      <c r="Q75">
        <v>2.8498089121810994E-3</v>
      </c>
      <c r="R75">
        <v>3.4638610394938088E-3</v>
      </c>
      <c r="S75">
        <v>1.6759059751306973</v>
      </c>
      <c r="T75">
        <v>-2.9217700161232236</v>
      </c>
    </row>
    <row r="76" spans="1:20" x14ac:dyDescent="0.35">
      <c r="A76">
        <v>2.96</v>
      </c>
      <c r="B76">
        <v>4.6703188069369093E-2</v>
      </c>
      <c r="C76">
        <v>0.21428309135441159</v>
      </c>
      <c r="D76">
        <v>4.7505813000631392E-2</v>
      </c>
      <c r="E76">
        <v>0.21437834498341229</v>
      </c>
      <c r="F76">
        <v>-8.0262493126229822E-4</v>
      </c>
      <c r="G76">
        <v>-9.5253629000702222E-5</v>
      </c>
      <c r="H76">
        <v>1.9920152050127213E-6</v>
      </c>
      <c r="I76">
        <v>8.3624677555148493E-7</v>
      </c>
      <c r="J76">
        <v>8.0262493126229822E-4</v>
      </c>
      <c r="K76">
        <v>9.5253629000702222E-5</v>
      </c>
      <c r="L76">
        <v>0.52823706460897935</v>
      </c>
      <c r="M76">
        <v>2.900415729208687</v>
      </c>
      <c r="N76">
        <v>3.5808055266371626</v>
      </c>
      <c r="O76">
        <v>2.0690442994998008</v>
      </c>
      <c r="P76">
        <v>2.9225372377957179</v>
      </c>
      <c r="Q76">
        <v>2.8498089121810994E-3</v>
      </c>
      <c r="R76">
        <v>3.4638610394938088E-3</v>
      </c>
      <c r="S76">
        <v>1.6788591509608426</v>
      </c>
      <c r="T76">
        <v>-2.9215702569091078</v>
      </c>
    </row>
    <row r="77" spans="1:20" x14ac:dyDescent="0.35">
      <c r="A77">
        <v>3</v>
      </c>
      <c r="B77">
        <v>4.738071549459566E-2</v>
      </c>
      <c r="C77">
        <v>0.2144015995899298</v>
      </c>
      <c r="D77">
        <v>4.8010808468351152E-2</v>
      </c>
      <c r="E77">
        <v>0.21378718467398275</v>
      </c>
      <c r="F77">
        <v>-6.3009297375549167E-4</v>
      </c>
      <c r="G77">
        <v>6.14414915947048E-4</v>
      </c>
      <c r="H77">
        <v>1.9710283885727649E-6</v>
      </c>
      <c r="I77">
        <v>8.3021070862236306E-7</v>
      </c>
      <c r="J77">
        <v>6.3009297375549167E-4</v>
      </c>
      <c r="K77">
        <v>6.14414915947048E-4</v>
      </c>
      <c r="L77">
        <v>0.27411495789559426</v>
      </c>
      <c r="M77">
        <v>2.9112300131995594</v>
      </c>
      <c r="N77">
        <v>3.058528583481201</v>
      </c>
      <c r="O77">
        <v>2.4490291881770139</v>
      </c>
      <c r="P77">
        <v>1.8321716981299976</v>
      </c>
      <c r="Q77">
        <v>2.8498089121810994E-3</v>
      </c>
      <c r="R77">
        <v>3.4638610394938088E-3</v>
      </c>
      <c r="S77">
        <v>1.6819279446522319</v>
      </c>
      <c r="T77">
        <v>-2.9220401150247137</v>
      </c>
    </row>
    <row r="78" spans="1:20" x14ac:dyDescent="0.35">
      <c r="A78">
        <v>3.04</v>
      </c>
      <c r="B78">
        <v>4.8059322531847588E-2</v>
      </c>
      <c r="C78">
        <v>0.2145179781559472</v>
      </c>
      <c r="D78">
        <v>4.8808025743931949E-2</v>
      </c>
      <c r="E78">
        <v>0.21411193354981597</v>
      </c>
      <c r="F78">
        <v>-7.4870321208436036E-4</v>
      </c>
      <c r="G78">
        <v>4.0604460613122284E-4</v>
      </c>
      <c r="H78">
        <v>1.9527105718352675E-6</v>
      </c>
      <c r="I78">
        <v>8.2156994905802413E-7</v>
      </c>
      <c r="J78">
        <v>7.4870321208436036E-4</v>
      </c>
      <c r="K78">
        <v>4.0604460613122284E-4</v>
      </c>
      <c r="L78">
        <v>-0.29433647189098067</v>
      </c>
      <c r="M78">
        <v>3.5572185075248139</v>
      </c>
      <c r="N78">
        <v>3.9606005156319197</v>
      </c>
      <c r="O78">
        <v>3.9315946485083924</v>
      </c>
      <c r="P78">
        <v>-0.47845581221675915</v>
      </c>
      <c r="Q78">
        <v>2.8498089121810994E-3</v>
      </c>
      <c r="R78">
        <v>3.4638610394938088E-3</v>
      </c>
      <c r="S78">
        <v>1.684898112850765</v>
      </c>
      <c r="T78">
        <v>-2.9215444478086638</v>
      </c>
    </row>
    <row r="79" spans="1:20" x14ac:dyDescent="0.35">
      <c r="A79">
        <v>3.08</v>
      </c>
      <c r="B79">
        <v>4.8739002520870295E-2</v>
      </c>
      <c r="C79">
        <v>0.21463222178885946</v>
      </c>
      <c r="D79">
        <v>4.9617344372418271E-2</v>
      </c>
      <c r="E79">
        <v>0.21456545056838092</v>
      </c>
      <c r="F79">
        <v>-8.7834185154797573E-4</v>
      </c>
      <c r="G79">
        <v>6.6771220478545334E-5</v>
      </c>
      <c r="H79">
        <v>1.937566646660209E-6</v>
      </c>
      <c r="I79">
        <v>8.110941599147699E-7</v>
      </c>
      <c r="J79">
        <v>8.7834185154797573E-4</v>
      </c>
      <c r="K79">
        <v>6.6771220478545334E-5</v>
      </c>
      <c r="L79">
        <v>-0.23637931192511991</v>
      </c>
      <c r="M79">
        <v>3.3542334271881438</v>
      </c>
      <c r="N79">
        <v>3.6548293417547528</v>
      </c>
      <c r="O79">
        <v>3.6456677173988168</v>
      </c>
      <c r="P79">
        <v>-0.2586202073844599</v>
      </c>
      <c r="Q79">
        <v>2.8498089121810994E-3</v>
      </c>
      <c r="R79">
        <v>3.4638610394938088E-3</v>
      </c>
      <c r="S79">
        <v>1.6877099690473292</v>
      </c>
      <c r="T79">
        <v>-2.9209175222686334</v>
      </c>
    </row>
    <row r="80" spans="1:20" x14ac:dyDescent="0.35">
      <c r="A80">
        <v>3.12</v>
      </c>
      <c r="B80">
        <v>4.9419748779964162E-2</v>
      </c>
      <c r="C80">
        <v>0.21474432524579895</v>
      </c>
      <c r="D80">
        <v>5.04911245377625E-2</v>
      </c>
      <c r="E80">
        <v>0.21510755605410722</v>
      </c>
      <c r="F80">
        <v>-1.0713757577983374E-3</v>
      </c>
      <c r="G80">
        <v>-3.6323080830827359E-4</v>
      </c>
      <c r="H80">
        <v>1.9275701829606866E-6</v>
      </c>
      <c r="I80">
        <v>8.0249722903109283E-7</v>
      </c>
      <c r="J80">
        <v>1.0713757577983374E-3</v>
      </c>
      <c r="K80">
        <v>3.6323080830827359E-4</v>
      </c>
      <c r="L80">
        <v>-3.9997680349416573E-2</v>
      </c>
      <c r="M80">
        <v>3.3212127472622437</v>
      </c>
      <c r="N80">
        <v>3.366660404481685</v>
      </c>
      <c r="O80">
        <v>3.3142053330278256</v>
      </c>
      <c r="P80">
        <v>0.59198419711568562</v>
      </c>
      <c r="Q80">
        <v>2.8498089121810994E-3</v>
      </c>
      <c r="R80">
        <v>3.4638610394938088E-3</v>
      </c>
      <c r="S80">
        <v>1.6906447669370863</v>
      </c>
      <c r="T80">
        <v>-2.9201868304942433</v>
      </c>
    </row>
    <row r="81" spans="1:20" x14ac:dyDescent="0.35">
      <c r="A81">
        <v>3.16</v>
      </c>
      <c r="B81">
        <v>5.0101554606048926E-2</v>
      </c>
      <c r="C81">
        <v>0.21485428330471515</v>
      </c>
      <c r="D81">
        <v>5.1304325688841024E-2</v>
      </c>
      <c r="E81">
        <v>0.21549486018724301</v>
      </c>
      <c r="F81">
        <v>-1.2027710827920979E-3</v>
      </c>
      <c r="G81">
        <v>-6.4057688252786016E-4</v>
      </c>
      <c r="H81">
        <v>1.9215587841436893E-6</v>
      </c>
      <c r="I81">
        <v>7.9759524794856818E-7</v>
      </c>
      <c r="J81">
        <v>1.2027710827920979E-3</v>
      </c>
      <c r="K81">
        <v>6.4057688252786016E-4</v>
      </c>
      <c r="L81">
        <v>-0.18281908451178516</v>
      </c>
      <c r="M81">
        <v>3.2776385836855044</v>
      </c>
      <c r="N81">
        <v>3.4889224918047161</v>
      </c>
      <c r="O81">
        <v>3.4888773502810095</v>
      </c>
      <c r="P81">
        <v>-1.7747915849242846E-2</v>
      </c>
      <c r="Q81">
        <v>2.8498089121810994E-3</v>
      </c>
      <c r="R81">
        <v>3.4638610394938088E-3</v>
      </c>
      <c r="S81">
        <v>1.6935354009894563</v>
      </c>
      <c r="T81">
        <v>-2.9196193473832772</v>
      </c>
    </row>
    <row r="82" spans="1:20" x14ac:dyDescent="0.35">
      <c r="A82">
        <v>3.2</v>
      </c>
      <c r="B82">
        <v>5.0784413274728199E-2</v>
      </c>
      <c r="C82">
        <v>0.21496209076445436</v>
      </c>
      <c r="D82">
        <v>5.1842088869243907E-2</v>
      </c>
      <c r="E82">
        <v>0.21513563080751219</v>
      </c>
      <c r="F82">
        <v>-1.0576755945157085E-3</v>
      </c>
      <c r="G82">
        <v>-1.7354004305783488E-4</v>
      </c>
      <c r="H82">
        <v>1.9116466715398679E-6</v>
      </c>
      <c r="I82">
        <v>7.8812019731395024E-7</v>
      </c>
      <c r="J82">
        <v>1.0576755945157085E-3</v>
      </c>
      <c r="K82">
        <v>1.7354004305783488E-4</v>
      </c>
      <c r="L82">
        <v>-0.10844302280342566</v>
      </c>
      <c r="M82">
        <v>3.0447566245077886</v>
      </c>
      <c r="N82">
        <v>3.1563963713011516</v>
      </c>
      <c r="O82">
        <v>3.1461539892082842</v>
      </c>
      <c r="P82">
        <v>0.25407307797536538</v>
      </c>
      <c r="Q82">
        <v>2.8498089121810994E-3</v>
      </c>
      <c r="R82">
        <v>3.4638610394938088E-3</v>
      </c>
      <c r="S82">
        <v>1.6963881180662772</v>
      </c>
      <c r="T82">
        <v>-2.9198448167040301</v>
      </c>
    </row>
    <row r="83" spans="1:20" x14ac:dyDescent="0.35">
      <c r="A83">
        <v>3.24</v>
      </c>
      <c r="B83">
        <v>5.1468318040354399E-2</v>
      </c>
      <c r="C83">
        <v>0.21506774244483942</v>
      </c>
      <c r="D83">
        <v>5.2359817767653527E-2</v>
      </c>
      <c r="E83">
        <v>0.21506544924660093</v>
      </c>
      <c r="F83">
        <v>-8.9149972729912763E-4</v>
      </c>
      <c r="G83">
        <v>2.2931982384954974E-6</v>
      </c>
      <c r="H83">
        <v>1.8980262458354113E-6</v>
      </c>
      <c r="I83">
        <v>7.7850903952668457E-7</v>
      </c>
      <c r="J83">
        <v>8.9149972729912763E-4</v>
      </c>
      <c r="K83">
        <v>2.2931982384954974E-6</v>
      </c>
      <c r="L83">
        <v>-0.8039309992169541</v>
      </c>
      <c r="M83">
        <v>3.5089181815533483</v>
      </c>
      <c r="N83">
        <v>5.3549980690360908</v>
      </c>
      <c r="O83">
        <v>4.6825252735235559</v>
      </c>
      <c r="P83">
        <v>-2.5980687793423414</v>
      </c>
      <c r="Q83">
        <v>2.8498089121810994E-3</v>
      </c>
      <c r="R83">
        <v>3.4638610394938088E-3</v>
      </c>
      <c r="S83">
        <v>1.6987092961169248</v>
      </c>
      <c r="T83">
        <v>-2.9197908159525974</v>
      </c>
    </row>
    <row r="84" spans="1:20" x14ac:dyDescent="0.35">
      <c r="A84">
        <v>3.2800000000000002</v>
      </c>
      <c r="B84">
        <v>5.2153262136093871E-2</v>
      </c>
      <c r="C84">
        <v>0.21517123318674924</v>
      </c>
      <c r="D84">
        <v>5.3100460062750265E-2</v>
      </c>
      <c r="E84">
        <v>0.21560951517336649</v>
      </c>
      <c r="F84">
        <v>-9.471979266563943E-4</v>
      </c>
      <c r="G84">
        <v>-4.3828198661724493E-4</v>
      </c>
      <c r="H84">
        <v>1.8859679044670591E-6</v>
      </c>
      <c r="I84">
        <v>7.7144376314435291E-7</v>
      </c>
      <c r="J84">
        <v>9.471979266563943E-4</v>
      </c>
      <c r="K84">
        <v>4.3828198661724493E-4</v>
      </c>
      <c r="L84">
        <v>-0.47446901247007195</v>
      </c>
      <c r="M84">
        <v>3.6879949085993182</v>
      </c>
      <c r="N84">
        <v>4.4905908789454685</v>
      </c>
      <c r="O84">
        <v>4.3460254376248502</v>
      </c>
      <c r="P84">
        <v>-1.1302518912109656</v>
      </c>
      <c r="Q84">
        <v>2.8498089121810994E-3</v>
      </c>
      <c r="R84">
        <v>3.4638610394938088E-3</v>
      </c>
      <c r="S84">
        <v>1.7010160019556599</v>
      </c>
      <c r="T84">
        <v>-2.9190818362310971</v>
      </c>
    </row>
    <row r="85" spans="1:20" x14ac:dyDescent="0.35">
      <c r="A85">
        <v>3.3200000000000003</v>
      </c>
      <c r="B85">
        <v>5.283923877399236E-2</v>
      </c>
      <c r="C85">
        <v>0.2152725578521982</v>
      </c>
      <c r="D85">
        <v>5.355565553732311E-2</v>
      </c>
      <c r="E85">
        <v>0.21528267058890349</v>
      </c>
      <c r="F85">
        <v>-7.1641676333075027E-4</v>
      </c>
      <c r="G85">
        <v>-1.0112736705286673E-5</v>
      </c>
      <c r="H85">
        <v>1.8696260601136574E-6</v>
      </c>
      <c r="I85">
        <v>7.6226112629077329E-7</v>
      </c>
      <c r="J85">
        <v>7.1641676333075027E-4</v>
      </c>
      <c r="K85">
        <v>1.0112736705286673E-5</v>
      </c>
      <c r="L85">
        <v>-7.6370448811848846E-2</v>
      </c>
      <c r="M85">
        <v>3.0318319532533238</v>
      </c>
      <c r="N85">
        <v>3.108202445366365</v>
      </c>
      <c r="O85">
        <v>3.0808200646081589</v>
      </c>
      <c r="P85">
        <v>0.41166754898732344</v>
      </c>
      <c r="Q85">
        <v>2.8498089121810994E-3</v>
      </c>
      <c r="R85">
        <v>3.4638610394938088E-3</v>
      </c>
      <c r="S85">
        <v>1.7034652569398621</v>
      </c>
      <c r="T85">
        <v>-2.9192910269138785</v>
      </c>
    </row>
    <row r="86" spans="1:20" x14ac:dyDescent="0.35">
      <c r="A86">
        <v>3.36</v>
      </c>
      <c r="B86">
        <v>5.3526241145040759E-2</v>
      </c>
      <c r="C86">
        <v>0.21537171132441499</v>
      </c>
      <c r="D86">
        <v>5.4373802405125682E-2</v>
      </c>
      <c r="E86">
        <v>0.21600719674999908</v>
      </c>
      <c r="F86">
        <v>-8.475612600849225E-4</v>
      </c>
      <c r="G86">
        <v>-6.3548542558408694E-4</v>
      </c>
      <c r="H86">
        <v>1.8560817545781641E-6</v>
      </c>
      <c r="I86">
        <v>7.5804442746534994E-7</v>
      </c>
      <c r="J86">
        <v>8.475612600849225E-4</v>
      </c>
      <c r="K86">
        <v>6.3548542558408694E-4</v>
      </c>
      <c r="L86">
        <v>-0.75084197224592764</v>
      </c>
      <c r="M86">
        <v>3.8491622854391618</v>
      </c>
      <c r="N86">
        <v>5.4253002471135829</v>
      </c>
      <c r="O86">
        <v>4.9452775923386332</v>
      </c>
      <c r="P86">
        <v>-2.2311683724103197</v>
      </c>
      <c r="Q86">
        <v>2.8498089121810994E-3</v>
      </c>
      <c r="R86">
        <v>3.4638610394938088E-3</v>
      </c>
      <c r="S86">
        <v>1.7057908500929253</v>
      </c>
      <c r="T86">
        <v>-2.9183839397573785</v>
      </c>
    </row>
    <row r="87" spans="1:20" x14ac:dyDescent="0.35">
      <c r="A87">
        <v>3.4</v>
      </c>
      <c r="B87">
        <v>5.4214262419241051E-2</v>
      </c>
      <c r="C87">
        <v>0.21546868850792175</v>
      </c>
      <c r="D87">
        <v>5.5020112934384247E-2</v>
      </c>
      <c r="E87">
        <v>0.21621454482838459</v>
      </c>
      <c r="F87">
        <v>-8.0585051514319578E-4</v>
      </c>
      <c r="G87">
        <v>-7.4585632046283989E-4</v>
      </c>
      <c r="H87">
        <v>1.8420505138593084E-6</v>
      </c>
      <c r="I87">
        <v>7.5569858122475719E-7</v>
      </c>
      <c r="J87">
        <v>8.0585051514319578E-4</v>
      </c>
      <c r="K87">
        <v>7.4585632046283989E-4</v>
      </c>
      <c r="L87">
        <v>-0.29308864881357338</v>
      </c>
      <c r="M87">
        <v>3.2516312307804411</v>
      </c>
      <c r="N87">
        <v>3.6631760034090646</v>
      </c>
      <c r="O87">
        <v>3.6378725316687222</v>
      </c>
      <c r="P87">
        <v>-0.42981609472216142</v>
      </c>
      <c r="Q87">
        <v>2.8498089121810994E-3</v>
      </c>
      <c r="R87">
        <v>3.4638610394938088E-3</v>
      </c>
      <c r="S87">
        <v>1.7081923153827325</v>
      </c>
      <c r="T87">
        <v>-2.9180220966011325</v>
      </c>
    </row>
    <row r="88" spans="1:20" x14ac:dyDescent="0.35">
      <c r="A88">
        <v>3.44</v>
      </c>
      <c r="B88">
        <v>5.4903295745672681E-2</v>
      </c>
      <c r="C88">
        <v>0.21556348432861275</v>
      </c>
      <c r="D88">
        <v>5.5797836499987374E-2</v>
      </c>
      <c r="E88">
        <v>0.21688664137557778</v>
      </c>
      <c r="F88">
        <v>-8.9454075431469326E-4</v>
      </c>
      <c r="G88">
        <v>-1.3231570469650344E-3</v>
      </c>
      <c r="H88">
        <v>1.8300752569313842E-6</v>
      </c>
      <c r="I88">
        <v>7.6713589145129132E-7</v>
      </c>
      <c r="J88">
        <v>8.9454075431469326E-4</v>
      </c>
      <c r="K88">
        <v>1.3231570469650344E-3</v>
      </c>
      <c r="L88">
        <v>-0.77758917885950418</v>
      </c>
      <c r="M88">
        <v>3.7578108985193213</v>
      </c>
      <c r="N88">
        <v>5.4285005452998139</v>
      </c>
      <c r="O88">
        <v>4.9063576662957118</v>
      </c>
      <c r="P88">
        <v>-2.322987864949293</v>
      </c>
      <c r="Q88">
        <v>2.8498089121810994E-3</v>
      </c>
      <c r="R88">
        <v>3.4638610394938088E-3</v>
      </c>
      <c r="S88">
        <v>1.7103931104869159</v>
      </c>
      <c r="T88">
        <v>-2.9171728707454898</v>
      </c>
    </row>
    <row r="89" spans="1:20" x14ac:dyDescent="0.35">
      <c r="A89">
        <v>3.48</v>
      </c>
      <c r="B89">
        <v>5.5593334252559065E-2</v>
      </c>
      <c r="C89">
        <v>0.21565609373383252</v>
      </c>
      <c r="D89">
        <v>5.6542041514105246E-2</v>
      </c>
      <c r="E89">
        <v>0.21726391471455819</v>
      </c>
      <c r="F89">
        <v>-9.4870726154618057E-4</v>
      </c>
      <c r="G89">
        <v>-1.6078209807256771E-3</v>
      </c>
      <c r="H89">
        <v>1.8195067366038735E-6</v>
      </c>
      <c r="I89">
        <v>7.8779444161731852E-7</v>
      </c>
      <c r="J89">
        <v>9.4870726154618057E-4</v>
      </c>
      <c r="K89">
        <v>1.6078209807256771E-3</v>
      </c>
      <c r="L89">
        <v>-0.220851424267556</v>
      </c>
      <c r="M89">
        <v>3.3607040874303782</v>
      </c>
      <c r="N89">
        <v>3.6290837094745227</v>
      </c>
      <c r="O89">
        <v>3.6283645343354647</v>
      </c>
      <c r="P89">
        <v>-7.2245251400697597E-2</v>
      </c>
      <c r="Q89">
        <v>2.8498089121810994E-3</v>
      </c>
      <c r="R89">
        <v>3.4638610394938088E-3</v>
      </c>
      <c r="S89">
        <v>1.7129072172388429</v>
      </c>
      <c r="T89">
        <v>-2.9166176985454135</v>
      </c>
    </row>
    <row r="90" spans="1:20" x14ac:dyDescent="0.35">
      <c r="A90">
        <v>3.52</v>
      </c>
      <c r="B90">
        <v>5.6284371047334435E-2</v>
      </c>
      <c r="C90">
        <v>0.21574651169245473</v>
      </c>
      <c r="D90">
        <v>5.7018413163407722E-2</v>
      </c>
      <c r="E90">
        <v>0.21699299798609922</v>
      </c>
      <c r="F90">
        <v>-7.3404211607328712E-4</v>
      </c>
      <c r="G90">
        <v>-1.2464862936444887E-3</v>
      </c>
      <c r="H90">
        <v>1.8051169735877552E-6</v>
      </c>
      <c r="I90">
        <v>7.9640043755693942E-7</v>
      </c>
      <c r="J90">
        <v>7.3404211607328712E-4</v>
      </c>
      <c r="K90">
        <v>1.2464862936444887E-3</v>
      </c>
      <c r="L90">
        <v>-0.53029381995262181</v>
      </c>
      <c r="M90">
        <v>3.2985831271802324</v>
      </c>
      <c r="N90">
        <v>4.2951835162498062</v>
      </c>
      <c r="O90">
        <v>4.0692996955279179</v>
      </c>
      <c r="P90">
        <v>-1.3745549920757774</v>
      </c>
      <c r="Q90">
        <v>2.8498089121810994E-3</v>
      </c>
      <c r="R90">
        <v>3.4638610394938088E-3</v>
      </c>
      <c r="S90">
        <v>1.7153373907630203</v>
      </c>
      <c r="T90">
        <v>-2.9167601804252263</v>
      </c>
    </row>
    <row r="91" spans="1:20" x14ac:dyDescent="0.35">
      <c r="A91">
        <v>3.56</v>
      </c>
      <c r="B91">
        <v>5.6976399216711049E-2</v>
      </c>
      <c r="C91">
        <v>0.21583473319495972</v>
      </c>
      <c r="D91">
        <v>5.7461946016643228E-2</v>
      </c>
      <c r="E91">
        <v>0.2164093697793143</v>
      </c>
      <c r="F91">
        <v>-4.8554679993217942E-4</v>
      </c>
      <c r="G91">
        <v>-5.7463658435458198E-4</v>
      </c>
      <c r="H91">
        <v>1.787679626047051E-6</v>
      </c>
      <c r="I91">
        <v>7.9122051274051455E-7</v>
      </c>
      <c r="J91">
        <v>4.8554679993217942E-4</v>
      </c>
      <c r="K91">
        <v>5.7463658435458198E-4</v>
      </c>
      <c r="L91">
        <v>-0.25592867425060667</v>
      </c>
      <c r="M91">
        <v>3.2893130177521801</v>
      </c>
      <c r="N91">
        <v>3.6238754889451861</v>
      </c>
      <c r="O91">
        <v>3.6170570920404668</v>
      </c>
      <c r="P91">
        <v>-0.22219710236066281</v>
      </c>
      <c r="Q91">
        <v>2.8498089121810994E-3</v>
      </c>
      <c r="R91">
        <v>3.4638610394938088E-3</v>
      </c>
      <c r="S91">
        <v>1.7181425834067443</v>
      </c>
      <c r="T91">
        <v>-2.9172140426455453</v>
      </c>
    </row>
    <row r="92" spans="1:20" x14ac:dyDescent="0.35">
      <c r="A92">
        <v>3.6</v>
      </c>
      <c r="B92">
        <v>5.766941182674646E-2</v>
      </c>
      <c r="C92">
        <v>0.21592075325351265</v>
      </c>
      <c r="D92">
        <v>5.8237242750043272E-2</v>
      </c>
      <c r="E92">
        <v>0.21681126128952963</v>
      </c>
      <c r="F92">
        <v>-5.6783092329681234E-4</v>
      </c>
      <c r="G92">
        <v>-8.9050803601697925E-4</v>
      </c>
      <c r="H92">
        <v>1.7715780033152386E-6</v>
      </c>
      <c r="I92">
        <v>7.9124011767974858E-7</v>
      </c>
      <c r="J92">
        <v>5.6783092329681234E-4</v>
      </c>
      <c r="K92">
        <v>8.9050803601697925E-4</v>
      </c>
      <c r="L92">
        <v>-1.0961233895382221</v>
      </c>
      <c r="M92">
        <v>3.991353553177257</v>
      </c>
      <c r="N92">
        <v>6.6864691064874036</v>
      </c>
      <c r="O92">
        <v>5.6785020579204</v>
      </c>
      <c r="P92">
        <v>-3.5303659144916191</v>
      </c>
      <c r="Q92">
        <v>2.8498089121810994E-3</v>
      </c>
      <c r="R92">
        <v>3.4638610394938088E-3</v>
      </c>
      <c r="S92">
        <v>1.7207249688794706</v>
      </c>
      <c r="T92">
        <v>-2.9166219831782643</v>
      </c>
    </row>
    <row r="93" spans="1:20" x14ac:dyDescent="0.35">
      <c r="A93">
        <v>3.64</v>
      </c>
      <c r="B93">
        <v>5.8363401922911361E-2</v>
      </c>
      <c r="C93">
        <v>0.21600456690204109</v>
      </c>
      <c r="D93">
        <v>5.8815151308255209E-2</v>
      </c>
      <c r="E93">
        <v>0.21632714775044568</v>
      </c>
      <c r="F93">
        <v>-4.517493853438484E-4</v>
      </c>
      <c r="G93">
        <v>-3.2258084840458556E-4</v>
      </c>
      <c r="H93">
        <v>1.7545399544439702E-6</v>
      </c>
      <c r="I93">
        <v>7.8377075122407124E-7</v>
      </c>
      <c r="J93">
        <v>4.517493853438484E-4</v>
      </c>
      <c r="K93">
        <v>3.2258084840458556E-4</v>
      </c>
      <c r="L93">
        <v>-2.9405197611140077E-2</v>
      </c>
      <c r="M93">
        <v>3.1438457726492248</v>
      </c>
      <c r="N93">
        <v>3.1812848330925894</v>
      </c>
      <c r="O93">
        <v>3.1016496503781199</v>
      </c>
      <c r="P93">
        <v>0.70734901963191377</v>
      </c>
      <c r="Q93">
        <v>2.8498089121810994E-3</v>
      </c>
      <c r="R93">
        <v>3.4638610394938088E-3</v>
      </c>
      <c r="S93">
        <v>1.7239340957964429</v>
      </c>
      <c r="T93">
        <v>-2.9169405750580473</v>
      </c>
    </row>
    <row r="94" spans="1:20" x14ac:dyDescent="0.35">
      <c r="A94">
        <v>3.68</v>
      </c>
      <c r="B94">
        <v>5.9058362530157359E-2</v>
      </c>
      <c r="C94">
        <v>0.21608616919631241</v>
      </c>
      <c r="D94">
        <v>5.9446189832290774E-2</v>
      </c>
      <c r="E94">
        <v>0.21589825430297183</v>
      </c>
      <c r="F94">
        <v>-3.8782730213341582E-4</v>
      </c>
      <c r="G94">
        <v>1.8791489334057943E-4</v>
      </c>
      <c r="H94">
        <v>1.7372912454314553E-6</v>
      </c>
      <c r="I94">
        <v>7.7572280773928758E-7</v>
      </c>
      <c r="J94">
        <v>3.8782730213341582E-4</v>
      </c>
      <c r="K94">
        <v>1.8791489334057943E-4</v>
      </c>
      <c r="L94">
        <v>-0.70677110893393025</v>
      </c>
      <c r="M94">
        <v>3.573010618471788</v>
      </c>
      <c r="N94">
        <v>5.0570495014225472</v>
      </c>
      <c r="O94">
        <v>4.6473257257032508</v>
      </c>
      <c r="P94">
        <v>-1.9940193727882334</v>
      </c>
      <c r="Q94">
        <v>2.8498089121810994E-3</v>
      </c>
      <c r="R94">
        <v>3.4638610394938088E-3</v>
      </c>
      <c r="S94">
        <v>1.7272802156425182</v>
      </c>
      <c r="T94">
        <v>-2.9171892909562884</v>
      </c>
    </row>
    <row r="95" spans="1:20" x14ac:dyDescent="0.35">
      <c r="A95">
        <v>3.72</v>
      </c>
      <c r="B95">
        <v>5.9754286652985378E-2</v>
      </c>
      <c r="C95">
        <v>0.21616555521401104</v>
      </c>
      <c r="D95">
        <v>6.0363500470917764E-2</v>
      </c>
      <c r="E95">
        <v>0.21629221078409513</v>
      </c>
      <c r="F95">
        <v>-6.0921381793238583E-4</v>
      </c>
      <c r="G95">
        <v>-1.2665557008409434E-4</v>
      </c>
      <c r="H95">
        <v>1.7227577372455861E-6</v>
      </c>
      <c r="I95">
        <v>7.6764109311901136E-7</v>
      </c>
      <c r="J95">
        <v>6.0921381793238583E-4</v>
      </c>
      <c r="K95">
        <v>1.2665557008409434E-4</v>
      </c>
      <c r="L95">
        <v>-1.2121095809167943</v>
      </c>
      <c r="M95">
        <v>3.9997728838159823</v>
      </c>
      <c r="N95">
        <v>7.1148018695141397</v>
      </c>
      <c r="O95">
        <v>5.9155103138580767</v>
      </c>
      <c r="P95">
        <v>-3.953118183039892</v>
      </c>
      <c r="Q95">
        <v>2.8498089121810994E-3</v>
      </c>
      <c r="R95">
        <v>3.4638610394938088E-3</v>
      </c>
      <c r="S95">
        <v>1.7304385777734042</v>
      </c>
      <c r="T95">
        <v>-2.9165606379772329</v>
      </c>
    </row>
    <row r="96" spans="1:20" x14ac:dyDescent="0.35">
      <c r="A96">
        <v>3.7600000000000002</v>
      </c>
      <c r="B96">
        <v>6.0451167275514084E-2</v>
      </c>
      <c r="C96">
        <v>0.21624272005481554</v>
      </c>
      <c r="D96">
        <v>6.0803121855631415E-2</v>
      </c>
      <c r="E96">
        <v>0.21567792792089477</v>
      </c>
      <c r="F96">
        <v>-3.5195458011733072E-4</v>
      </c>
      <c r="G96">
        <v>5.6479213392077177E-4</v>
      </c>
      <c r="H96">
        <v>1.7059273613426385E-6</v>
      </c>
      <c r="I96">
        <v>7.6291845166027219E-7</v>
      </c>
      <c r="J96">
        <v>3.5195458011733072E-4</v>
      </c>
      <c r="K96">
        <v>5.6479213392077177E-4</v>
      </c>
      <c r="L96">
        <v>-0.98023594156325011</v>
      </c>
      <c r="M96">
        <v>3.3309682966685989</v>
      </c>
      <c r="N96">
        <v>5.8242317521113458</v>
      </c>
      <c r="O96">
        <v>4.8879850118070562</v>
      </c>
      <c r="P96">
        <v>-3.1669035392085387</v>
      </c>
      <c r="Q96">
        <v>2.8498089121810994E-3</v>
      </c>
      <c r="R96">
        <v>3.4638610394938088E-3</v>
      </c>
      <c r="S96">
        <v>1.7333029775400488</v>
      </c>
      <c r="T96">
        <v>-2.9170363647510134</v>
      </c>
    </row>
    <row r="97" spans="1:20" x14ac:dyDescent="0.35">
      <c r="A97">
        <v>3.8000000000000003</v>
      </c>
      <c r="B97">
        <v>6.114899736154869E-2</v>
      </c>
      <c r="C97">
        <v>0.21631765884047538</v>
      </c>
      <c r="D97">
        <v>6.1716034517305229E-2</v>
      </c>
      <c r="E97">
        <v>0.21604140588326945</v>
      </c>
      <c r="F97">
        <v>-5.6703715575653901E-4</v>
      </c>
      <c r="G97">
        <v>2.7625295720593024E-4</v>
      </c>
      <c r="H97">
        <v>1.6915065673287409E-6</v>
      </c>
      <c r="I97">
        <v>7.5576633962594666E-7</v>
      </c>
      <c r="J97">
        <v>5.6703715575653901E-4</v>
      </c>
      <c r="K97">
        <v>2.7625295720593024E-4</v>
      </c>
      <c r="L97">
        <v>-0.9432151353375885</v>
      </c>
      <c r="M97">
        <v>4.0435166333009782</v>
      </c>
      <c r="N97">
        <v>6.1862645013311983</v>
      </c>
      <c r="O97">
        <v>5.5222083260789709</v>
      </c>
      <c r="P97">
        <v>-2.7883837045526261</v>
      </c>
      <c r="Q97">
        <v>2.8498089121810994E-3</v>
      </c>
      <c r="R97">
        <v>3.4638610394938088E-3</v>
      </c>
      <c r="S97">
        <v>1.736473343079642</v>
      </c>
      <c r="T97">
        <v>-2.9164336543874714</v>
      </c>
    </row>
    <row r="98" spans="1:20" x14ac:dyDescent="0.35">
      <c r="A98">
        <v>3.84</v>
      </c>
      <c r="B98">
        <v>6.1847769854649966E-2</v>
      </c>
      <c r="C98">
        <v>0.2163903667148874</v>
      </c>
      <c r="D98">
        <v>6.2533113419872111E-2</v>
      </c>
      <c r="E98">
        <v>0.21633784183073104</v>
      </c>
      <c r="F98">
        <v>-6.8534356522214485E-4</v>
      </c>
      <c r="G98">
        <v>5.2524884156357476E-5</v>
      </c>
      <c r="H98">
        <v>1.6789105800613459E-6</v>
      </c>
      <c r="I98">
        <v>7.4800337595408779E-7</v>
      </c>
      <c r="J98">
        <v>6.8534356522214485E-4</v>
      </c>
      <c r="K98">
        <v>5.2524884156357476E-5</v>
      </c>
      <c r="L98">
        <v>-1.3002166465088203</v>
      </c>
      <c r="M98">
        <v>3.8125306590374328</v>
      </c>
      <c r="N98">
        <v>7.3148569479266596</v>
      </c>
      <c r="O98">
        <v>5.9178570084684736</v>
      </c>
      <c r="P98">
        <v>-4.2995465570163907</v>
      </c>
      <c r="Q98">
        <v>2.8498089121810994E-3</v>
      </c>
      <c r="R98">
        <v>3.4638610394938088E-3</v>
      </c>
      <c r="S98">
        <v>1.7393436252843133</v>
      </c>
      <c r="T98">
        <v>-2.9159198243813611</v>
      </c>
    </row>
    <row r="99" spans="1:20" x14ac:dyDescent="0.35">
      <c r="A99">
        <v>3.88</v>
      </c>
      <c r="B99">
        <v>6.254747767820365E-2</v>
      </c>
      <c r="C99">
        <v>0.21646083884417239</v>
      </c>
      <c r="D99">
        <v>6.3377283804680884E-2</v>
      </c>
      <c r="E99">
        <v>0.21670489190467601</v>
      </c>
      <c r="F99">
        <v>-8.2980612647723384E-4</v>
      </c>
      <c r="G99">
        <v>-2.4405306050362396E-4</v>
      </c>
      <c r="H99">
        <v>1.6688051476886703E-6</v>
      </c>
      <c r="I99">
        <v>7.4097846289681327E-7</v>
      </c>
      <c r="J99">
        <v>8.2980612647723384E-4</v>
      </c>
      <c r="K99">
        <v>2.4405306050362396E-4</v>
      </c>
      <c r="L99">
        <v>-1.1482439033475862</v>
      </c>
      <c r="M99">
        <v>3.8567131226553224</v>
      </c>
      <c r="N99">
        <v>6.7638215543312521</v>
      </c>
      <c r="O99">
        <v>5.7075935385540255</v>
      </c>
      <c r="P99">
        <v>-3.6294156578562857</v>
      </c>
      <c r="Q99">
        <v>2.8498089121810994E-3</v>
      </c>
      <c r="R99">
        <v>3.4638610394938088E-3</v>
      </c>
      <c r="S99">
        <v>1.7421880705299477</v>
      </c>
      <c r="T99">
        <v>-2.9153279086045036</v>
      </c>
    </row>
    <row r="100" spans="1:20" x14ac:dyDescent="0.35">
      <c r="A100">
        <v>3.92</v>
      </c>
      <c r="B100">
        <v>6.3248113735490025E-2</v>
      </c>
      <c r="C100">
        <v>0.21652907041675115</v>
      </c>
      <c r="D100">
        <v>6.4013443585567376E-2</v>
      </c>
      <c r="E100">
        <v>0.21654966960880445</v>
      </c>
      <c r="F100">
        <v>-7.6532985007735088E-4</v>
      </c>
      <c r="G100">
        <v>-2.0599192053299964E-5</v>
      </c>
      <c r="H100">
        <v>1.6578649924536275E-6</v>
      </c>
      <c r="I100">
        <v>7.3349811808687837E-7</v>
      </c>
      <c r="J100">
        <v>7.6532985007735088E-4</v>
      </c>
      <c r="K100">
        <v>2.0599192053299964E-5</v>
      </c>
      <c r="L100">
        <v>-1.021133233712801</v>
      </c>
      <c r="M100">
        <v>3.610640022636221</v>
      </c>
      <c r="N100">
        <v>6.1361571559614685</v>
      </c>
      <c r="O100">
        <v>5.2594867229175764</v>
      </c>
      <c r="P100">
        <v>-3.1607315694488944</v>
      </c>
      <c r="Q100">
        <v>2.8498089121810994E-3</v>
      </c>
      <c r="R100">
        <v>3.4638610394938088E-3</v>
      </c>
      <c r="S100">
        <v>1.745069593632268</v>
      </c>
      <c r="T100">
        <v>-2.915297175726975</v>
      </c>
    </row>
    <row r="101" spans="1:20" x14ac:dyDescent="0.35">
      <c r="A101">
        <v>3.96</v>
      </c>
      <c r="B101">
        <v>6.3949670909753772E-2</v>
      </c>
      <c r="C101">
        <v>0.21659505664342044</v>
      </c>
      <c r="D101">
        <v>6.461855342334355E-2</v>
      </c>
      <c r="E101">
        <v>0.21629648546611124</v>
      </c>
      <c r="F101">
        <v>-6.6888251358977746E-4</v>
      </c>
      <c r="G101">
        <v>2.9857117730919258E-4</v>
      </c>
      <c r="H101">
        <v>1.6457603806989532E-6</v>
      </c>
      <c r="I101">
        <v>7.270545843852075E-7</v>
      </c>
      <c r="J101">
        <v>6.6888251358977746E-4</v>
      </c>
      <c r="K101">
        <v>2.9857117730919258E-4</v>
      </c>
      <c r="L101">
        <v>-1.1624817212394649</v>
      </c>
      <c r="M101">
        <v>3.8256833348923336</v>
      </c>
      <c r="N101">
        <v>6.7963125797816986</v>
      </c>
      <c r="O101">
        <v>5.7237386931202447</v>
      </c>
      <c r="P101">
        <v>-3.6645163466652892</v>
      </c>
      <c r="Q101">
        <v>2.8498089121810994E-3</v>
      </c>
      <c r="R101">
        <v>3.4638610394938088E-3</v>
      </c>
      <c r="S101">
        <v>1.7479934935609369</v>
      </c>
      <c r="T101">
        <v>-2.9153679479304779</v>
      </c>
    </row>
    <row r="102" spans="1:20" x14ac:dyDescent="0.35">
      <c r="A102">
        <v>4</v>
      </c>
      <c r="B102">
        <v>6.4652142064274137E-2</v>
      </c>
      <c r="C102">
        <v>0.21665879275742872</v>
      </c>
      <c r="D102">
        <v>6.5209535606635338E-2</v>
      </c>
      <c r="E102">
        <v>0.21629054237387099</v>
      </c>
      <c r="F102">
        <v>-5.5739354236120087E-4</v>
      </c>
      <c r="G102">
        <v>3.6825038355772777E-4</v>
      </c>
      <c r="H102">
        <v>1.6325418379303097E-6</v>
      </c>
      <c r="I102">
        <v>7.2119868102486302E-7</v>
      </c>
      <c r="J102">
        <v>5.5739354236120087E-4</v>
      </c>
      <c r="K102">
        <v>3.6825038355772777E-4</v>
      </c>
      <c r="L102">
        <v>-1.7520391899175465</v>
      </c>
      <c r="M102">
        <v>3.9945250837401165</v>
      </c>
      <c r="N102">
        <v>9.1748493679578669</v>
      </c>
      <c r="O102">
        <v>6.9319560484764882</v>
      </c>
      <c r="P102">
        <v>-6.0104780397824529</v>
      </c>
      <c r="Q102">
        <v>2.8498089121810994E-3</v>
      </c>
      <c r="R102">
        <v>3.4638610394938088E-3</v>
      </c>
      <c r="S102">
        <v>1.7504249813582213</v>
      </c>
      <c r="T102">
        <v>-2.9152027036966706</v>
      </c>
    </row>
    <row r="103" spans="1:20" x14ac:dyDescent="0.35">
      <c r="A103">
        <v>4.04</v>
      </c>
      <c r="B103">
        <v>6.5355520042435347E-2</v>
      </c>
      <c r="C103">
        <v>0.2167202740145516</v>
      </c>
      <c r="D103">
        <v>6.5928535491003526E-2</v>
      </c>
      <c r="E103">
        <v>0.21649968004903641</v>
      </c>
      <c r="F103">
        <v>-5.7301544856817876E-4</v>
      </c>
      <c r="G103">
        <v>2.2059396551518673E-4</v>
      </c>
      <c r="H103">
        <v>1.6197556111299911E-6</v>
      </c>
      <c r="I103">
        <v>7.146051811875772E-7</v>
      </c>
      <c r="J103">
        <v>5.7301544856817876E-4</v>
      </c>
      <c r="K103">
        <v>2.2059396551518673E-4</v>
      </c>
      <c r="L103">
        <v>-1.2558765558493858</v>
      </c>
      <c r="M103">
        <v>4.0029687325094114</v>
      </c>
      <c r="N103">
        <v>7.2468902566876316</v>
      </c>
      <c r="O103">
        <v>6.0752535191145638</v>
      </c>
      <c r="P103">
        <v>-3.950786386399578</v>
      </c>
      <c r="Q103">
        <v>2.8498089121810994E-3</v>
      </c>
      <c r="R103">
        <v>3.4638610394938088E-3</v>
      </c>
      <c r="S103">
        <v>1.7529943391226055</v>
      </c>
      <c r="T103">
        <v>-2.9147914159616009</v>
      </c>
    </row>
    <row r="104" spans="1:20" x14ac:dyDescent="0.35">
      <c r="A104">
        <v>4.08</v>
      </c>
      <c r="B104">
        <v>6.6059797667797321E-2</v>
      </c>
      <c r="C104">
        <v>0.21677949569316715</v>
      </c>
      <c r="D104">
        <v>6.6645188272265399E-2</v>
      </c>
      <c r="E104">
        <v>0.21679142651973643</v>
      </c>
      <c r="F104">
        <v>-5.8539060446807789E-4</v>
      </c>
      <c r="G104">
        <v>-1.1930826569278574E-5</v>
      </c>
      <c r="H104">
        <v>1.6073568397578504E-6</v>
      </c>
      <c r="I104">
        <v>7.0766864879374272E-7</v>
      </c>
      <c r="J104">
        <v>5.8539060446807789E-4</v>
      </c>
      <c r="K104">
        <v>1.1930826569278574E-5</v>
      </c>
      <c r="L104">
        <v>-1.5329637449453051</v>
      </c>
      <c r="M104">
        <v>4.0191164887042925</v>
      </c>
      <c r="N104">
        <v>8.2996432312746116</v>
      </c>
      <c r="O104">
        <v>6.5901187753437505</v>
      </c>
      <c r="P104">
        <v>-5.0452365943832866</v>
      </c>
      <c r="Q104">
        <v>2.8498089121810994E-3</v>
      </c>
      <c r="R104">
        <v>3.4638610394938088E-3</v>
      </c>
      <c r="S104">
        <v>1.7553964451859094</v>
      </c>
      <c r="T104">
        <v>-2.9142995921893147</v>
      </c>
    </row>
    <row r="105" spans="1:20" x14ac:dyDescent="0.35">
      <c r="A105">
        <v>4.12</v>
      </c>
      <c r="B105">
        <v>6.6764967744166542E-2</v>
      </c>
      <c r="C105">
        <v>0.21683645309433117</v>
      </c>
      <c r="D105">
        <v>6.7393874271508558E-2</v>
      </c>
      <c r="E105">
        <v>0.21697246941772458</v>
      </c>
      <c r="F105">
        <v>-6.289065273420158E-4</v>
      </c>
      <c r="G105">
        <v>-1.3601632339341196E-4</v>
      </c>
      <c r="H105">
        <v>1.5957045953383844E-6</v>
      </c>
      <c r="I105">
        <v>7.0104203140370145E-7</v>
      </c>
      <c r="J105">
        <v>6.289065273420158E-4</v>
      </c>
      <c r="K105">
        <v>1.3601632339341196E-4</v>
      </c>
      <c r="L105">
        <v>-1.1273202458194611</v>
      </c>
      <c r="M105">
        <v>3.8775188465749886</v>
      </c>
      <c r="N105">
        <v>6.678455465390873</v>
      </c>
      <c r="O105">
        <v>5.7407581476399736</v>
      </c>
      <c r="P105">
        <v>-3.4125449877641874</v>
      </c>
      <c r="Q105">
        <v>2.8498089121810994E-3</v>
      </c>
      <c r="R105">
        <v>3.4638610394938088E-3</v>
      </c>
      <c r="S105">
        <v>1.7581138339893783</v>
      </c>
      <c r="T105">
        <v>-2.9139030159106665</v>
      </c>
    </row>
    <row r="106" spans="1:20" x14ac:dyDescent="0.35">
      <c r="A106">
        <v>4.16</v>
      </c>
      <c r="B106">
        <v>6.7471023055667434E-2</v>
      </c>
      <c r="C106">
        <v>0.21689114154185157</v>
      </c>
      <c r="D106">
        <v>6.8241583271756001E-2</v>
      </c>
      <c r="E106">
        <v>0.21739335668538201</v>
      </c>
      <c r="F106">
        <v>-7.7056021608856717E-4</v>
      </c>
      <c r="G106">
        <v>-5.0221514353043784E-4</v>
      </c>
      <c r="H106">
        <v>1.5861622948743853E-6</v>
      </c>
      <c r="I106">
        <v>6.9676753634644052E-7</v>
      </c>
      <c r="J106">
        <v>7.7056021608856717E-4</v>
      </c>
      <c r="K106">
        <v>5.0221514353043784E-4</v>
      </c>
      <c r="L106">
        <v>-1.5550239344971317</v>
      </c>
      <c r="M106">
        <v>4.1234250099332783</v>
      </c>
      <c r="N106">
        <v>8.4208954524336832</v>
      </c>
      <c r="O106">
        <v>6.750599518722316</v>
      </c>
      <c r="P106">
        <v>-5.0339732179109102</v>
      </c>
      <c r="Q106">
        <v>2.8498089121810994E-3</v>
      </c>
      <c r="R106">
        <v>3.4638610394938088E-3</v>
      </c>
      <c r="S106">
        <v>1.7607895328297103</v>
      </c>
      <c r="T106">
        <v>-2.9132443103711898</v>
      </c>
    </row>
    <row r="107" spans="1:20" x14ac:dyDescent="0.35">
      <c r="A107">
        <v>4.2</v>
      </c>
      <c r="B107">
        <v>6.8177956366813675E-2</v>
      </c>
      <c r="C107">
        <v>0.21694355638236346</v>
      </c>
      <c r="D107">
        <v>6.8959840221770263E-2</v>
      </c>
      <c r="E107">
        <v>0.21725029975379367</v>
      </c>
      <c r="F107">
        <v>-7.8188385495658874E-4</v>
      </c>
      <c r="G107">
        <v>-3.0674337143021813E-4</v>
      </c>
      <c r="H107">
        <v>1.5769658804193607E-6</v>
      </c>
      <c r="I107">
        <v>6.9108191332351552E-7</v>
      </c>
      <c r="J107">
        <v>7.8188385495658874E-4</v>
      </c>
      <c r="K107">
        <v>3.0674337143021813E-4</v>
      </c>
      <c r="L107">
        <v>-0.9917258618854049</v>
      </c>
      <c r="M107">
        <v>3.706541078558784</v>
      </c>
      <c r="N107">
        <v>6.0682368535693074</v>
      </c>
      <c r="O107">
        <v>5.3480906234697381</v>
      </c>
      <c r="P107">
        <v>-2.8673027733693903</v>
      </c>
      <c r="Q107">
        <v>2.8498089121810994E-3</v>
      </c>
      <c r="R107">
        <v>3.4638610394938088E-3</v>
      </c>
      <c r="S107">
        <v>1.7639438908206277</v>
      </c>
      <c r="T107">
        <v>-2.9131639972600678</v>
      </c>
    </row>
    <row r="108" spans="1:20" x14ac:dyDescent="0.35">
      <c r="A108">
        <v>4.24</v>
      </c>
      <c r="B108">
        <v>6.8885760422580156E-2</v>
      </c>
      <c r="C108">
        <v>0.2169936929854033</v>
      </c>
      <c r="D108">
        <v>6.9770531785252166E-2</v>
      </c>
      <c r="E108">
        <v>0.21743248729717315</v>
      </c>
      <c r="F108">
        <v>-8.8477136267200995E-4</v>
      </c>
      <c r="G108">
        <v>-4.3879431176985229E-4</v>
      </c>
      <c r="H108">
        <v>1.5695439597070721E-6</v>
      </c>
      <c r="I108">
        <v>6.8642264729284311E-7</v>
      </c>
      <c r="J108">
        <v>8.8477136267200995E-4</v>
      </c>
      <c r="K108">
        <v>4.3879431176985229E-4</v>
      </c>
      <c r="L108">
        <v>-1.8362276108949072</v>
      </c>
      <c r="M108">
        <v>4.2521582827571418</v>
      </c>
      <c r="N108">
        <v>9.5783986408259398</v>
      </c>
      <c r="O108">
        <v>7.4123333028326579</v>
      </c>
      <c r="P108">
        <v>-6.0665505462572487</v>
      </c>
      <c r="Q108">
        <v>2.8498089121810994E-3</v>
      </c>
      <c r="R108">
        <v>3.4638610394938088E-3</v>
      </c>
      <c r="S108">
        <v>1.766874909811615</v>
      </c>
      <c r="T108">
        <v>-2.91274118976134</v>
      </c>
    </row>
    <row r="109" spans="1:20" x14ac:dyDescent="0.35">
      <c r="A109">
        <v>4.28</v>
      </c>
      <c r="B109">
        <v>6.9594427948474827E-2</v>
      </c>
      <c r="C109">
        <v>0.21704154674348317</v>
      </c>
      <c r="D109">
        <v>7.0495770458017359E-2</v>
      </c>
      <c r="E109">
        <v>0.21745559947433965</v>
      </c>
      <c r="F109">
        <v>-9.0134250954253259E-4</v>
      </c>
      <c r="G109">
        <v>-4.1405273085648453E-4</v>
      </c>
      <c r="H109">
        <v>1.5625335371126402E-6</v>
      </c>
      <c r="I109">
        <v>6.8165428633577715E-7</v>
      </c>
      <c r="J109">
        <v>9.0134250954253259E-4</v>
      </c>
      <c r="K109">
        <v>4.1405273085648453E-4</v>
      </c>
      <c r="L109">
        <v>-1.6529606769862475</v>
      </c>
      <c r="M109">
        <v>4.034428638124103</v>
      </c>
      <c r="N109">
        <v>8.7308093946500005</v>
      </c>
      <c r="O109">
        <v>6.8843959785732354</v>
      </c>
      <c r="P109">
        <v>-5.3695553536501848</v>
      </c>
      <c r="Q109">
        <v>2.8498089121810994E-3</v>
      </c>
      <c r="R109">
        <v>3.4638610394938088E-3</v>
      </c>
      <c r="S109">
        <v>1.7697417591630584</v>
      </c>
      <c r="T109">
        <v>-2.9124949604518808</v>
      </c>
    </row>
    <row r="110" spans="1:20" x14ac:dyDescent="0.35">
      <c r="A110">
        <v>4.32</v>
      </c>
      <c r="B110">
        <v>7.030395165061111E-2</v>
      </c>
      <c r="C110">
        <v>0.21708711307216463</v>
      </c>
      <c r="D110">
        <v>7.0908218688875646E-2</v>
      </c>
      <c r="E110">
        <v>0.21691490219135667</v>
      </c>
      <c r="F110">
        <v>-6.0426703826453598E-4</v>
      </c>
      <c r="G110">
        <v>1.7221088080796032E-4</v>
      </c>
      <c r="H110">
        <v>1.5515482629513591E-6</v>
      </c>
      <c r="I110">
        <v>6.7567265607094109E-7</v>
      </c>
      <c r="J110">
        <v>6.0426703826453598E-4</v>
      </c>
      <c r="K110">
        <v>1.7221088080796032E-4</v>
      </c>
      <c r="L110">
        <v>-1.759684379306298</v>
      </c>
      <c r="M110">
        <v>3.9016697771830997</v>
      </c>
      <c r="N110">
        <v>9.089598288643721</v>
      </c>
      <c r="O110">
        <v>6.9705744603413784</v>
      </c>
      <c r="P110">
        <v>-5.8336856910319863</v>
      </c>
      <c r="Q110">
        <v>2.8498089121810994E-3</v>
      </c>
      <c r="R110">
        <v>3.4638610394938088E-3</v>
      </c>
      <c r="S110">
        <v>1.772386149780131</v>
      </c>
      <c r="T110">
        <v>-2.9128839727226947</v>
      </c>
    </row>
    <row r="111" spans="1:20" x14ac:dyDescent="0.35">
      <c r="A111">
        <v>4.3600000000000003</v>
      </c>
      <c r="B111">
        <v>7.1014324215780439E-2</v>
      </c>
      <c r="C111">
        <v>0.21713038741013255</v>
      </c>
      <c r="D111">
        <v>7.1630209084698526E-2</v>
      </c>
      <c r="E111">
        <v>0.21700950796618831</v>
      </c>
      <c r="F111">
        <v>-6.1588486891808736E-4</v>
      </c>
      <c r="G111">
        <v>1.2087944394423289E-4</v>
      </c>
      <c r="H111">
        <v>1.5408915893950945E-6</v>
      </c>
      <c r="I111">
        <v>6.696630122881894E-7</v>
      </c>
      <c r="J111">
        <v>6.1588486891808736E-4</v>
      </c>
      <c r="K111">
        <v>1.2087944394423289E-4</v>
      </c>
      <c r="L111">
        <v>-1.8175841241500805</v>
      </c>
      <c r="M111">
        <v>4.3231185316207554</v>
      </c>
      <c r="N111">
        <v>9.5390504349934044</v>
      </c>
      <c r="O111">
        <v>7.4939994904468383</v>
      </c>
      <c r="P111">
        <v>-5.9019873634675273</v>
      </c>
      <c r="Q111">
        <v>2.8498089121810994E-3</v>
      </c>
      <c r="R111">
        <v>3.4638610394938088E-3</v>
      </c>
      <c r="S111">
        <v>1.7751018490725889</v>
      </c>
      <c r="T111">
        <v>-2.9125666979370815</v>
      </c>
    </row>
    <row r="112" spans="1:20" x14ac:dyDescent="0.35">
      <c r="A112">
        <v>4.4000000000000004</v>
      </c>
      <c r="B112">
        <v>7.1725538311524978E-2</v>
      </c>
      <c r="C112">
        <v>0.2171713652192685</v>
      </c>
      <c r="D112">
        <v>7.2299030795697439E-2</v>
      </c>
      <c r="E112">
        <v>0.21692308713801098</v>
      </c>
      <c r="F112">
        <v>-5.734924841724609E-4</v>
      </c>
      <c r="G112">
        <v>2.4827808125751916E-4</v>
      </c>
      <c r="H112">
        <v>1.5299726888546188E-6</v>
      </c>
      <c r="I112">
        <v>6.6418534556156529E-7</v>
      </c>
      <c r="J112">
        <v>5.734924841724609E-4</v>
      </c>
      <c r="K112">
        <v>2.4827808125751916E-4</v>
      </c>
      <c r="L112">
        <v>-1.6590871434377468</v>
      </c>
      <c r="M112">
        <v>4.0703505674616984</v>
      </c>
      <c r="N112">
        <v>8.773521287899543</v>
      </c>
      <c r="O112">
        <v>6.9734462472319763</v>
      </c>
      <c r="P112">
        <v>-5.3240701747997949</v>
      </c>
      <c r="Q112">
        <v>2.8498089121810994E-3</v>
      </c>
      <c r="R112">
        <v>3.4638610394938088E-3</v>
      </c>
      <c r="S112">
        <v>1.7779332629084847</v>
      </c>
      <c r="T112">
        <v>-2.9124373182567704</v>
      </c>
    </row>
    <row r="113" spans="1:20" x14ac:dyDescent="0.35">
      <c r="A113">
        <v>4.4400000000000004</v>
      </c>
      <c r="B113">
        <v>7.2437586586210925E-2</v>
      </c>
      <c r="C113">
        <v>0.2172100419847241</v>
      </c>
      <c r="D113">
        <v>7.2905638893712821E-2</v>
      </c>
      <c r="E113">
        <v>0.21666510405761541</v>
      </c>
      <c r="F113">
        <v>-4.6805230750189553E-4</v>
      </c>
      <c r="G113">
        <v>5.4493792710869071E-4</v>
      </c>
      <c r="H113">
        <v>1.5182682270126832E-6</v>
      </c>
      <c r="I113">
        <v>6.6090652412263634E-7</v>
      </c>
      <c r="J113">
        <v>4.6805230750189553E-4</v>
      </c>
      <c r="K113">
        <v>5.4493792710869071E-4</v>
      </c>
      <c r="L113">
        <v>-1.756639904993208</v>
      </c>
      <c r="M113">
        <v>4.1073444803783925</v>
      </c>
      <c r="N113">
        <v>9.1778967762519006</v>
      </c>
      <c r="O113">
        <v>7.207154397179016</v>
      </c>
      <c r="P113">
        <v>-5.6824919472673425</v>
      </c>
      <c r="Q113">
        <v>2.8498089121810994E-3</v>
      </c>
      <c r="R113">
        <v>3.4638610394938088E-3</v>
      </c>
      <c r="S113">
        <v>1.7808336800374633</v>
      </c>
      <c r="T113">
        <v>-2.9124896586288243</v>
      </c>
    </row>
    <row r="114" spans="1:20" x14ac:dyDescent="0.35">
      <c r="A114">
        <v>4.4800000000000004</v>
      </c>
      <c r="B114">
        <v>7.3150461669101635E-2</v>
      </c>
      <c r="C114">
        <v>0.21724641321499402</v>
      </c>
      <c r="D114">
        <v>7.3627514181147102E-2</v>
      </c>
      <c r="E114">
        <v>0.21683575453281215</v>
      </c>
      <c r="F114">
        <v>-4.7705251204546717E-4</v>
      </c>
      <c r="G114">
        <v>4.1065868218187473E-4</v>
      </c>
      <c r="H114">
        <v>1.5068461993333575E-6</v>
      </c>
      <c r="I114">
        <v>6.5655018809722682E-7</v>
      </c>
      <c r="J114">
        <v>4.7705251204546717E-4</v>
      </c>
      <c r="K114">
        <v>4.1065868218187473E-4</v>
      </c>
      <c r="L114">
        <v>-2.295445436615839</v>
      </c>
      <c r="M114">
        <v>4.3735296040222975</v>
      </c>
      <c r="N114">
        <v>11.461658916849817</v>
      </c>
      <c r="O114">
        <v>8.4856495512839967</v>
      </c>
      <c r="P114">
        <v>-7.7047632552205414</v>
      </c>
      <c r="Q114">
        <v>2.8498089121810994E-3</v>
      </c>
      <c r="R114">
        <v>3.4638610394938088E-3</v>
      </c>
      <c r="S114">
        <v>1.7833860607960657</v>
      </c>
      <c r="T114">
        <v>-2.9120942374041259</v>
      </c>
    </row>
    <row r="115" spans="1:20" x14ac:dyDescent="0.35">
      <c r="A115">
        <v>4.5200000000000005</v>
      </c>
      <c r="B115">
        <v>7.3864156170431322E-2</v>
      </c>
      <c r="C115">
        <v>0.21728047444198878</v>
      </c>
      <c r="D115">
        <v>7.4458691616751338E-2</v>
      </c>
      <c r="E115">
        <v>0.21720348896607583</v>
      </c>
      <c r="F115">
        <v>-5.9453544632001587E-4</v>
      </c>
      <c r="G115">
        <v>7.6985475912949575E-5</v>
      </c>
      <c r="H115">
        <v>1.4967288852771958E-6</v>
      </c>
      <c r="I115">
        <v>6.5084296507445756E-7</v>
      </c>
      <c r="J115">
        <v>5.9453544632001587E-4</v>
      </c>
      <c r="K115">
        <v>7.6985475912949575E-5</v>
      </c>
      <c r="L115">
        <v>-1.956547968496231</v>
      </c>
      <c r="M115">
        <v>4.3319157029576534</v>
      </c>
      <c r="N115">
        <v>10.059039287423651</v>
      </c>
      <c r="O115">
        <v>7.8199054104359034</v>
      </c>
      <c r="P115">
        <v>-6.3271913798910644</v>
      </c>
      <c r="Q115">
        <v>2.8498089121810994E-3</v>
      </c>
      <c r="R115">
        <v>3.4638610394938088E-3</v>
      </c>
      <c r="S115">
        <v>1.7859885839058711</v>
      </c>
      <c r="T115">
        <v>-2.9114737194652296</v>
      </c>
    </row>
    <row r="116" spans="1:20" x14ac:dyDescent="0.35">
      <c r="A116">
        <v>4.5600000000000005</v>
      </c>
      <c r="B116">
        <v>7.4578662681479072E-2</v>
      </c>
      <c r="C116">
        <v>0.21731222122110735</v>
      </c>
      <c r="D116">
        <v>7.5062876412586577E-2</v>
      </c>
      <c r="E116">
        <v>0.21706777706313277</v>
      </c>
      <c r="F116">
        <v>-4.842137311075051E-4</v>
      </c>
      <c r="G116">
        <v>2.4444415797458818E-4</v>
      </c>
      <c r="H116">
        <v>1.4857526596434208E-6</v>
      </c>
      <c r="I116">
        <v>6.4570305186831356E-7</v>
      </c>
      <c r="J116">
        <v>4.842137311075051E-4</v>
      </c>
      <c r="K116">
        <v>2.4444415797458818E-4</v>
      </c>
      <c r="L116">
        <v>-1.8589081799402665</v>
      </c>
      <c r="M116">
        <v>4.0391804153670625</v>
      </c>
      <c r="N116">
        <v>9.5142827552865654</v>
      </c>
      <c r="O116">
        <v>7.3721424721745086</v>
      </c>
      <c r="P116">
        <v>-6.0144070129568084</v>
      </c>
      <c r="Q116">
        <v>2.8498089121810994E-3</v>
      </c>
      <c r="R116">
        <v>3.4638610394938088E-3</v>
      </c>
      <c r="S116">
        <v>1.788634181059239</v>
      </c>
      <c r="T116">
        <v>-2.9114048917914559</v>
      </c>
    </row>
    <row r="117" spans="1:20" x14ac:dyDescent="0.35">
      <c r="A117">
        <v>4.6000000000000005</v>
      </c>
      <c r="B117">
        <v>7.529397377464267E-2</v>
      </c>
      <c r="C117">
        <v>0.21734164913130946</v>
      </c>
      <c r="D117">
        <v>7.5822281893635823E-2</v>
      </c>
      <c r="E117">
        <v>0.21714434503375937</v>
      </c>
      <c r="F117">
        <v>-5.2830811899315377E-4</v>
      </c>
      <c r="G117">
        <v>1.9730409755008838E-4</v>
      </c>
      <c r="H117">
        <v>1.4753505631688575E-6</v>
      </c>
      <c r="I117">
        <v>6.4047224027384579E-7</v>
      </c>
      <c r="J117">
        <v>5.2830811899315377E-4</v>
      </c>
      <c r="K117">
        <v>1.9730409755008838E-4</v>
      </c>
      <c r="L117">
        <v>-1.9262587157272537</v>
      </c>
      <c r="M117">
        <v>4.3672666342651594</v>
      </c>
      <c r="N117">
        <v>9.9465711433327062</v>
      </c>
      <c r="O117">
        <v>7.8269333320580188</v>
      </c>
      <c r="P117">
        <v>-6.1378654371774948</v>
      </c>
      <c r="Q117">
        <v>2.8498089121810994E-3</v>
      </c>
      <c r="R117">
        <v>3.4638610394938088E-3</v>
      </c>
      <c r="S117">
        <v>1.7914839570919658</v>
      </c>
      <c r="T117">
        <v>-2.9110811551577576</v>
      </c>
    </row>
    <row r="118" spans="1:20" x14ac:dyDescent="0.35">
      <c r="A118">
        <v>4.6399999999999997</v>
      </c>
      <c r="B118">
        <v>7.6010082003513293E-2</v>
      </c>
      <c r="C118">
        <v>0.2173687537751878</v>
      </c>
      <c r="D118">
        <v>7.6510511379136226E-2</v>
      </c>
      <c r="E118">
        <v>0.21707896808065388</v>
      </c>
      <c r="F118">
        <v>-5.0042937562293222E-4</v>
      </c>
      <c r="G118">
        <v>2.8978569453391723E-4</v>
      </c>
      <c r="H118">
        <v>1.4648811528852464E-6</v>
      </c>
      <c r="I118">
        <v>6.3571586000446688E-7</v>
      </c>
      <c r="J118">
        <v>5.0042937562293222E-4</v>
      </c>
      <c r="K118">
        <v>2.8978569453391723E-4</v>
      </c>
      <c r="L118">
        <v>-2.0912456049766215</v>
      </c>
      <c r="M118">
        <v>4.267588695416924</v>
      </c>
      <c r="N118">
        <v>10.543243497998388</v>
      </c>
      <c r="O118">
        <v>8.0648026015068268</v>
      </c>
      <c r="P118">
        <v>-6.7910928764679674</v>
      </c>
      <c r="Q118">
        <v>2.8498089121810994E-3</v>
      </c>
      <c r="R118">
        <v>3.4638610394938088E-3</v>
      </c>
      <c r="S118">
        <v>1.7943169478731418</v>
      </c>
      <c r="T118">
        <v>-2.9109139064083061</v>
      </c>
    </row>
    <row r="119" spans="1:20" x14ac:dyDescent="0.35">
      <c r="A119">
        <v>4.68</v>
      </c>
      <c r="B119">
        <v>7.6726979902950021E-2</v>
      </c>
      <c r="C119">
        <v>0.21739353077903978</v>
      </c>
      <c r="D119">
        <v>7.7561814756166969E-2</v>
      </c>
      <c r="E119">
        <v>0.2176176908644526</v>
      </c>
      <c r="F119">
        <v>-8.3483485321694806E-4</v>
      </c>
      <c r="G119">
        <v>-2.2416008541281673E-4</v>
      </c>
      <c r="H119">
        <v>1.4583732552518612E-6</v>
      </c>
      <c r="I119">
        <v>6.3075426580012635E-7</v>
      </c>
      <c r="J119">
        <v>8.3483485321694806E-4</v>
      </c>
      <c r="K119">
        <v>2.2416008541281673E-4</v>
      </c>
      <c r="L119">
        <v>-2.0786815332928432</v>
      </c>
      <c r="M119">
        <v>4.6009718169743996</v>
      </c>
      <c r="N119">
        <v>10.639543852171368</v>
      </c>
      <c r="O119">
        <v>8.3694804525225681</v>
      </c>
      <c r="P119">
        <v>-6.5689946214866222</v>
      </c>
      <c r="Q119">
        <v>2.8498089121810994E-3</v>
      </c>
      <c r="R119">
        <v>3.4638610394938088E-3</v>
      </c>
      <c r="S119">
        <v>1.7974012410963118</v>
      </c>
      <c r="T119">
        <v>-2.9100491568456937</v>
      </c>
    </row>
    <row r="120" spans="1:20" x14ac:dyDescent="0.35">
      <c r="A120">
        <v>4.72</v>
      </c>
      <c r="B120">
        <v>7.7444659989154785E-2</v>
      </c>
      <c r="C120">
        <v>0.21741597579293923</v>
      </c>
      <c r="D120">
        <v>7.8172844222240578E-2</v>
      </c>
      <c r="E120">
        <v>0.21735358337729979</v>
      </c>
      <c r="F120">
        <v>-7.281842330857935E-4</v>
      </c>
      <c r="G120">
        <v>6.2392415639433985E-5</v>
      </c>
      <c r="H120">
        <v>1.4505739193028097E-6</v>
      </c>
      <c r="I120">
        <v>6.2548652250373304E-7</v>
      </c>
      <c r="J120">
        <v>7.281842330857935E-4</v>
      </c>
      <c r="K120">
        <v>6.2392415639433985E-5</v>
      </c>
      <c r="L120">
        <v>-2.203034571262902</v>
      </c>
      <c r="M120">
        <v>4.0498692853362979</v>
      </c>
      <c r="N120">
        <v>10.856404982805953</v>
      </c>
      <c r="O120">
        <v>8.1079117365109887</v>
      </c>
      <c r="P120">
        <v>-7.2196465580831095</v>
      </c>
      <c r="Q120">
        <v>2.8498089121810994E-3</v>
      </c>
      <c r="R120">
        <v>3.4638610394938088E-3</v>
      </c>
      <c r="S120">
        <v>1.8002983983830529</v>
      </c>
      <c r="T120">
        <v>-2.9100921289853994</v>
      </c>
    </row>
    <row r="121" spans="1:20" x14ac:dyDescent="0.35">
      <c r="A121">
        <v>4.76</v>
      </c>
      <c r="B121">
        <v>7.8163114759747465E-2</v>
      </c>
      <c r="C121">
        <v>0.2174360844908079</v>
      </c>
      <c r="D121">
        <v>7.8720259230955714E-2</v>
      </c>
      <c r="E121">
        <v>0.21714110697011957</v>
      </c>
      <c r="F121">
        <v>-5.571444712082485E-4</v>
      </c>
      <c r="G121">
        <v>2.9497752068832761E-4</v>
      </c>
      <c r="H121">
        <v>1.441072552990269E-6</v>
      </c>
      <c r="I121">
        <v>6.2099923263046381E-7</v>
      </c>
      <c r="J121">
        <v>5.571444712082485E-4</v>
      </c>
      <c r="K121">
        <v>2.9497752068832761E-4</v>
      </c>
      <c r="L121">
        <v>-2.5806138846008757</v>
      </c>
      <c r="M121">
        <v>4.3945168518807067</v>
      </c>
      <c r="N121">
        <v>12.553431413906443</v>
      </c>
      <c r="O121">
        <v>9.1884680499140856</v>
      </c>
      <c r="P121">
        <v>-8.5534025486563632</v>
      </c>
      <c r="Q121">
        <v>2.8498089121810994E-3</v>
      </c>
      <c r="R121">
        <v>3.4638610394938088E-3</v>
      </c>
      <c r="S121">
        <v>1.802846960306842</v>
      </c>
      <c r="T121">
        <v>-2.9101061511063304</v>
      </c>
    </row>
    <row r="122" spans="1:20" x14ac:dyDescent="0.35">
      <c r="A122">
        <v>4.8</v>
      </c>
      <c r="B122">
        <v>7.8882336693841495E-2</v>
      </c>
      <c r="C122">
        <v>0.21745385257048644</v>
      </c>
      <c r="D122">
        <v>7.9559340134883305E-2</v>
      </c>
      <c r="E122">
        <v>0.21732990390964099</v>
      </c>
      <c r="F122">
        <v>-6.7700344104180965E-4</v>
      </c>
      <c r="G122">
        <v>1.2394866084544653E-4</v>
      </c>
      <c r="H122">
        <v>1.4329507439505349E-6</v>
      </c>
      <c r="I122">
        <v>6.159939767452978E-7</v>
      </c>
      <c r="J122">
        <v>6.7700344104180965E-4</v>
      </c>
      <c r="K122">
        <v>1.2394866084544653E-4</v>
      </c>
      <c r="L122">
        <v>-2.1154517760572342</v>
      </c>
      <c r="M122">
        <v>4.4710847533441438</v>
      </c>
      <c r="N122">
        <v>10.702020299352428</v>
      </c>
      <c r="O122">
        <v>8.3692012010298829</v>
      </c>
      <c r="P122">
        <v>-6.670060700205914</v>
      </c>
      <c r="Q122">
        <v>2.8498089121810994E-3</v>
      </c>
      <c r="R122">
        <v>3.4638610394938088E-3</v>
      </c>
      <c r="S122">
        <v>1.8057435504031236</v>
      </c>
      <c r="T122">
        <v>-2.9096384087188625</v>
      </c>
    </row>
    <row r="123" spans="1:20" x14ac:dyDescent="0.35">
      <c r="A123">
        <v>4.84</v>
      </c>
      <c r="B123">
        <v>7.9602318252119345E-2</v>
      </c>
      <c r="C123">
        <v>0.21746927575380556</v>
      </c>
      <c r="D123">
        <v>8.0304090158310637E-2</v>
      </c>
      <c r="E123">
        <v>0.2174437530134401</v>
      </c>
      <c r="F123">
        <v>-7.0177190619129248E-4</v>
      </c>
      <c r="G123">
        <v>2.5522740365463426E-5</v>
      </c>
      <c r="H123">
        <v>1.4252419985765089E-6</v>
      </c>
      <c r="I123">
        <v>6.1095018521685895E-7</v>
      </c>
      <c r="J123">
        <v>7.0177190619129248E-4</v>
      </c>
      <c r="K123">
        <v>2.5522740365463426E-5</v>
      </c>
      <c r="L123">
        <v>-2.5579716574111013</v>
      </c>
      <c r="M123">
        <v>4.4701695099339069</v>
      </c>
      <c r="N123">
        <v>12.461189001112295</v>
      </c>
      <c r="O123">
        <v>9.2527849617762286</v>
      </c>
      <c r="P123">
        <v>-8.3466880720780328</v>
      </c>
      <c r="Q123">
        <v>2.8498089121810994E-3</v>
      </c>
      <c r="R123">
        <v>3.4638610394938088E-3</v>
      </c>
      <c r="S123">
        <v>1.8084086539981323</v>
      </c>
      <c r="T123">
        <v>-2.9092720732908051</v>
      </c>
    </row>
    <row r="124" spans="1:20" x14ac:dyDescent="0.35">
      <c r="A124">
        <v>4.88</v>
      </c>
      <c r="B124">
        <v>8.0323051876908552E-2</v>
      </c>
      <c r="C124">
        <v>0.21748234978665645</v>
      </c>
      <c r="D124">
        <v>8.0888430025497837E-2</v>
      </c>
      <c r="E124">
        <v>0.21721361642744483</v>
      </c>
      <c r="F124">
        <v>-5.6537814858928503E-4</v>
      </c>
      <c r="G124">
        <v>2.6873335921162589E-4</v>
      </c>
      <c r="H124">
        <v>1.4162534656685881E-6</v>
      </c>
      <c r="I124">
        <v>6.0657024564886154E-7</v>
      </c>
      <c r="J124">
        <v>5.6537814858928503E-4</v>
      </c>
      <c r="K124">
        <v>2.6873335921162589E-4</v>
      </c>
      <c r="L124">
        <v>-2.3121457827355623</v>
      </c>
      <c r="M124">
        <v>4.3274840573240274</v>
      </c>
      <c r="N124">
        <v>11.401158496700198</v>
      </c>
      <c r="O124">
        <v>8.6548597430337022</v>
      </c>
      <c r="P124">
        <v>-7.4215778575242144</v>
      </c>
      <c r="Q124">
        <v>2.8498089121810994E-3</v>
      </c>
      <c r="R124">
        <v>3.4638610394938088E-3</v>
      </c>
      <c r="S124">
        <v>1.8111238837944936</v>
      </c>
      <c r="T124">
        <v>-2.9092847548309217</v>
      </c>
    </row>
    <row r="125" spans="1:20" x14ac:dyDescent="0.35">
      <c r="A125">
        <v>4.92</v>
      </c>
      <c r="B125">
        <v>8.1044529992257974E-2</v>
      </c>
      <c r="C125">
        <v>0.2174930704390616</v>
      </c>
      <c r="D125">
        <v>8.1498133897819125E-2</v>
      </c>
      <c r="E125">
        <v>0.2168949100027272</v>
      </c>
      <c r="F125">
        <v>-4.5360390556115071E-4</v>
      </c>
      <c r="G125">
        <v>5.9816043633439953E-4</v>
      </c>
      <c r="H125">
        <v>1.4064913933901345E-6</v>
      </c>
      <c r="I125">
        <v>6.0456400098714285E-7</v>
      </c>
      <c r="J125">
        <v>4.5360390556115071E-4</v>
      </c>
      <c r="K125">
        <v>5.9816043633439953E-4</v>
      </c>
      <c r="L125">
        <v>-2.2308022099452778</v>
      </c>
      <c r="M125">
        <v>4.3348668469614369</v>
      </c>
      <c r="N125">
        <v>11.081817380370611</v>
      </c>
      <c r="O125">
        <v>8.5230877137900212</v>
      </c>
      <c r="P125">
        <v>-7.0826303217749356</v>
      </c>
      <c r="Q125">
        <v>2.8498089121810994E-3</v>
      </c>
      <c r="R125">
        <v>3.4638610394938088E-3</v>
      </c>
      <c r="S125">
        <v>1.8141126333524369</v>
      </c>
      <c r="T125">
        <v>-2.9093702206410228</v>
      </c>
    </row>
    <row r="126" spans="1:20" x14ac:dyDescent="0.35">
      <c r="A126">
        <v>4.96</v>
      </c>
      <c r="B126">
        <v>8.1766745004014152E-2</v>
      </c>
      <c r="C126">
        <v>0.21750143350524467</v>
      </c>
      <c r="D126">
        <v>8.2138598363987292E-2</v>
      </c>
      <c r="E126">
        <v>0.21671522095045889</v>
      </c>
      <c r="F126">
        <v>-3.7185335997313995E-4</v>
      </c>
      <c r="G126">
        <v>7.8621255478578123E-4</v>
      </c>
      <c r="H126">
        <v>1.3963456616135998E-6</v>
      </c>
      <c r="I126">
        <v>6.0467253042966804E-7</v>
      </c>
      <c r="J126">
        <v>3.7185335997313995E-4</v>
      </c>
      <c r="K126">
        <v>7.8621255478578123E-4</v>
      </c>
      <c r="L126">
        <v>-2.7068137551021043</v>
      </c>
      <c r="M126">
        <v>4.5318969695593081</v>
      </c>
      <c r="N126">
        <v>13.096464813579445</v>
      </c>
      <c r="O126">
        <v>9.6799591538429954</v>
      </c>
      <c r="P126">
        <v>-8.8213253762263903</v>
      </c>
      <c r="Q126">
        <v>2.8498089121810994E-3</v>
      </c>
      <c r="R126">
        <v>3.4638610394938088E-3</v>
      </c>
      <c r="S126">
        <v>1.8169430459534868</v>
      </c>
      <c r="T126">
        <v>-2.9093118103311353</v>
      </c>
    </row>
    <row r="127" spans="1:20" x14ac:dyDescent="0.35">
      <c r="A127">
        <v>5</v>
      </c>
      <c r="B127">
        <v>8.2489689299898056E-2</v>
      </c>
      <c r="C127">
        <v>0.21750743480370069</v>
      </c>
      <c r="D127">
        <v>8.2912546075971205E-2</v>
      </c>
      <c r="E127">
        <v>0.21680178620078311</v>
      </c>
      <c r="F127">
        <v>-4.2285677607314942E-4</v>
      </c>
      <c r="G127">
        <v>7.0564860291758014E-4</v>
      </c>
      <c r="H127">
        <v>1.3866826631331029E-6</v>
      </c>
      <c r="I127">
        <v>6.0382544646434952E-7</v>
      </c>
      <c r="J127">
        <v>4.2285677607314942E-4</v>
      </c>
      <c r="K127">
        <v>7.0564860291758014E-4</v>
      </c>
      <c r="L127">
        <v>-2.6757459818825393</v>
      </c>
      <c r="M127">
        <v>4.6947669306390258</v>
      </c>
      <c r="N127">
        <v>13.02983350514965</v>
      </c>
      <c r="O127">
        <v>9.7907078345880301</v>
      </c>
      <c r="P127">
        <v>-8.5975927601658935</v>
      </c>
      <c r="Q127">
        <v>2.8498089121810994E-3</v>
      </c>
      <c r="R127">
        <v>3.4638610394938088E-3</v>
      </c>
      <c r="S127">
        <v>1.8197494148764326</v>
      </c>
      <c r="T127">
        <v>-2.9089531115875227</v>
      </c>
    </row>
    <row r="128" spans="1:20" x14ac:dyDescent="0.35">
      <c r="A128">
        <v>5.04</v>
      </c>
      <c r="B128">
        <v>8.3213355249582024E-2</v>
      </c>
      <c r="C128">
        <v>0.2175110701772657</v>
      </c>
      <c r="D128">
        <v>8.3816383829428576E-2</v>
      </c>
      <c r="E128">
        <v>0.21718525264515556</v>
      </c>
      <c r="F128">
        <v>-6.0302857984655123E-4</v>
      </c>
      <c r="G128">
        <v>3.2581753211013975E-4</v>
      </c>
      <c r="H128">
        <v>1.3786272364006514E-6</v>
      </c>
      <c r="I128">
        <v>5.9990679778534158E-7</v>
      </c>
      <c r="J128">
        <v>6.0302857984655123E-4</v>
      </c>
      <c r="K128">
        <v>3.2581753211013975E-4</v>
      </c>
      <c r="L128">
        <v>-2.8095569081848977</v>
      </c>
      <c r="M128">
        <v>4.7540089615617624</v>
      </c>
      <c r="N128">
        <v>13.568516828774493</v>
      </c>
      <c r="O128">
        <v>10.130291440762381</v>
      </c>
      <c r="P128">
        <v>-9.0267294330755838</v>
      </c>
      <c r="Q128">
        <v>2.8498089121810994E-3</v>
      </c>
      <c r="R128">
        <v>3.4638610394938088E-3</v>
      </c>
      <c r="S128">
        <v>1.8224440182698718</v>
      </c>
      <c r="T128">
        <v>-2.9082663605105781</v>
      </c>
    </row>
    <row r="129" spans="1:20" x14ac:dyDescent="0.35">
      <c r="A129">
        <v>5.08</v>
      </c>
      <c r="B129">
        <v>8.3937735204766939E-2</v>
      </c>
      <c r="C129">
        <v>0.21751233549318635</v>
      </c>
      <c r="D129">
        <v>8.4551602018073879E-2</v>
      </c>
      <c r="E129">
        <v>0.21737408603905073</v>
      </c>
      <c r="F129">
        <v>-6.1386681330694026E-4</v>
      </c>
      <c r="G129">
        <v>1.3824945413562495E-4</v>
      </c>
      <c r="H129">
        <v>1.3708007147450183E-6</v>
      </c>
      <c r="I129">
        <v>5.9536934554927484E-7</v>
      </c>
      <c r="J129">
        <v>6.1386681330694026E-4</v>
      </c>
      <c r="K129">
        <v>1.3824945413562495E-4</v>
      </c>
      <c r="L129">
        <v>-2.8845776534146186</v>
      </c>
      <c r="M129">
        <v>4.5762986000869974</v>
      </c>
      <c r="N129">
        <v>13.772333984042046</v>
      </c>
      <c r="O129">
        <v>10.131075442488932</v>
      </c>
      <c r="P129">
        <v>-9.3294423063009049</v>
      </c>
      <c r="Q129">
        <v>2.8498089121810994E-3</v>
      </c>
      <c r="R129">
        <v>3.4638610394938088E-3</v>
      </c>
      <c r="S129">
        <v>1.8248709771869289</v>
      </c>
      <c r="T129">
        <v>-2.907821635589642</v>
      </c>
    </row>
    <row r="130" spans="1:20" x14ac:dyDescent="0.35">
      <c r="A130">
        <v>5.12</v>
      </c>
      <c r="B130">
        <v>8.4662821499259813E-2</v>
      </c>
      <c r="C130">
        <v>0.21751122664318898</v>
      </c>
      <c r="D130">
        <v>8.5263949476412915E-2</v>
      </c>
      <c r="E130">
        <v>0.2174963672238524</v>
      </c>
      <c r="F130">
        <v>-6.011279771531014E-4</v>
      </c>
      <c r="G130">
        <v>1.4859419336571422E-5</v>
      </c>
      <c r="H130">
        <v>1.3629755529633996E-6</v>
      </c>
      <c r="I130">
        <v>5.9075579095077675E-7</v>
      </c>
      <c r="J130">
        <v>6.011279771531014E-4</v>
      </c>
      <c r="K130">
        <v>1.4859419336571422E-5</v>
      </c>
      <c r="L130">
        <v>-2.6977096323997478</v>
      </c>
      <c r="M130">
        <v>4.6138253318943212</v>
      </c>
      <c r="N130">
        <v>13.01527616099261</v>
      </c>
      <c r="O130">
        <v>9.8043393655489002</v>
      </c>
      <c r="P130">
        <v>-8.5599265856694515</v>
      </c>
      <c r="Q130">
        <v>2.8498089121810994E-3</v>
      </c>
      <c r="R130">
        <v>3.4638610394938088E-3</v>
      </c>
      <c r="S130">
        <v>1.8273352984253814</v>
      </c>
      <c r="T130">
        <v>-2.907446050170448</v>
      </c>
    </row>
    <row r="131" spans="1:20" x14ac:dyDescent="0.35">
      <c r="A131">
        <v>5.16</v>
      </c>
      <c r="B131">
        <v>8.538860644905133E-2</v>
      </c>
      <c r="C131">
        <v>0.21750773954354882</v>
      </c>
      <c r="D131">
        <v>8.6041757062793045E-2</v>
      </c>
      <c r="E131">
        <v>0.21766551326021438</v>
      </c>
      <c r="F131">
        <v>-6.5315061374171535E-4</v>
      </c>
      <c r="G131">
        <v>-1.5777371666556017E-4</v>
      </c>
      <c r="H131">
        <v>1.3557727081269979E-6</v>
      </c>
      <c r="I131">
        <v>5.8640299675631283E-7</v>
      </c>
      <c r="J131">
        <v>6.5315061374171535E-4</v>
      </c>
      <c r="K131">
        <v>1.5777371666556017E-4</v>
      </c>
      <c r="L131">
        <v>-2.6771983916796409</v>
      </c>
      <c r="M131">
        <v>4.6768807308461229</v>
      </c>
      <c r="N131">
        <v>12.943127012430384</v>
      </c>
      <c r="O131">
        <v>9.8378770805059137</v>
      </c>
      <c r="P131">
        <v>-8.4107497530696698</v>
      </c>
      <c r="Q131">
        <v>2.8498089121810994E-3</v>
      </c>
      <c r="R131">
        <v>3.4638610394938088E-3</v>
      </c>
      <c r="S131">
        <v>1.8299428025818882</v>
      </c>
      <c r="T131">
        <v>-2.9070006960321959</v>
      </c>
    </row>
    <row r="132" spans="1:20" x14ac:dyDescent="0.35">
      <c r="A132">
        <v>5.2</v>
      </c>
      <c r="B132">
        <v>8.6115082352393887E-2</v>
      </c>
      <c r="C132">
        <v>0.21750187013515859</v>
      </c>
      <c r="D132">
        <v>8.6853117701026106E-2</v>
      </c>
      <c r="E132">
        <v>0.21779464606584692</v>
      </c>
      <c r="F132">
        <v>-7.3803534863221831E-4</v>
      </c>
      <c r="G132">
        <v>-2.9277593068832708E-4</v>
      </c>
      <c r="H132">
        <v>1.349581284216339E-6</v>
      </c>
      <c r="I132">
        <v>5.8258097193825251E-7</v>
      </c>
      <c r="J132">
        <v>7.3803534863221831E-4</v>
      </c>
      <c r="K132">
        <v>2.9277593068832708E-4</v>
      </c>
      <c r="L132">
        <v>-2.6592203349348145</v>
      </c>
      <c r="M132">
        <v>4.6535822043492958</v>
      </c>
      <c r="N132">
        <v>12.842151898637162</v>
      </c>
      <c r="O132">
        <v>9.797156368758678</v>
      </c>
      <c r="P132">
        <v>-8.3028063011105662</v>
      </c>
      <c r="Q132">
        <v>2.8498089121810994E-3</v>
      </c>
      <c r="R132">
        <v>3.4638610394938088E-3</v>
      </c>
      <c r="S132">
        <v>1.8327472304892056</v>
      </c>
      <c r="T132">
        <v>-2.9065783641834955</v>
      </c>
    </row>
    <row r="133" spans="1:20" x14ac:dyDescent="0.35">
      <c r="A133">
        <v>5.24</v>
      </c>
      <c r="B133">
        <v>8.6842241489879873E-2</v>
      </c>
      <c r="C133">
        <v>0.2174936143835971</v>
      </c>
      <c r="D133">
        <v>8.7730696308055411E-2</v>
      </c>
      <c r="E133">
        <v>0.21779348241426183</v>
      </c>
      <c r="F133">
        <v>-8.8845481817553806E-4</v>
      </c>
      <c r="G133">
        <v>-2.9986803066472945E-4</v>
      </c>
      <c r="H133">
        <v>1.3453371226990889E-6</v>
      </c>
      <c r="I133">
        <v>5.7884869817974104E-7</v>
      </c>
      <c r="J133">
        <v>8.8845481817553806E-4</v>
      </c>
      <c r="K133">
        <v>2.9986803066472945E-4</v>
      </c>
      <c r="L133">
        <v>-2.4306820462046996</v>
      </c>
      <c r="M133">
        <v>4.5940774147985337</v>
      </c>
      <c r="N133">
        <v>11.89068844871592</v>
      </c>
      <c r="O133">
        <v>9.2941841081415095</v>
      </c>
      <c r="P133">
        <v>-7.4166443590343496</v>
      </c>
      <c r="Q133">
        <v>2.8498089121810994E-3</v>
      </c>
      <c r="R133">
        <v>3.4638610394938088E-3</v>
      </c>
      <c r="S133">
        <v>1.8360569391554473</v>
      </c>
      <c r="T133">
        <v>-2.9062506956740477</v>
      </c>
    </row>
    <row r="134" spans="1:20" x14ac:dyDescent="0.35">
      <c r="A134">
        <v>5.28</v>
      </c>
      <c r="B134">
        <v>8.7570076124520002E-2</v>
      </c>
      <c r="C134">
        <v>0.21748296827919761</v>
      </c>
      <c r="D134">
        <v>8.8309981470715671E-2</v>
      </c>
      <c r="E134">
        <v>0.21732247900965673</v>
      </c>
      <c r="F134">
        <v>-7.3990534619566839E-4</v>
      </c>
      <c r="G134">
        <v>1.604892695408755E-4</v>
      </c>
      <c r="H134">
        <v>1.3393380459970576E-6</v>
      </c>
      <c r="I134">
        <v>5.7469011252153068E-7</v>
      </c>
      <c r="J134">
        <v>7.3990534619566839E-4</v>
      </c>
      <c r="K134">
        <v>1.604892695408755E-4</v>
      </c>
      <c r="L134">
        <v>-2.980115415863569</v>
      </c>
      <c r="M134">
        <v>4.5637744809850611</v>
      </c>
      <c r="N134">
        <v>14.090887038230445</v>
      </c>
      <c r="O134">
        <v>10.430019863338288</v>
      </c>
      <c r="P134">
        <v>-9.4745861743159807</v>
      </c>
      <c r="Q134">
        <v>2.8498089121810994E-3</v>
      </c>
      <c r="R134">
        <v>3.4638610394938088E-3</v>
      </c>
      <c r="S134">
        <v>1.8392082099072278</v>
      </c>
      <c r="T134">
        <v>-2.906471582473487</v>
      </c>
    </row>
    <row r="135" spans="1:20" x14ac:dyDescent="0.35">
      <c r="A135">
        <v>5.32</v>
      </c>
      <c r="B135">
        <v>8.8298578501822059E-2</v>
      </c>
      <c r="C135">
        <v>0.21746992783711555</v>
      </c>
      <c r="D135">
        <v>8.9066685592919637E-2</v>
      </c>
      <c r="E135">
        <v>0.21733898781125177</v>
      </c>
      <c r="F135">
        <v>-7.6810709109757791E-4</v>
      </c>
      <c r="G135">
        <v>1.309400258637794E-4</v>
      </c>
      <c r="H135">
        <v>1.3337458852313661E-6</v>
      </c>
      <c r="I135">
        <v>5.7052933026669242E-7</v>
      </c>
      <c r="J135">
        <v>7.6810709109757791E-4</v>
      </c>
      <c r="K135">
        <v>1.309400258637794E-4</v>
      </c>
      <c r="L135">
        <v>-3.413150161437402</v>
      </c>
      <c r="M135">
        <v>4.9707560486348026</v>
      </c>
      <c r="N135">
        <v>16.011615782920597</v>
      </c>
      <c r="O135">
        <v>11.731983150513024</v>
      </c>
      <c r="P135">
        <v>-10.896440305712252</v>
      </c>
      <c r="Q135">
        <v>2.8498089121810994E-3</v>
      </c>
      <c r="R135">
        <v>3.4638610394938088E-3</v>
      </c>
      <c r="S135">
        <v>1.8420147514077139</v>
      </c>
      <c r="T135">
        <v>-2.9061682954201244</v>
      </c>
    </row>
    <row r="136" spans="1:20" x14ac:dyDescent="0.35">
      <c r="A136">
        <v>5.36</v>
      </c>
      <c r="B136">
        <v>8.9027740849869891E-2</v>
      </c>
      <c r="C136">
        <v>0.2174544890973967</v>
      </c>
      <c r="D136">
        <v>9.017586205057726E-2</v>
      </c>
      <c r="E136">
        <v>0.21791916095483421</v>
      </c>
      <c r="F136">
        <v>-1.1481212007073693E-3</v>
      </c>
      <c r="G136">
        <v>-4.6467185743750972E-4</v>
      </c>
      <c r="H136">
        <v>1.3336305993519762E-6</v>
      </c>
      <c r="I136">
        <v>5.6790259400615707E-7</v>
      </c>
      <c r="J136">
        <v>1.1481212007073693E-3</v>
      </c>
      <c r="K136">
        <v>4.6467185743750972E-4</v>
      </c>
      <c r="L136">
        <v>-3.079343482317904</v>
      </c>
      <c r="M136">
        <v>5.0643183370810618</v>
      </c>
      <c r="N136">
        <v>14.653018701869298</v>
      </c>
      <c r="O136">
        <v>11.1375001950179</v>
      </c>
      <c r="P136">
        <v>-9.5219245157325005</v>
      </c>
      <c r="Q136">
        <v>2.8498089121810994E-3</v>
      </c>
      <c r="R136">
        <v>3.4638610394938088E-3</v>
      </c>
      <c r="S136">
        <v>1.8449509937781849</v>
      </c>
      <c r="T136">
        <v>-2.9052027663439968</v>
      </c>
    </row>
    <row r="137" spans="1:20" x14ac:dyDescent="0.35">
      <c r="A137">
        <v>5.4</v>
      </c>
      <c r="B137">
        <v>8.9757555379402568E-2</v>
      </c>
      <c r="C137">
        <v>0.2174366481250444</v>
      </c>
      <c r="D137">
        <v>9.083734160500978E-2</v>
      </c>
      <c r="E137">
        <v>0.21763521859879453</v>
      </c>
      <c r="F137">
        <v>-1.0797862256072127E-3</v>
      </c>
      <c r="G137">
        <v>-1.9857047375013148E-4</v>
      </c>
      <c r="H137">
        <v>1.3323975676877049E-6</v>
      </c>
      <c r="I137">
        <v>5.6401676782262174E-7</v>
      </c>
      <c r="J137">
        <v>1.0797862256072127E-3</v>
      </c>
      <c r="K137">
        <v>1.9857047375013148E-4</v>
      </c>
      <c r="L137">
        <v>-2.8248677783022655</v>
      </c>
      <c r="M137">
        <v>4.4178475186835513</v>
      </c>
      <c r="N137">
        <v>13.339859597841205</v>
      </c>
      <c r="O137">
        <v>10.032028077259678</v>
      </c>
      <c r="P137">
        <v>-8.7926257026663883</v>
      </c>
      <c r="Q137">
        <v>2.8498089121810994E-3</v>
      </c>
      <c r="R137">
        <v>3.4638610394938088E-3</v>
      </c>
      <c r="S137">
        <v>1.8480073118270637</v>
      </c>
      <c r="T137">
        <v>-2.9052111693444447</v>
      </c>
    </row>
    <row r="138" spans="1:20" x14ac:dyDescent="0.35">
      <c r="A138">
        <v>5.44</v>
      </c>
      <c r="B138">
        <v>9.0488014283893831E-2</v>
      </c>
      <c r="C138">
        <v>0.217416401010087</v>
      </c>
      <c r="D138">
        <v>9.1538477568122389E-2</v>
      </c>
      <c r="E138">
        <v>0.21747206752831505</v>
      </c>
      <c r="F138">
        <v>-1.0504632842285588E-3</v>
      </c>
      <c r="G138">
        <v>-5.5666518228053574E-5</v>
      </c>
      <c r="H138">
        <v>1.3307265862557672E-6</v>
      </c>
      <c r="I138">
        <v>5.5992247580385537E-7</v>
      </c>
      <c r="J138">
        <v>1.0504632842285588E-3</v>
      </c>
      <c r="K138">
        <v>5.5666518228053574E-5</v>
      </c>
      <c r="L138">
        <v>-3.2951640968147919</v>
      </c>
      <c r="M138">
        <v>4.8455351600618695</v>
      </c>
      <c r="N138">
        <v>15.420372789633117</v>
      </c>
      <c r="O138">
        <v>11.444582202724479</v>
      </c>
      <c r="P138">
        <v>-10.334865029420536</v>
      </c>
      <c r="Q138">
        <v>2.8498089121810994E-3</v>
      </c>
      <c r="R138">
        <v>3.4638610394938088E-3</v>
      </c>
      <c r="S138">
        <v>1.8509551853781421</v>
      </c>
      <c r="T138">
        <v>-2.9050897538298126</v>
      </c>
    </row>
    <row r="139" spans="1:20" x14ac:dyDescent="0.35">
      <c r="A139">
        <v>5.48</v>
      </c>
      <c r="B139">
        <v>9.1219109739631779E-2</v>
      </c>
      <c r="C139">
        <v>0.21739374386764476</v>
      </c>
      <c r="D139">
        <v>9.20674536485665E-2</v>
      </c>
      <c r="E139">
        <v>0.21726650054016472</v>
      </c>
      <c r="F139">
        <v>-8.4834390893472056E-4</v>
      </c>
      <c r="G139">
        <v>1.2724332748004219E-4</v>
      </c>
      <c r="H139">
        <v>1.3262987659772954E-6</v>
      </c>
      <c r="I139">
        <v>5.5598239166316224E-7</v>
      </c>
      <c r="J139">
        <v>8.4834390893472056E-4</v>
      </c>
      <c r="K139">
        <v>1.2724332748004219E-4</v>
      </c>
      <c r="L139">
        <v>-3.6943347352505858</v>
      </c>
      <c r="M139">
        <v>4.9607681589335071</v>
      </c>
      <c r="N139">
        <v>17.091346317183604</v>
      </c>
      <c r="O139">
        <v>12.420946736521318</v>
      </c>
      <c r="P139">
        <v>-11.740281133874346</v>
      </c>
      <c r="Q139">
        <v>2.8498089121810994E-3</v>
      </c>
      <c r="R139">
        <v>3.4638610394938088E-3</v>
      </c>
      <c r="S139">
        <v>1.8533510327048721</v>
      </c>
      <c r="T139">
        <v>-2.9050732048781338</v>
      </c>
    </row>
    <row r="140" spans="1:20" x14ac:dyDescent="0.35">
      <c r="A140">
        <v>5.5200000000000005</v>
      </c>
      <c r="B140">
        <v>9.1950833905798751E-2</v>
      </c>
      <c r="C140">
        <v>0.21736867283799674</v>
      </c>
      <c r="D140">
        <v>9.295857444119171E-2</v>
      </c>
      <c r="E140">
        <v>0.21759094403166013</v>
      </c>
      <c r="F140">
        <v>-1.0077405353929592E-3</v>
      </c>
      <c r="G140">
        <v>-2.2227119366338699E-4</v>
      </c>
      <c r="H140">
        <v>1.3240630985002938E-6</v>
      </c>
      <c r="I140">
        <v>5.5233794628092758E-7</v>
      </c>
      <c r="J140">
        <v>1.0077405353929592E-3</v>
      </c>
      <c r="K140">
        <v>2.2227119366338699E-4</v>
      </c>
      <c r="L140">
        <v>-3.2233720313412872</v>
      </c>
      <c r="M140">
        <v>5.1425983446934351</v>
      </c>
      <c r="N140">
        <v>15.226576922775767</v>
      </c>
      <c r="O140">
        <v>11.607085593827307</v>
      </c>
      <c r="P140">
        <v>-9.855161531034085</v>
      </c>
      <c r="Q140">
        <v>2.8498089121810994E-3</v>
      </c>
      <c r="R140">
        <v>3.4638610394938088E-3</v>
      </c>
      <c r="S140">
        <v>1.855957662702572</v>
      </c>
      <c r="T140">
        <v>-2.9044212045434845</v>
      </c>
    </row>
    <row r="141" spans="1:20" x14ac:dyDescent="0.35">
      <c r="A141">
        <v>5.5600000000000005</v>
      </c>
      <c r="B141">
        <v>9.2683178924551649E-2</v>
      </c>
      <c r="C141">
        <v>0.21734118408664729</v>
      </c>
      <c r="D141">
        <v>9.3581821273353571E-2</v>
      </c>
      <c r="E141">
        <v>0.2174645124800953</v>
      </c>
      <c r="F141">
        <v>-8.9864234880192295E-4</v>
      </c>
      <c r="G141">
        <v>-1.2332839344800228E-4</v>
      </c>
      <c r="H141">
        <v>1.320373776875722E-6</v>
      </c>
      <c r="I141">
        <v>5.4850131732628147E-7</v>
      </c>
      <c r="J141">
        <v>8.9864234880192295E-4</v>
      </c>
      <c r="K141">
        <v>1.2332839344800228E-4</v>
      </c>
      <c r="L141">
        <v>-3.2639615575537153</v>
      </c>
      <c r="M141">
        <v>4.7381581250653007</v>
      </c>
      <c r="N141">
        <v>15.206289793051658</v>
      </c>
      <c r="O141">
        <v>11.342488700833639</v>
      </c>
      <c r="P141">
        <v>-10.128138987085844</v>
      </c>
      <c r="Q141">
        <v>2.8498089121810994E-3</v>
      </c>
      <c r="R141">
        <v>3.4638610394938088E-3</v>
      </c>
      <c r="S141">
        <v>1.858523203020624</v>
      </c>
      <c r="T141">
        <v>-2.90429088240835</v>
      </c>
    </row>
    <row r="142" spans="1:20" x14ac:dyDescent="0.35">
      <c r="A142">
        <v>5.6000000000000005</v>
      </c>
      <c r="B142">
        <v>9.3416136921102164E-2</v>
      </c>
      <c r="C142">
        <v>0.21731127380439214</v>
      </c>
      <c r="D142">
        <v>9.4284855782117982E-2</v>
      </c>
      <c r="E142">
        <v>0.21719303998574235</v>
      </c>
      <c r="F142">
        <v>-8.6871886101581863E-4</v>
      </c>
      <c r="G142">
        <v>1.1823381864978222E-4</v>
      </c>
      <c r="H142">
        <v>1.3163617107949339E-6</v>
      </c>
      <c r="I142">
        <v>5.4471038057838238E-7</v>
      </c>
      <c r="J142">
        <v>8.6871886101581863E-4</v>
      </c>
      <c r="K142">
        <v>1.1823381864978222E-4</v>
      </c>
      <c r="L142">
        <v>-2.8382058745946099</v>
      </c>
      <c r="M142">
        <v>4.8120496021483801</v>
      </c>
      <c r="N142">
        <v>13.530173725279258</v>
      </c>
      <c r="O142">
        <v>10.52954281336336</v>
      </c>
      <c r="P142">
        <v>-8.496724614684485</v>
      </c>
      <c r="Q142">
        <v>2.8498089121810994E-3</v>
      </c>
      <c r="R142">
        <v>3.4638610394938088E-3</v>
      </c>
      <c r="S142">
        <v>1.8616888385336328</v>
      </c>
      <c r="T142">
        <v>-2.9042609388501179</v>
      </c>
    </row>
    <row r="143" spans="1:20" x14ac:dyDescent="0.35">
      <c r="A143">
        <v>5.64</v>
      </c>
      <c r="B143">
        <v>9.4149700003797493E-2</v>
      </c>
      <c r="C143">
        <v>0.21727893820738475</v>
      </c>
      <c r="D143">
        <v>9.5080733680504959E-2</v>
      </c>
      <c r="E143">
        <v>0.21705466468372347</v>
      </c>
      <c r="F143">
        <v>-9.3103367670746562E-4</v>
      </c>
      <c r="G143">
        <v>2.2427352366127806E-4</v>
      </c>
      <c r="H143">
        <v>1.3131959502059797E-6</v>
      </c>
      <c r="I143">
        <v>5.4122860757019273E-7</v>
      </c>
      <c r="J143">
        <v>9.3103367670746562E-4</v>
      </c>
      <c r="K143">
        <v>2.2427352366127806E-4</v>
      </c>
      <c r="L143">
        <v>-3.424487814667236</v>
      </c>
      <c r="M143">
        <v>5.0535678788778418</v>
      </c>
      <c r="N143">
        <v>15.977168639633488</v>
      </c>
      <c r="O143">
        <v>12.039745583125772</v>
      </c>
      <c r="P143">
        <v>-10.50306831515873</v>
      </c>
      <c r="Q143">
        <v>2.8498089121810994E-3</v>
      </c>
      <c r="R143">
        <v>3.4638610394938088E-3</v>
      </c>
      <c r="S143">
        <v>1.8649058930423519</v>
      </c>
      <c r="T143">
        <v>-2.9040682914361589</v>
      </c>
    </row>
    <row r="144" spans="1:20" x14ac:dyDescent="0.35">
      <c r="A144">
        <v>5.68</v>
      </c>
      <c r="B144">
        <v>9.488386026420137E-2</v>
      </c>
      <c r="C144">
        <v>0.21724417353720177</v>
      </c>
      <c r="D144">
        <v>9.5878556962952555E-2</v>
      </c>
      <c r="E144">
        <v>0.21705549787465311</v>
      </c>
      <c r="F144">
        <v>-9.9469669875118516E-4</v>
      </c>
      <c r="G144">
        <v>1.8867566254865409E-4</v>
      </c>
      <c r="H144">
        <v>1.3109317933689204E-6</v>
      </c>
      <c r="I144">
        <v>5.3769273273150724E-7</v>
      </c>
      <c r="J144">
        <v>9.9469669875118516E-4</v>
      </c>
      <c r="K144">
        <v>1.8867566254865409E-4</v>
      </c>
      <c r="L144">
        <v>-3.7861378387727402</v>
      </c>
      <c r="M144">
        <v>5.1368522999026549</v>
      </c>
      <c r="N144">
        <v>17.456072926582063</v>
      </c>
      <c r="O144">
        <v>12.92334964271433</v>
      </c>
      <c r="P144">
        <v>-11.734628925974041</v>
      </c>
      <c r="Q144">
        <v>2.8498089121810994E-3</v>
      </c>
      <c r="R144">
        <v>3.4638610394938088E-3</v>
      </c>
      <c r="S144">
        <v>1.8678220710286986</v>
      </c>
      <c r="T144">
        <v>-2.9037439967983136</v>
      </c>
    </row>
    <row r="145" spans="1:20" x14ac:dyDescent="0.35">
      <c r="A145">
        <v>5.72</v>
      </c>
      <c r="B145">
        <v>9.561860977717497E-2</v>
      </c>
      <c r="C145">
        <v>0.21720697606090866</v>
      </c>
      <c r="D145">
        <v>9.6426199958422276E-2</v>
      </c>
      <c r="E145">
        <v>0.21668524158425401</v>
      </c>
      <c r="F145">
        <v>-8.0759018124730575E-4</v>
      </c>
      <c r="G145">
        <v>5.2173447665465611E-4</v>
      </c>
      <c r="H145">
        <v>1.3063572802264074E-6</v>
      </c>
      <c r="I145">
        <v>5.358490808662198E-7</v>
      </c>
      <c r="J145">
        <v>8.0759018124730575E-4</v>
      </c>
      <c r="K145">
        <v>5.2173447665465611E-4</v>
      </c>
      <c r="L145">
        <v>-3.5706170491806666</v>
      </c>
      <c r="M145">
        <v>4.8897246175781151</v>
      </c>
      <c r="N145">
        <v>16.487688495855831</v>
      </c>
      <c r="O145">
        <v>12.262640999442771</v>
      </c>
      <c r="P145">
        <v>-11.021411327736654</v>
      </c>
      <c r="Q145">
        <v>2.8498089121810994E-3</v>
      </c>
      <c r="R145">
        <v>3.4638610394938088E-3</v>
      </c>
      <c r="S145">
        <v>1.8706237030596509</v>
      </c>
      <c r="T145">
        <v>-2.9038613383864398</v>
      </c>
    </row>
    <row r="146" spans="1:20" x14ac:dyDescent="0.35">
      <c r="A146">
        <v>5.76</v>
      </c>
      <c r="B146">
        <v>9.6353940600958476E-2</v>
      </c>
      <c r="C146">
        <v>0.21716734207112501</v>
      </c>
      <c r="D146">
        <v>9.7009685259463296E-2</v>
      </c>
      <c r="E146">
        <v>0.21652601751221878</v>
      </c>
      <c r="F146">
        <v>-6.5574465850481989E-4</v>
      </c>
      <c r="G146">
        <v>6.4132455890622553E-4</v>
      </c>
      <c r="H146">
        <v>1.3003134442052432E-6</v>
      </c>
      <c r="I146">
        <v>5.3499010230753051E-7</v>
      </c>
      <c r="J146">
        <v>6.5574465850481989E-4</v>
      </c>
      <c r="K146">
        <v>6.4132455890622553E-4</v>
      </c>
      <c r="L146">
        <v>-3.9383566760437447</v>
      </c>
      <c r="M146">
        <v>5.1243529193644006</v>
      </c>
      <c r="N146">
        <v>18.071080210345759</v>
      </c>
      <c r="O146">
        <v>13.306350836431031</v>
      </c>
      <c r="P146">
        <v>-12.227222390492509</v>
      </c>
      <c r="Q146">
        <v>2.8498089121810994E-3</v>
      </c>
      <c r="R146">
        <v>3.4638610394938088E-3</v>
      </c>
      <c r="S146">
        <v>1.8730967577098825</v>
      </c>
      <c r="T146">
        <v>-2.903768172345182</v>
      </c>
    </row>
    <row r="147" spans="1:20" x14ac:dyDescent="0.35">
      <c r="A147">
        <v>5.8</v>
      </c>
      <c r="B147">
        <v>9.7089844777252576E-2</v>
      </c>
      <c r="C147">
        <v>0.2171252678860893</v>
      </c>
      <c r="D147">
        <v>9.7360924547448491E-2</v>
      </c>
      <c r="E147">
        <v>0.21602952849055773</v>
      </c>
      <c r="F147">
        <v>-2.7107977019591445E-4</v>
      </c>
      <c r="G147">
        <v>1.0957393955315642E-3</v>
      </c>
      <c r="H147">
        <v>1.2919105044628066E-6</v>
      </c>
      <c r="I147">
        <v>5.3954938121583423E-7</v>
      </c>
      <c r="J147">
        <v>2.7107977019591445E-4</v>
      </c>
      <c r="K147">
        <v>1.0957393955315642E-3</v>
      </c>
      <c r="L147">
        <v>-3.6765612003597923</v>
      </c>
      <c r="M147">
        <v>4.946253445245576</v>
      </c>
      <c r="N147">
        <v>16.953648700256572</v>
      </c>
      <c r="O147">
        <v>12.60444093036236</v>
      </c>
      <c r="P147">
        <v>-11.338177679182728</v>
      </c>
      <c r="Q147">
        <v>2.8498089121810994E-3</v>
      </c>
      <c r="R147">
        <v>3.4638610394938088E-3</v>
      </c>
      <c r="S147">
        <v>1.8754617402856015</v>
      </c>
      <c r="T147">
        <v>-2.904079270500783</v>
      </c>
    </row>
    <row r="148" spans="1:20" x14ac:dyDescent="0.35">
      <c r="A148">
        <v>5.84</v>
      </c>
      <c r="B148">
        <v>9.7826314331300387E-2</v>
      </c>
      <c r="C148">
        <v>0.21708074984972386</v>
      </c>
      <c r="D148">
        <v>9.8130349280828866E-2</v>
      </c>
      <c r="E148">
        <v>0.21613853395985916</v>
      </c>
      <c r="F148">
        <v>-3.0403494952847832E-4</v>
      </c>
      <c r="G148">
        <v>9.4221588986470595E-4</v>
      </c>
      <c r="H148">
        <v>1.2837508224632961E-6</v>
      </c>
      <c r="I148">
        <v>5.4191823428996831E-7</v>
      </c>
      <c r="J148">
        <v>3.0403494952847832E-4</v>
      </c>
      <c r="K148">
        <v>9.4221588986470595E-4</v>
      </c>
      <c r="L148">
        <v>-3.6819682108359655</v>
      </c>
      <c r="M148">
        <v>5.2793392945498967</v>
      </c>
      <c r="N148">
        <v>17.088784407642386</v>
      </c>
      <c r="O148">
        <v>12.942008189796038</v>
      </c>
      <c r="P148">
        <v>-11.159344808102928</v>
      </c>
      <c r="Q148">
        <v>2.8498089121810994E-3</v>
      </c>
      <c r="R148">
        <v>3.4638610394938088E-3</v>
      </c>
      <c r="S148">
        <v>1.8780185385825403</v>
      </c>
      <c r="T148">
        <v>-2.9036598806955998</v>
      </c>
    </row>
    <row r="149" spans="1:20" x14ac:dyDescent="0.35">
      <c r="A149">
        <v>5.88</v>
      </c>
      <c r="B149">
        <v>9.8563341271969418E-2</v>
      </c>
      <c r="C149">
        <v>0.21703378433169929</v>
      </c>
      <c r="D149">
        <v>9.8873054617423906E-2</v>
      </c>
      <c r="E149">
        <v>0.21622060713331304</v>
      </c>
      <c r="F149">
        <v>-3.0971334545448759E-4</v>
      </c>
      <c r="G149">
        <v>8.1317719838625013E-4</v>
      </c>
      <c r="H149">
        <v>1.2757249544490348E-6</v>
      </c>
      <c r="I149">
        <v>5.4272457835540975E-7</v>
      </c>
      <c r="J149">
        <v>3.0971334545448759E-4</v>
      </c>
      <c r="K149">
        <v>8.1317719838625013E-4</v>
      </c>
      <c r="L149">
        <v>-3.7913077810500639</v>
      </c>
      <c r="M149">
        <v>5.1337001846609169</v>
      </c>
      <c r="N149">
        <v>17.447202809483681</v>
      </c>
      <c r="O149">
        <v>13.069806408735678</v>
      </c>
      <c r="P149">
        <v>-11.557899736259483</v>
      </c>
      <c r="Q149">
        <v>2.8498089121810994E-3</v>
      </c>
      <c r="R149">
        <v>3.4638610394938088E-3</v>
      </c>
      <c r="S149">
        <v>1.8805275514314495</v>
      </c>
      <c r="T149">
        <v>-2.9032745163291072</v>
      </c>
    </row>
    <row r="150" spans="1:20" x14ac:dyDescent="0.35">
      <c r="A150">
        <v>5.92</v>
      </c>
      <c r="B150">
        <v>9.9300917591834098E-2</v>
      </c>
      <c r="C150">
        <v>0.21698436772749849</v>
      </c>
      <c r="D150">
        <v>9.94489694446824E-2</v>
      </c>
      <c r="E150">
        <v>0.21619791663838045</v>
      </c>
      <c r="F150">
        <v>-1.4805185284830213E-4</v>
      </c>
      <c r="G150">
        <v>7.8645108911803985E-4</v>
      </c>
      <c r="H150">
        <v>1.267310151742208E-6</v>
      </c>
      <c r="I150">
        <v>5.4323317390721876E-7</v>
      </c>
      <c r="J150">
        <v>1.4805185284830213E-4</v>
      </c>
      <c r="K150">
        <v>7.8645108911803985E-4</v>
      </c>
      <c r="L150">
        <v>-4.1003217429770187</v>
      </c>
      <c r="M150">
        <v>5.1665563774389121</v>
      </c>
      <c r="N150">
        <v>18.700430383705129</v>
      </c>
      <c r="O150">
        <v>13.803694571272571</v>
      </c>
      <c r="P150">
        <v>-12.616026027193435</v>
      </c>
      <c r="Q150">
        <v>2.8498089121810994E-3</v>
      </c>
      <c r="R150">
        <v>3.4638610394938088E-3</v>
      </c>
      <c r="S150">
        <v>1.8826575721320227</v>
      </c>
      <c r="T150">
        <v>-2.9030534845706049</v>
      </c>
    </row>
    <row r="151" spans="1:20" x14ac:dyDescent="0.35">
      <c r="A151">
        <v>5.96</v>
      </c>
      <c r="B151">
        <v>0.10003903526725812</v>
      </c>
      <c r="C151">
        <v>0.21693249645848084</v>
      </c>
      <c r="D151">
        <v>0.1001344327185022</v>
      </c>
      <c r="E151">
        <v>0.21624801447255088</v>
      </c>
      <c r="F151">
        <v>-9.5397451244080833E-5</v>
      </c>
      <c r="G151">
        <v>6.8448198592996334E-4</v>
      </c>
      <c r="H151">
        <v>1.2589220885552856E-6</v>
      </c>
      <c r="I151">
        <v>5.4273505667492148E-7</v>
      </c>
      <c r="J151">
        <v>9.5397451244080833E-5</v>
      </c>
      <c r="K151">
        <v>6.8448198592996334E-4</v>
      </c>
      <c r="L151">
        <v>-3.6680834040138968</v>
      </c>
      <c r="M151">
        <v>5.1855154440090363</v>
      </c>
      <c r="N151">
        <v>16.938299852307583</v>
      </c>
      <c r="O151">
        <v>12.883201662802565</v>
      </c>
      <c r="P151">
        <v>-10.996777564461523</v>
      </c>
      <c r="Q151">
        <v>2.8498089121810994E-3</v>
      </c>
      <c r="R151">
        <v>3.4638610394938088E-3</v>
      </c>
      <c r="S151">
        <v>1.8850153495189725</v>
      </c>
      <c r="T151">
        <v>-2.9027183730659734</v>
      </c>
    </row>
    <row r="152" spans="1:20" x14ac:dyDescent="0.35">
      <c r="A152">
        <v>6</v>
      </c>
      <c r="B152">
        <v>0.10077768625847737</v>
      </c>
      <c r="C152">
        <v>0.21687816697194573</v>
      </c>
      <c r="D152">
        <v>0.1007695997365069</v>
      </c>
      <c r="E152">
        <v>0.21606756853035836</v>
      </c>
      <c r="F152">
        <v>8.0865219704712166E-6</v>
      </c>
      <c r="G152">
        <v>8.1059844158737349E-4</v>
      </c>
      <c r="H152">
        <v>1.2505852892392744E-6</v>
      </c>
      <c r="I152">
        <v>5.4349224062743106E-7</v>
      </c>
      <c r="J152">
        <v>8.0865219704712166E-6</v>
      </c>
      <c r="K152">
        <v>8.1059844158737349E-4</v>
      </c>
      <c r="L152">
        <v>-3.5589251359203682</v>
      </c>
      <c r="M152">
        <v>5.0465325037992379</v>
      </c>
      <c r="N152">
        <v>16.434783914897523</v>
      </c>
      <c r="O152">
        <v>12.540231799729805</v>
      </c>
      <c r="P152">
        <v>-10.622839014991223</v>
      </c>
      <c r="Q152">
        <v>2.8498089121810994E-3</v>
      </c>
      <c r="R152">
        <v>3.4638610394938088E-3</v>
      </c>
      <c r="S152">
        <v>1.8876985523450078</v>
      </c>
      <c r="T152">
        <v>-2.9026135855275692</v>
      </c>
    </row>
    <row r="153" spans="1:20" x14ac:dyDescent="0.35">
      <c r="A153">
        <v>6.04</v>
      </c>
      <c r="B153">
        <v>0.10151686250968284</v>
      </c>
      <c r="C153">
        <v>0.21682137574119603</v>
      </c>
      <c r="D153">
        <v>0.10182039342846905</v>
      </c>
      <c r="E153">
        <v>0.21641178118493742</v>
      </c>
      <c r="F153">
        <v>-3.0353091878621008E-4</v>
      </c>
      <c r="G153">
        <v>4.0959455625860786E-4</v>
      </c>
      <c r="H153">
        <v>1.2429638795644055E-6</v>
      </c>
      <c r="I153">
        <v>5.4102036865301832E-7</v>
      </c>
      <c r="J153">
        <v>3.0353091878621008E-4</v>
      </c>
      <c r="K153">
        <v>4.0959455625860786E-4</v>
      </c>
      <c r="L153">
        <v>-3.7932626483536778</v>
      </c>
      <c r="M153">
        <v>5.4420976983282019</v>
      </c>
      <c r="N153">
        <v>17.498145073584496</v>
      </c>
      <c r="O153">
        <v>13.440584350676746</v>
      </c>
      <c r="P153">
        <v>-11.204274779232824</v>
      </c>
      <c r="Q153">
        <v>2.8498089121810994E-3</v>
      </c>
      <c r="R153">
        <v>3.4638610394938088E-3</v>
      </c>
      <c r="S153">
        <v>1.8906905724691325</v>
      </c>
      <c r="T153">
        <v>-2.9018506722138522</v>
      </c>
    </row>
    <row r="154" spans="1:20" x14ac:dyDescent="0.35">
      <c r="A154">
        <v>6.08</v>
      </c>
      <c r="B154">
        <v>0.10225655594910399</v>
      </c>
      <c r="C154">
        <v>0.21676211926560135</v>
      </c>
      <c r="D154">
        <v>0.10246902999448382</v>
      </c>
      <c r="E154">
        <v>0.21611211491627885</v>
      </c>
      <c r="F154">
        <v>-2.1247404537982906E-4</v>
      </c>
      <c r="G154">
        <v>6.5000434932249718E-4</v>
      </c>
      <c r="H154">
        <v>1.2351349994362724E-6</v>
      </c>
      <c r="I154">
        <v>5.4024576267579699E-7</v>
      </c>
      <c r="J154">
        <v>2.1247404537982906E-4</v>
      </c>
      <c r="K154">
        <v>6.5000434932249718E-4</v>
      </c>
      <c r="L154">
        <v>-3.8525166693847748</v>
      </c>
      <c r="M154">
        <v>4.9490904233665445</v>
      </c>
      <c r="N154">
        <v>17.533112443712355</v>
      </c>
      <c r="O154">
        <v>13.158240752478232</v>
      </c>
      <c r="P154">
        <v>-11.587524854932656</v>
      </c>
      <c r="Q154">
        <v>2.8498089121810994E-3</v>
      </c>
      <c r="R154">
        <v>3.4638610394938088E-3</v>
      </c>
      <c r="S154">
        <v>1.8936748709665765</v>
      </c>
      <c r="T154">
        <v>-2.9018445725980375</v>
      </c>
    </row>
    <row r="155" spans="1:20" x14ac:dyDescent="0.35">
      <c r="A155">
        <v>6.12</v>
      </c>
      <c r="B155">
        <v>0.10299675848909214</v>
      </c>
      <c r="C155">
        <v>0.21670039407066069</v>
      </c>
      <c r="D155">
        <v>0.10308382636399926</v>
      </c>
      <c r="E155">
        <v>0.21575461409997482</v>
      </c>
      <c r="F155">
        <v>-8.7067874907129084E-5</v>
      </c>
      <c r="G155">
        <v>9.4577997068587272E-4</v>
      </c>
      <c r="H155">
        <v>1.2271638683674709E-6</v>
      </c>
      <c r="I155">
        <v>5.425461132619968E-7</v>
      </c>
      <c r="J155">
        <v>8.7067874907129084E-5</v>
      </c>
      <c r="K155">
        <v>9.4577997068587272E-4</v>
      </c>
      <c r="L155">
        <v>-4.0293623926281175</v>
      </c>
      <c r="M155">
        <v>5.2556208182912947</v>
      </c>
      <c r="N155">
        <v>18.373439707237694</v>
      </c>
      <c r="O155">
        <v>13.871983361947011</v>
      </c>
      <c r="P155">
        <v>-12.047877999106895</v>
      </c>
      <c r="Q155">
        <v>2.8498089121810994E-3</v>
      </c>
      <c r="R155">
        <v>3.4638610394938088E-3</v>
      </c>
      <c r="S155">
        <v>1.8966681256503013</v>
      </c>
      <c r="T155">
        <v>-2.9019035787167486</v>
      </c>
    </row>
    <row r="156" spans="1:20" x14ac:dyDescent="0.35">
      <c r="A156">
        <v>6.16</v>
      </c>
      <c r="B156">
        <v>0.10373746202620429</v>
      </c>
      <c r="C156">
        <v>0.21663619670806533</v>
      </c>
      <c r="D156">
        <v>0.10379083463478045</v>
      </c>
      <c r="E156">
        <v>0.21564111987855378</v>
      </c>
      <c r="F156">
        <v>-5.3372608576157665E-5</v>
      </c>
      <c r="G156">
        <v>9.9507682951155418E-4</v>
      </c>
      <c r="H156">
        <v>1.2192650604124951E-6</v>
      </c>
      <c r="I156">
        <v>5.4543406025147274E-7</v>
      </c>
      <c r="J156">
        <v>5.3372608576157665E-5</v>
      </c>
      <c r="K156">
        <v>9.9507682951155418E-4</v>
      </c>
      <c r="L156">
        <v>-4.3543065470129498</v>
      </c>
      <c r="M156">
        <v>5.3606648705524353</v>
      </c>
      <c r="N156">
        <v>19.715126735256103</v>
      </c>
      <c r="O156">
        <v>14.73202955138346</v>
      </c>
      <c r="P156">
        <v>-13.101661249031528</v>
      </c>
      <c r="Q156">
        <v>2.8498089121810994E-3</v>
      </c>
      <c r="R156">
        <v>3.4638610394938088E-3</v>
      </c>
      <c r="S156">
        <v>1.8994357787084164</v>
      </c>
      <c r="T156">
        <v>-2.9016987342223386</v>
      </c>
    </row>
    <row r="157" spans="1:20" x14ac:dyDescent="0.35">
      <c r="A157">
        <v>6.2</v>
      </c>
      <c r="B157">
        <v>0.10447865844128694</v>
      </c>
      <c r="C157">
        <v>0.21656952375576105</v>
      </c>
      <c r="D157">
        <v>0.1047867883752639</v>
      </c>
      <c r="E157">
        <v>0.21592639484477527</v>
      </c>
      <c r="F157">
        <v>-3.0812993397695554E-4</v>
      </c>
      <c r="G157">
        <v>6.4312891098577962E-4</v>
      </c>
      <c r="H157">
        <v>1.2120578744881371E-6</v>
      </c>
      <c r="I157">
        <v>5.4458906496874383E-7</v>
      </c>
      <c r="J157">
        <v>3.0812993397695554E-4</v>
      </c>
      <c r="K157">
        <v>6.4312891098577962E-4</v>
      </c>
      <c r="L157">
        <v>-4.1609400070040925</v>
      </c>
      <c r="M157">
        <v>5.5175586017226177</v>
      </c>
      <c r="N157">
        <v>18.950736943226705</v>
      </c>
      <c r="O157">
        <v>14.454444414102912</v>
      </c>
      <c r="P157">
        <v>-12.255589229856987</v>
      </c>
      <c r="Q157">
        <v>2.8498089121810994E-3</v>
      </c>
      <c r="R157">
        <v>3.4638610394938088E-3</v>
      </c>
      <c r="S157">
        <v>1.9023117600745647</v>
      </c>
      <c r="T157">
        <v>-2.901003489792664</v>
      </c>
    </row>
    <row r="158" spans="1:20" x14ac:dyDescent="0.35">
      <c r="A158">
        <v>6.24</v>
      </c>
      <c r="B158">
        <v>0.10522033959956036</v>
      </c>
      <c r="C158">
        <v>0.21650037181801027</v>
      </c>
      <c r="D158">
        <v>0.10574678741232091</v>
      </c>
      <c r="E158">
        <v>0.21600542834087005</v>
      </c>
      <c r="F158">
        <v>-5.2644781276055264E-4</v>
      </c>
      <c r="G158">
        <v>4.9494347714021392E-4</v>
      </c>
      <c r="H158">
        <v>1.2061030300618456E-6</v>
      </c>
      <c r="I158">
        <v>5.4268065720183232E-7</v>
      </c>
      <c r="J158">
        <v>5.2644781276055264E-4</v>
      </c>
      <c r="K158">
        <v>4.9494347714021392E-4</v>
      </c>
      <c r="L158">
        <v>-3.8891446293879168</v>
      </c>
      <c r="M158">
        <v>5.2203702967597705</v>
      </c>
      <c r="N158">
        <v>17.708508689016153</v>
      </c>
      <c r="O158">
        <v>13.592508252066706</v>
      </c>
      <c r="P158">
        <v>-11.350550621289658</v>
      </c>
      <c r="Q158">
        <v>2.8498089121810994E-3</v>
      </c>
      <c r="R158">
        <v>3.4638610394938088E-3</v>
      </c>
      <c r="S158">
        <v>1.9055118017417261</v>
      </c>
      <c r="T158">
        <v>-2.9005082404995415</v>
      </c>
    </row>
    <row r="159" spans="1:20" x14ac:dyDescent="0.35">
      <c r="A159">
        <v>6.28</v>
      </c>
      <c r="B159">
        <v>0.10596249735070296</v>
      </c>
      <c r="C159">
        <v>0.2164287375254538</v>
      </c>
      <c r="D159">
        <v>0.10668698046599301</v>
      </c>
      <c r="E159">
        <v>0.21594614459544798</v>
      </c>
      <c r="F159">
        <v>-7.2448311529005327E-4</v>
      </c>
      <c r="G159">
        <v>4.8259293000582626E-4</v>
      </c>
      <c r="H159">
        <v>1.2017914652155071E-6</v>
      </c>
      <c r="I159">
        <v>5.4071999440999546E-7</v>
      </c>
      <c r="J159">
        <v>7.2448311529005327E-4</v>
      </c>
      <c r="K159">
        <v>4.8259293000582626E-4</v>
      </c>
      <c r="L159">
        <v>-4.0413613416588863</v>
      </c>
      <c r="M159">
        <v>5.2960329225208538</v>
      </c>
      <c r="N159">
        <v>18.326119951887172</v>
      </c>
      <c r="O159">
        <v>14.039816123809262</v>
      </c>
      <c r="P159">
        <v>-11.778380011724131</v>
      </c>
      <c r="Q159">
        <v>2.8498089121810994E-3</v>
      </c>
      <c r="R159">
        <v>3.4638610394938088E-3</v>
      </c>
      <c r="S159">
        <v>1.9089437109922676</v>
      </c>
      <c r="T159">
        <v>-2.9001438679714981</v>
      </c>
    </row>
    <row r="160" spans="1:20" x14ac:dyDescent="0.35">
      <c r="A160">
        <v>6.32</v>
      </c>
      <c r="B160">
        <v>0.10670512352893587</v>
      </c>
      <c r="C160">
        <v>0.21635461753517254</v>
      </c>
      <c r="D160">
        <v>0.10764467741591888</v>
      </c>
      <c r="E160">
        <v>0.21605153369939772</v>
      </c>
      <c r="F160">
        <v>-9.3955388698301057E-4</v>
      </c>
      <c r="G160">
        <v>3.0308383577482001E-4</v>
      </c>
      <c r="H160">
        <v>1.1997849874880189E-6</v>
      </c>
      <c r="I160">
        <v>5.3789697439174374E-7</v>
      </c>
      <c r="J160">
        <v>9.3955388698301057E-4</v>
      </c>
      <c r="K160">
        <v>3.0308383577482001E-4</v>
      </c>
      <c r="L160">
        <v>-4.6493734865064624</v>
      </c>
      <c r="M160">
        <v>5.5536495202786451</v>
      </c>
      <c r="N160">
        <v>20.832372140167653</v>
      </c>
      <c r="O160">
        <v>15.693122457804517</v>
      </c>
      <c r="P160">
        <v>-13.700862619221644</v>
      </c>
      <c r="Q160">
        <v>2.8498089121810994E-3</v>
      </c>
      <c r="R160">
        <v>3.4638610394938088E-3</v>
      </c>
      <c r="S160">
        <v>1.91204550544314</v>
      </c>
      <c r="T160">
        <v>-2.8996199949986363</v>
      </c>
    </row>
    <row r="161" spans="1:20" x14ac:dyDescent="0.35">
      <c r="A161">
        <v>6.36</v>
      </c>
      <c r="B161">
        <v>0.10744820995310793</v>
      </c>
      <c r="C161">
        <v>0.21627800853074869</v>
      </c>
      <c r="D161">
        <v>0.10844781917848223</v>
      </c>
      <c r="E161">
        <v>0.2160464524840785</v>
      </c>
      <c r="F161">
        <v>-9.9960922537430108E-4</v>
      </c>
      <c r="G161">
        <v>2.3155604667018936E-4</v>
      </c>
      <c r="H161">
        <v>1.1985314475878026E-6</v>
      </c>
      <c r="I161">
        <v>5.3487023206897989E-7</v>
      </c>
      <c r="J161">
        <v>9.9960922537430108E-4</v>
      </c>
      <c r="K161">
        <v>2.3155604667018936E-4</v>
      </c>
      <c r="L161">
        <v>-4.6146398305040961</v>
      </c>
      <c r="M161">
        <v>5.4438431797613402</v>
      </c>
      <c r="N161">
        <v>20.624720999729014</v>
      </c>
      <c r="O161">
        <v>15.542443114487192</v>
      </c>
      <c r="P161">
        <v>-13.557712873106313</v>
      </c>
      <c r="Q161">
        <v>2.8498089121810994E-3</v>
      </c>
      <c r="R161">
        <v>3.4638610394938088E-3</v>
      </c>
      <c r="S161">
        <v>1.9148499462868238</v>
      </c>
      <c r="T161">
        <v>-2.8992626904944254</v>
      </c>
    </row>
    <row r="162" spans="1:20" x14ac:dyDescent="0.35">
      <c r="A162">
        <v>6.4</v>
      </c>
      <c r="B162">
        <v>0.10819174842678057</v>
      </c>
      <c r="C162">
        <v>0.21619890722232671</v>
      </c>
      <c r="D162">
        <v>0.10901789043386356</v>
      </c>
      <c r="E162">
        <v>0.2156782106902802</v>
      </c>
      <c r="F162">
        <v>-8.2614200708298891E-4</v>
      </c>
      <c r="G162">
        <v>5.2069653204650512E-4</v>
      </c>
      <c r="H162">
        <v>1.1953263492541338E-6</v>
      </c>
      <c r="I162">
        <v>5.3323206217094436E-7</v>
      </c>
      <c r="J162">
        <v>8.2614200708298891E-4</v>
      </c>
      <c r="K162">
        <v>5.2069653204650512E-4</v>
      </c>
      <c r="L162">
        <v>-4.3383365071676954</v>
      </c>
      <c r="M162">
        <v>5.2965984510830317</v>
      </c>
      <c r="N162">
        <v>19.463626092579485</v>
      </c>
      <c r="O162">
        <v>14.810425710157382</v>
      </c>
      <c r="P162">
        <v>-12.628698703969869</v>
      </c>
      <c r="Q162">
        <v>2.8498089121810994E-3</v>
      </c>
      <c r="R162">
        <v>3.4638610394938088E-3</v>
      </c>
      <c r="S162">
        <v>1.9176782505346117</v>
      </c>
      <c r="T162">
        <v>-2.8993356454207473</v>
      </c>
    </row>
    <row r="163" spans="1:20" x14ac:dyDescent="0.35">
      <c r="A163">
        <v>6.44</v>
      </c>
      <c r="B163">
        <v>0.10893573073831338</v>
      </c>
      <c r="C163">
        <v>0.21611731034667422</v>
      </c>
      <c r="D163">
        <v>0.11004020264457948</v>
      </c>
      <c r="E163">
        <v>0.21604461727798446</v>
      </c>
      <c r="F163">
        <v>-1.1044719062660996E-3</v>
      </c>
      <c r="G163">
        <v>7.2693068689760887E-5</v>
      </c>
      <c r="H163">
        <v>1.1954777803805345E-6</v>
      </c>
      <c r="I163">
        <v>5.2997312525776285E-7</v>
      </c>
      <c r="J163">
        <v>1.1044719062660996E-3</v>
      </c>
      <c r="K163">
        <v>7.2693068689760887E-5</v>
      </c>
      <c r="L163">
        <v>-4.7886412064352397</v>
      </c>
      <c r="M163">
        <v>5.7910483442295382</v>
      </c>
      <c r="N163">
        <v>21.403022046875279</v>
      </c>
      <c r="O163">
        <v>16.311993373617575</v>
      </c>
      <c r="P163">
        <v>-13.856703248539516</v>
      </c>
      <c r="Q163">
        <v>2.8498089121810994E-3</v>
      </c>
      <c r="R163">
        <v>3.4638610394938088E-3</v>
      </c>
      <c r="S163">
        <v>1.9203620300565263</v>
      </c>
      <c r="T163">
        <v>-2.8985404660706577</v>
      </c>
    </row>
    <row r="164" spans="1:20" x14ac:dyDescent="0.35">
      <c r="A164">
        <v>6.48</v>
      </c>
      <c r="B164">
        <v>0.10968014866094934</v>
      </c>
      <c r="C164">
        <v>0.21603321466724235</v>
      </c>
      <c r="D164">
        <v>0.11070178686080145</v>
      </c>
      <c r="E164">
        <v>0.21578375436397901</v>
      </c>
      <c r="F164">
        <v>-1.0216381998521123E-3</v>
      </c>
      <c r="G164">
        <v>2.4946030326333801E-4</v>
      </c>
      <c r="H164">
        <v>1.1945469020432125E-6</v>
      </c>
      <c r="I164">
        <v>5.2710353824945906E-7</v>
      </c>
      <c r="J164">
        <v>1.0216381998521123E-3</v>
      </c>
      <c r="K164">
        <v>2.4946030326333801E-4</v>
      </c>
      <c r="L164">
        <v>-4.2282224487136535</v>
      </c>
      <c r="M164">
        <v>5.1899923199751328</v>
      </c>
      <c r="N164">
        <v>18.923554145539555</v>
      </c>
      <c r="O164">
        <v>14.505135273768847</v>
      </c>
      <c r="P164">
        <v>-12.153269197579476</v>
      </c>
      <c r="Q164">
        <v>2.8498089121810994E-3</v>
      </c>
      <c r="R164">
        <v>3.4638610394938088E-3</v>
      </c>
      <c r="S164">
        <v>1.9232463106880204</v>
      </c>
      <c r="T164">
        <v>-2.8984711029109844</v>
      </c>
    </row>
    <row r="165" spans="1:20" x14ac:dyDescent="0.35">
      <c r="A165">
        <v>6.5200000000000005</v>
      </c>
      <c r="B165">
        <v>0.11042499395290083</v>
      </c>
      <c r="C165">
        <v>0.21594661697422601</v>
      </c>
      <c r="D165">
        <v>0.11103307879113855</v>
      </c>
      <c r="E165">
        <v>0.21539244331497576</v>
      </c>
      <c r="F165">
        <v>-6.0808483823772408E-4</v>
      </c>
      <c r="G165">
        <v>5.5417365925025663E-4</v>
      </c>
      <c r="H165">
        <v>1.1895177573386479E-6</v>
      </c>
      <c r="I165">
        <v>5.2576210475163806E-7</v>
      </c>
      <c r="J165">
        <v>6.0808483823772408E-4</v>
      </c>
      <c r="K165">
        <v>5.5417365925025663E-4</v>
      </c>
      <c r="L165">
        <v>-5.2712571529334182</v>
      </c>
      <c r="M165">
        <v>5.6019099699948729</v>
      </c>
      <c r="N165">
        <v>23.281910347156948</v>
      </c>
      <c r="O165">
        <v>17.343278527346808</v>
      </c>
      <c r="P165">
        <v>-15.532483360233318</v>
      </c>
      <c r="Q165">
        <v>2.8498089121810994E-3</v>
      </c>
      <c r="R165">
        <v>3.4638610394938088E-3</v>
      </c>
      <c r="S165">
        <v>1.9252987719335319</v>
      </c>
      <c r="T165">
        <v>-2.8986690459701885</v>
      </c>
    </row>
    <row r="166" spans="1:20" x14ac:dyDescent="0.35">
      <c r="A166">
        <v>6.5600000000000005</v>
      </c>
      <c r="B166">
        <v>0.11117025835743544</v>
      </c>
      <c r="C166">
        <v>0.21585751408462384</v>
      </c>
      <c r="D166">
        <v>0.11144937487957285</v>
      </c>
      <c r="E166">
        <v>0.21507513284255003</v>
      </c>
      <c r="F166">
        <v>-2.7911652213741256E-4</v>
      </c>
      <c r="G166">
        <v>7.8238124207380411E-4</v>
      </c>
      <c r="H166">
        <v>1.1827807165846567E-6</v>
      </c>
      <c r="I166">
        <v>5.2628548840737936E-7</v>
      </c>
      <c r="J166">
        <v>2.7911652213741256E-4</v>
      </c>
      <c r="K166">
        <v>7.8238124207380411E-4</v>
      </c>
      <c r="L166">
        <v>-4.5579334528195163</v>
      </c>
      <c r="M166">
        <v>5.4900352305791911</v>
      </c>
      <c r="N166">
        <v>20.378937960394094</v>
      </c>
      <c r="O166">
        <v>15.606073010887147</v>
      </c>
      <c r="P166">
        <v>-13.105403373130152</v>
      </c>
      <c r="Q166">
        <v>2.8498089121810994E-3</v>
      </c>
      <c r="R166">
        <v>3.4638610394938088E-3</v>
      </c>
      <c r="S166">
        <v>1.9274722261297861</v>
      </c>
      <c r="T166">
        <v>-2.898760467663327</v>
      </c>
    </row>
    <row r="167" spans="1:20" x14ac:dyDescent="0.35">
      <c r="A167">
        <v>6.6000000000000005</v>
      </c>
      <c r="B167">
        <v>0.11191593360296222</v>
      </c>
      <c r="C167">
        <v>0.21576590284229777</v>
      </c>
      <c r="D167">
        <v>0.11215668156725711</v>
      </c>
      <c r="E167">
        <v>0.21516918516844691</v>
      </c>
      <c r="F167">
        <v>-2.4074796429489342E-4</v>
      </c>
      <c r="G167">
        <v>5.9671767385086061E-4</v>
      </c>
      <c r="H167">
        <v>1.1760046856553041E-6</v>
      </c>
      <c r="I167">
        <v>5.2526010584038299E-7</v>
      </c>
      <c r="J167">
        <v>2.4074796429489342E-4</v>
      </c>
      <c r="K167">
        <v>5.9671767385086061E-4</v>
      </c>
      <c r="L167">
        <v>-4.7554881973039436</v>
      </c>
      <c r="M167">
        <v>5.689921911971215</v>
      </c>
      <c r="N167">
        <v>21.216984832022749</v>
      </c>
      <c r="O167">
        <v>16.266245521795074</v>
      </c>
      <c r="P167">
        <v>-13.622397071990124</v>
      </c>
      <c r="Q167">
        <v>2.8498089121810994E-3</v>
      </c>
      <c r="R167">
        <v>3.4638610394938088E-3</v>
      </c>
      <c r="S167">
        <v>1.929675689947612</v>
      </c>
      <c r="T167">
        <v>-2.8983477913748668</v>
      </c>
    </row>
    <row r="168" spans="1:20" x14ac:dyDescent="0.35">
      <c r="A168">
        <v>6.6400000000000006</v>
      </c>
      <c r="B168">
        <v>0.1126620114031181</v>
      </c>
      <c r="C168">
        <v>0.21567178011803254</v>
      </c>
      <c r="D168">
        <v>0.11293319510779232</v>
      </c>
      <c r="E168">
        <v>0.2153909634479978</v>
      </c>
      <c r="F168">
        <v>-2.7118370467421604E-4</v>
      </c>
      <c r="G168">
        <v>2.808166700347392E-4</v>
      </c>
      <c r="H168">
        <v>1.1694031043141395E-6</v>
      </c>
      <c r="I168">
        <v>5.2258703935133527E-7</v>
      </c>
      <c r="J168">
        <v>2.7118370467421604E-4</v>
      </c>
      <c r="K168">
        <v>2.808166700347392E-4</v>
      </c>
      <c r="L168">
        <v>-4.8168387908397454</v>
      </c>
      <c r="M168">
        <v>5.6858781416857926</v>
      </c>
      <c r="N168">
        <v>21.419048144650571</v>
      </c>
      <c r="O168">
        <v>16.419358549765025</v>
      </c>
      <c r="P168">
        <v>-13.754282541707406</v>
      </c>
      <c r="Q168">
        <v>2.8498089121810994E-3</v>
      </c>
      <c r="R168">
        <v>3.4638610394938088E-3</v>
      </c>
      <c r="S168">
        <v>1.9318052879600587</v>
      </c>
      <c r="T168">
        <v>-2.897787347588324</v>
      </c>
    </row>
    <row r="169" spans="1:20" x14ac:dyDescent="0.35">
      <c r="A169">
        <v>6.68</v>
      </c>
      <c r="B169">
        <v>0.11340848345685457</v>
      </c>
      <c r="C169">
        <v>0.21557514280959464</v>
      </c>
      <c r="D169">
        <v>0.11347447491177542</v>
      </c>
      <c r="E169">
        <v>0.21515333888125199</v>
      </c>
      <c r="F169">
        <v>-6.5991454920852344E-5</v>
      </c>
      <c r="G169">
        <v>4.2180392834265112E-4</v>
      </c>
      <c r="H169">
        <v>1.1624682934082374E-6</v>
      </c>
      <c r="I169">
        <v>5.2053544122403731E-7</v>
      </c>
      <c r="J169">
        <v>6.5991454920852344E-5</v>
      </c>
      <c r="K169">
        <v>4.2180392834265112E-4</v>
      </c>
      <c r="L169">
        <v>-4.4258940685896366</v>
      </c>
      <c r="M169">
        <v>5.3627689805963872</v>
      </c>
      <c r="N169">
        <v>19.731265566020991</v>
      </c>
      <c r="O169">
        <v>15.239194073783057</v>
      </c>
      <c r="P169">
        <v>-12.533547176215556</v>
      </c>
      <c r="Q169">
        <v>2.8498089121810994E-3</v>
      </c>
      <c r="R169">
        <v>3.4638610394938088E-3</v>
      </c>
      <c r="S169">
        <v>1.9342087547047782</v>
      </c>
      <c r="T169">
        <v>-2.8977454243683312</v>
      </c>
    </row>
    <row r="170" spans="1:20" x14ac:dyDescent="0.35">
      <c r="A170">
        <v>6.72</v>
      </c>
      <c r="B170">
        <v>0.11415534144852442</v>
      </c>
      <c r="C170">
        <v>0.21547598784179142</v>
      </c>
      <c r="D170">
        <v>0.11427515444209457</v>
      </c>
      <c r="E170">
        <v>0.21525666098812674</v>
      </c>
      <c r="F170">
        <v>-1.1981299357015363E-4</v>
      </c>
      <c r="G170">
        <v>2.1932685366468641E-4</v>
      </c>
      <c r="H170">
        <v>1.1556747245326162E-6</v>
      </c>
      <c r="I170">
        <v>5.1773999049927059E-7</v>
      </c>
      <c r="J170">
        <v>1.1981299357015363E-4</v>
      </c>
      <c r="K170">
        <v>2.1932685366468641E-4</v>
      </c>
      <c r="L170">
        <v>-4.8286281680226075</v>
      </c>
      <c r="M170">
        <v>5.8140668250537466</v>
      </c>
      <c r="N170">
        <v>21.477526976857668</v>
      </c>
      <c r="O170">
        <v>16.612628862020522</v>
      </c>
      <c r="P170">
        <v>-13.612667899218421</v>
      </c>
      <c r="Q170">
        <v>2.8498089121810994E-3</v>
      </c>
      <c r="R170">
        <v>3.4638610394938088E-3</v>
      </c>
      <c r="S170">
        <v>1.9366823168646654</v>
      </c>
      <c r="T170">
        <v>-2.8972761283374449</v>
      </c>
    </row>
    <row r="171" spans="1:20" x14ac:dyDescent="0.35">
      <c r="A171">
        <v>6.76</v>
      </c>
      <c r="B171">
        <v>0.11490257704796888</v>
      </c>
      <c r="C171">
        <v>0.21537431216652936</v>
      </c>
      <c r="D171">
        <v>0.11496626246909769</v>
      </c>
      <c r="E171">
        <v>0.21512737562159961</v>
      </c>
      <c r="F171">
        <v>-6.3685421128806263E-5</v>
      </c>
      <c r="G171">
        <v>2.4693654492974337E-4</v>
      </c>
      <c r="H171">
        <v>1.1489004957580969E-6</v>
      </c>
      <c r="I171">
        <v>5.1505315324469749E-7</v>
      </c>
      <c r="J171">
        <v>6.3685421128806263E-5</v>
      </c>
      <c r="K171">
        <v>2.4693654492974337E-4</v>
      </c>
      <c r="L171">
        <v>-4.6536614764926751</v>
      </c>
      <c r="M171">
        <v>5.5340660843714913</v>
      </c>
      <c r="N171">
        <v>20.657220783464307</v>
      </c>
      <c r="O171">
        <v>15.977408928606021</v>
      </c>
      <c r="P171">
        <v>-13.093631063417448</v>
      </c>
      <c r="Q171">
        <v>2.8498089121810994E-3</v>
      </c>
      <c r="R171">
        <v>3.4638610394938088E-3</v>
      </c>
      <c r="S171">
        <v>1.9393272137570019</v>
      </c>
      <c r="T171">
        <v>-2.8970637526679472</v>
      </c>
    </row>
    <row r="172" spans="1:20" x14ac:dyDescent="0.35">
      <c r="A172">
        <v>6.8</v>
      </c>
      <c r="B172">
        <v>0.11565018191060494</v>
      </c>
      <c r="C172">
        <v>0.21527011276287239</v>
      </c>
      <c r="D172">
        <v>0.11549480395499645</v>
      </c>
      <c r="E172">
        <v>0.21468574122354034</v>
      </c>
      <c r="F172">
        <v>1.5537795560849332E-4</v>
      </c>
      <c r="G172">
        <v>5.8437153933205144E-4</v>
      </c>
      <c r="H172">
        <v>1.1423229625027227E-6</v>
      </c>
      <c r="I172">
        <v>5.1403816460573033E-7</v>
      </c>
      <c r="J172">
        <v>1.5537795560849332E-4</v>
      </c>
      <c r="K172">
        <v>5.8437153933205144E-4</v>
      </c>
      <c r="L172">
        <v>-4.6673606073489742</v>
      </c>
      <c r="M172">
        <v>5.5136041648747343</v>
      </c>
      <c r="N172">
        <v>20.713952146265008</v>
      </c>
      <c r="O172">
        <v>16.033220893150464</v>
      </c>
      <c r="P172">
        <v>-13.115015871481067</v>
      </c>
      <c r="Q172">
        <v>2.8498089121810994E-3</v>
      </c>
      <c r="R172">
        <v>3.4638610394938088E-3</v>
      </c>
      <c r="S172">
        <v>1.9421635039837266</v>
      </c>
      <c r="T172">
        <v>-2.8972042553167507</v>
      </c>
    </row>
    <row r="173" spans="1:20" x14ac:dyDescent="0.35">
      <c r="A173">
        <v>6.84</v>
      </c>
      <c r="B173">
        <v>0.11639814767751283</v>
      </c>
      <c r="C173">
        <v>0.21516338663710013</v>
      </c>
      <c r="D173">
        <v>0.11607974117285824</v>
      </c>
      <c r="E173">
        <v>0.21412195803183037</v>
      </c>
      <c r="F173">
        <v>3.184065046545892E-4</v>
      </c>
      <c r="G173">
        <v>1.0414286052697619E-3</v>
      </c>
      <c r="H173">
        <v>1.1362709842451856E-6</v>
      </c>
      <c r="I173">
        <v>5.1735523074101166E-7</v>
      </c>
      <c r="J173">
        <v>3.184065046545892E-4</v>
      </c>
      <c r="K173">
        <v>1.0414286052697619E-3</v>
      </c>
      <c r="L173">
        <v>-4.5208363911553375</v>
      </c>
      <c r="M173">
        <v>5.4925970214776676</v>
      </c>
      <c r="N173">
        <v>20.137919094926147</v>
      </c>
      <c r="O173">
        <v>15.713128908503448</v>
      </c>
      <c r="P173">
        <v>-12.594973814126984</v>
      </c>
      <c r="Q173">
        <v>2.8498089121810994E-3</v>
      </c>
      <c r="R173">
        <v>3.4638610394938088E-3</v>
      </c>
      <c r="S173">
        <v>1.9454849908907887</v>
      </c>
      <c r="T173">
        <v>-2.8974240097557304</v>
      </c>
    </row>
    <row r="174" spans="1:20" x14ac:dyDescent="0.35">
      <c r="A174">
        <v>6.88</v>
      </c>
      <c r="B174">
        <v>0.1171464659755236</v>
      </c>
      <c r="C174">
        <v>0.21505413082276537</v>
      </c>
      <c r="D174">
        <v>0.11664185619017253</v>
      </c>
      <c r="E174">
        <v>0.21354198284371728</v>
      </c>
      <c r="F174">
        <v>5.0460978535106504E-4</v>
      </c>
      <c r="G174">
        <v>1.5121479790480841E-3</v>
      </c>
      <c r="H174">
        <v>1.1311747995701961E-6</v>
      </c>
      <c r="I174">
        <v>5.275820300462036E-7</v>
      </c>
      <c r="J174">
        <v>5.0460978535106504E-4</v>
      </c>
      <c r="K174">
        <v>1.5121479790480841E-3</v>
      </c>
      <c r="L174">
        <v>-5.04563863898401</v>
      </c>
      <c r="M174">
        <v>5.6392886827471127</v>
      </c>
      <c r="N174">
        <v>22.30745711182546</v>
      </c>
      <c r="O174">
        <v>17.157273227947091</v>
      </c>
      <c r="P174">
        <v>-14.256599109798323</v>
      </c>
      <c r="Q174">
        <v>2.8498089121810994E-3</v>
      </c>
      <c r="R174">
        <v>3.4638610394938088E-3</v>
      </c>
      <c r="S174">
        <v>1.9487731926287153</v>
      </c>
      <c r="T174">
        <v>-2.8976665648723632</v>
      </c>
    </row>
    <row r="175" spans="1:20" x14ac:dyDescent="0.35">
      <c r="A175">
        <v>6.92</v>
      </c>
      <c r="B175">
        <v>0.11789512841730736</v>
      </c>
      <c r="C175">
        <v>0.21494234238075149</v>
      </c>
      <c r="D175">
        <v>0.11729588326581164</v>
      </c>
      <c r="E175">
        <v>0.21309848311657453</v>
      </c>
      <c r="F175">
        <v>5.99245151495717E-4</v>
      </c>
      <c r="G175">
        <v>1.8438592641769613E-3</v>
      </c>
      <c r="H175">
        <v>1.1267375579151441E-6</v>
      </c>
      <c r="I175">
        <v>5.4408912749473813E-7</v>
      </c>
      <c r="J175">
        <v>5.99245151495717E-4</v>
      </c>
      <c r="K175">
        <v>1.8438592641769613E-3</v>
      </c>
      <c r="L175">
        <v>-5.1359695947344246</v>
      </c>
      <c r="M175">
        <v>5.7394932914726819</v>
      </c>
      <c r="N175">
        <v>22.712531949700555</v>
      </c>
      <c r="O175">
        <v>17.513686127132125</v>
      </c>
      <c r="P175">
        <v>-14.46132448313322</v>
      </c>
      <c r="Q175">
        <v>2.8498089121810994E-3</v>
      </c>
      <c r="R175">
        <v>3.4638610394938088E-3</v>
      </c>
      <c r="S175">
        <v>1.9520443659632771</v>
      </c>
      <c r="T175">
        <v>-2.8977415475215538</v>
      </c>
    </row>
    <row r="176" spans="1:20" x14ac:dyDescent="0.35">
      <c r="A176">
        <v>6.96</v>
      </c>
      <c r="B176">
        <v>0.11864412660146109</v>
      </c>
      <c r="C176">
        <v>0.21482801839932991</v>
      </c>
      <c r="D176">
        <v>0.1181464412725447</v>
      </c>
      <c r="E176">
        <v>0.21298208877801211</v>
      </c>
      <c r="F176">
        <v>4.9768532891639183E-4</v>
      </c>
      <c r="G176">
        <v>1.8459296213177989E-3</v>
      </c>
      <c r="H176">
        <v>1.1217144329363069E-6</v>
      </c>
      <c r="I176">
        <v>5.6045122486253086E-7</v>
      </c>
      <c r="J176">
        <v>4.9768532891639183E-4</v>
      </c>
      <c r="K176">
        <v>1.8459296213177989E-3</v>
      </c>
      <c r="L176">
        <v>-5.3451403948161476</v>
      </c>
      <c r="M176">
        <v>5.8773016343427082</v>
      </c>
      <c r="N176">
        <v>23.576154151857065</v>
      </c>
      <c r="O176">
        <v>18.17844753237241</v>
      </c>
      <c r="P176">
        <v>-15.012631012081481</v>
      </c>
      <c r="Q176">
        <v>2.8498089121810994E-3</v>
      </c>
      <c r="R176">
        <v>3.4638610394938088E-3</v>
      </c>
      <c r="S176">
        <v>1.9551783055920287</v>
      </c>
      <c r="T176">
        <v>-2.8974297337094561</v>
      </c>
    </row>
    <row r="177" spans="1:20" x14ac:dyDescent="0.35">
      <c r="A177">
        <v>7</v>
      </c>
      <c r="B177">
        <v>0.11939345211259726</v>
      </c>
      <c r="C177">
        <v>0.21471115599421661</v>
      </c>
      <c r="D177">
        <v>0.11903864580893708</v>
      </c>
      <c r="E177">
        <v>0.21297132299775673</v>
      </c>
      <c r="F177">
        <v>3.5480630366017951E-4</v>
      </c>
      <c r="G177">
        <v>1.7398329964598835E-3</v>
      </c>
      <c r="H177">
        <v>1.1160563254373336E-6</v>
      </c>
      <c r="I177">
        <v>5.7446581367337196E-7</v>
      </c>
      <c r="J177">
        <v>3.5480630366017951E-4</v>
      </c>
      <c r="K177">
        <v>1.7398329964598835E-3</v>
      </c>
      <c r="L177">
        <v>-5.3441607759890504</v>
      </c>
      <c r="M177">
        <v>5.893968804129285</v>
      </c>
      <c r="N177">
        <v>23.54291836738042</v>
      </c>
      <c r="O177">
        <v>18.220511588805646</v>
      </c>
      <c r="P177">
        <v>-14.909123471731577</v>
      </c>
      <c r="Q177">
        <v>2.8498089121810994E-3</v>
      </c>
      <c r="R177">
        <v>3.4638610394938088E-3</v>
      </c>
      <c r="S177">
        <v>1.958183588983049</v>
      </c>
      <c r="T177">
        <v>-2.8970018965220992</v>
      </c>
    </row>
    <row r="178" spans="1:20" x14ac:dyDescent="0.35">
      <c r="A178">
        <v>7.04</v>
      </c>
      <c r="B178">
        <v>0.12014309652143225</v>
      </c>
      <c r="C178">
        <v>0.21459175230862895</v>
      </c>
      <c r="D178">
        <v>0.12018020557658937</v>
      </c>
      <c r="E178">
        <v>0.21338900548787576</v>
      </c>
      <c r="F178">
        <v>-3.7109055157122373E-5</v>
      </c>
      <c r="G178">
        <v>1.2027468207531922E-3</v>
      </c>
      <c r="H178">
        <v>1.1097587025929117E-6</v>
      </c>
      <c r="I178">
        <v>5.7939312497935236E-7</v>
      </c>
      <c r="J178">
        <v>3.7109055157122373E-5</v>
      </c>
      <c r="K178">
        <v>1.2027468207531922E-3</v>
      </c>
      <c r="L178">
        <v>-5.563072491651508</v>
      </c>
      <c r="M178">
        <v>6.1005980145102559</v>
      </c>
      <c r="N178">
        <v>24.414697180684914</v>
      </c>
      <c r="O178">
        <v>18.944738373126746</v>
      </c>
      <c r="P178">
        <v>-15.400465135778298</v>
      </c>
      <c r="Q178">
        <v>2.8498089121810994E-3</v>
      </c>
      <c r="R178">
        <v>3.4638610394938088E-3</v>
      </c>
      <c r="S178">
        <v>1.9609553763466745</v>
      </c>
      <c r="T178">
        <v>-2.8960720806282301</v>
      </c>
    </row>
    <row r="179" spans="1:20" x14ac:dyDescent="0.35">
      <c r="A179">
        <v>7.08</v>
      </c>
      <c r="B179">
        <v>0.12089305138487513</v>
      </c>
      <c r="C179">
        <v>0.21446980451334191</v>
      </c>
      <c r="D179">
        <v>0.12068313271133357</v>
      </c>
      <c r="E179">
        <v>0.21301254796590513</v>
      </c>
      <c r="F179">
        <v>2.0991867354155924E-4</v>
      </c>
      <c r="G179">
        <v>1.4572565474367805E-3</v>
      </c>
      <c r="H179">
        <v>1.1037716640923978E-6</v>
      </c>
      <c r="I179">
        <v>5.8806842565389181E-7</v>
      </c>
      <c r="J179">
        <v>2.0991867354155924E-4</v>
      </c>
      <c r="K179">
        <v>1.4572565474367805E-3</v>
      </c>
      <c r="L179">
        <v>-5.2818822653954109</v>
      </c>
      <c r="M179">
        <v>5.4927783146740357</v>
      </c>
      <c r="N179">
        <v>23.078349001031956</v>
      </c>
      <c r="O179">
        <v>17.765239186358098</v>
      </c>
      <c r="P179">
        <v>-14.731139442178915</v>
      </c>
      <c r="Q179">
        <v>2.8498089121810994E-3</v>
      </c>
      <c r="R179">
        <v>3.4638610394938088E-3</v>
      </c>
      <c r="S179">
        <v>1.9635403549548416</v>
      </c>
      <c r="T179">
        <v>-2.8961531131288285</v>
      </c>
    </row>
    <row r="180" spans="1:20" x14ac:dyDescent="0.35">
      <c r="A180">
        <v>7.12</v>
      </c>
      <c r="B180">
        <v>0.12164330824611674</v>
      </c>
      <c r="C180">
        <v>0.21434530980674416</v>
      </c>
      <c r="D180">
        <v>0.12166494108215808</v>
      </c>
      <c r="E180">
        <v>0.21317210266663089</v>
      </c>
      <c r="F180">
        <v>-2.1632836041340919E-5</v>
      </c>
      <c r="G180">
        <v>1.1732071401132638E-3</v>
      </c>
      <c r="H180">
        <v>1.0976079563577765E-6</v>
      </c>
      <c r="I180">
        <v>5.9247259642461164E-7</v>
      </c>
      <c r="J180">
        <v>2.1632836041340919E-5</v>
      </c>
      <c r="K180">
        <v>1.1732071401132638E-3</v>
      </c>
      <c r="L180">
        <v>-5.2707956333653279</v>
      </c>
      <c r="M180">
        <v>6.0410503728505001</v>
      </c>
      <c r="N180">
        <v>23.185612791301782</v>
      </c>
      <c r="O180">
        <v>18.237349076785442</v>
      </c>
      <c r="P180">
        <v>-14.316834117906447</v>
      </c>
      <c r="Q180">
        <v>2.8498089121810994E-3</v>
      </c>
      <c r="R180">
        <v>3.4638610394938088E-3</v>
      </c>
      <c r="S180">
        <v>1.9663858583354616</v>
      </c>
      <c r="T180">
        <v>-2.8955243530549271</v>
      </c>
    </row>
    <row r="181" spans="1:20" x14ac:dyDescent="0.35">
      <c r="A181">
        <v>7.16</v>
      </c>
      <c r="B181">
        <v>0.12239385863471891</v>
      </c>
      <c r="C181">
        <v>0.21421826541489378</v>
      </c>
      <c r="D181">
        <v>0.12207753606236849</v>
      </c>
      <c r="E181">
        <v>0.21274466631623695</v>
      </c>
      <c r="F181">
        <v>3.1632257235042482E-4</v>
      </c>
      <c r="G181">
        <v>1.4735990986568248E-3</v>
      </c>
      <c r="H181">
        <v>1.092066023099002E-6</v>
      </c>
      <c r="I181">
        <v>6.0124493924204276E-7</v>
      </c>
      <c r="J181">
        <v>3.1632257235042482E-4</v>
      </c>
      <c r="K181">
        <v>1.4735990986568248E-3</v>
      </c>
      <c r="L181">
        <v>-5.6394495892238981</v>
      </c>
      <c r="M181">
        <v>5.6761393751741869</v>
      </c>
      <c r="N181">
        <v>24.533659637908691</v>
      </c>
      <c r="O181">
        <v>18.867956865419181</v>
      </c>
      <c r="P181">
        <v>-15.68121994468004</v>
      </c>
      <c r="Q181">
        <v>2.8498089121810994E-3</v>
      </c>
      <c r="R181">
        <v>3.4638610394938088E-3</v>
      </c>
      <c r="S181">
        <v>1.9687942443458712</v>
      </c>
      <c r="T181">
        <v>-2.8956916663125138</v>
      </c>
    </row>
    <row r="182" spans="1:20" x14ac:dyDescent="0.35">
      <c r="A182">
        <v>7.2</v>
      </c>
      <c r="B182">
        <v>0.1231446940667036</v>
      </c>
      <c r="C182">
        <v>0.21408866859157369</v>
      </c>
      <c r="D182">
        <v>0.12299658782757628</v>
      </c>
      <c r="E182">
        <v>0.21292610914704402</v>
      </c>
      <c r="F182">
        <v>1.4810623912732412E-4</v>
      </c>
      <c r="G182">
        <v>1.1625594445296705E-3</v>
      </c>
      <c r="H182">
        <v>1.0861536995352972E-6</v>
      </c>
      <c r="I182">
        <v>6.0539024047310953E-7</v>
      </c>
      <c r="J182">
        <v>1.4810623912732412E-4</v>
      </c>
      <c r="K182">
        <v>1.1625594445296705E-3</v>
      </c>
      <c r="L182">
        <v>-5.4771775902011468</v>
      </c>
      <c r="M182">
        <v>6.1378955286917405</v>
      </c>
      <c r="N182">
        <v>24.002953242625686</v>
      </c>
      <c r="O182">
        <v>18.886456053242743</v>
      </c>
      <c r="P182">
        <v>-14.813626906217317</v>
      </c>
      <c r="Q182">
        <v>2.8498089121810994E-3</v>
      </c>
      <c r="R182">
        <v>3.4638610394938088E-3</v>
      </c>
      <c r="S182">
        <v>1.9713584966294886</v>
      </c>
      <c r="T182">
        <v>-2.8950711657263279</v>
      </c>
    </row>
    <row r="183" spans="1:20" x14ac:dyDescent="0.35">
      <c r="A183">
        <v>7.24</v>
      </c>
      <c r="B183">
        <v>0.12389580604464295</v>
      </c>
      <c r="C183">
        <v>0.21395651661834683</v>
      </c>
      <c r="D183">
        <v>0.1238225547877646</v>
      </c>
      <c r="E183">
        <v>0.21305085462755402</v>
      </c>
      <c r="F183">
        <v>7.3251256878348325E-5</v>
      </c>
      <c r="G183">
        <v>9.0566199079281096E-4</v>
      </c>
      <c r="H183">
        <v>1.0802153041896872E-6</v>
      </c>
      <c r="I183">
        <v>6.0657064377582211E-7</v>
      </c>
      <c r="J183">
        <v>7.3251256878348325E-5</v>
      </c>
      <c r="K183">
        <v>9.0566199079281096E-4</v>
      </c>
      <c r="L183">
        <v>-5.641026019390786</v>
      </c>
      <c r="M183">
        <v>5.9599642823379382</v>
      </c>
      <c r="N183">
        <v>24.542333063663698</v>
      </c>
      <c r="O183">
        <v>19.152643447529172</v>
      </c>
      <c r="P183">
        <v>-15.346086184419081</v>
      </c>
      <c r="Q183">
        <v>2.8498089121810994E-3</v>
      </c>
      <c r="R183">
        <v>3.4638610394938088E-3</v>
      </c>
      <c r="S183">
        <v>1.973744701114021</v>
      </c>
      <c r="T183">
        <v>-2.8945451389540273</v>
      </c>
    </row>
    <row r="184" spans="1:20" x14ac:dyDescent="0.35">
      <c r="A184">
        <v>7.28</v>
      </c>
      <c r="B184">
        <v>0.12464718605774867</v>
      </c>
      <c r="C184">
        <v>0.21382180680461113</v>
      </c>
      <c r="D184">
        <v>0.12453288480831703</v>
      </c>
      <c r="E184">
        <v>0.21286547974795178</v>
      </c>
      <c r="F184">
        <v>1.1430124943163922E-4</v>
      </c>
      <c r="G184">
        <v>9.5632705665935069E-4</v>
      </c>
      <c r="H184">
        <v>1.0743838805363097E-6</v>
      </c>
      <c r="I184">
        <v>6.0825365358742272E-7</v>
      </c>
      <c r="J184">
        <v>1.1430124943163922E-4</v>
      </c>
      <c r="K184">
        <v>9.5632705665935069E-4</v>
      </c>
      <c r="L184">
        <v>-5.1531471279971433</v>
      </c>
      <c r="M184">
        <v>5.779408357786731</v>
      </c>
      <c r="N184">
        <v>22.52808036512878</v>
      </c>
      <c r="O184">
        <v>17.819227710348649</v>
      </c>
      <c r="P184">
        <v>-13.783668914496015</v>
      </c>
      <c r="Q184">
        <v>2.8498089121810994E-3</v>
      </c>
      <c r="R184">
        <v>3.4638610394938088E-3</v>
      </c>
      <c r="S184">
        <v>1.9765130700364373</v>
      </c>
      <c r="T184">
        <v>-2.8943459470169595</v>
      </c>
    </row>
    <row r="185" spans="1:20" x14ac:dyDescent="0.35">
      <c r="A185">
        <v>7.32</v>
      </c>
      <c r="B185">
        <v>0.12539882558196239</v>
      </c>
      <c r="C185">
        <v>0.21368453648765406</v>
      </c>
      <c r="D185">
        <v>0.12553432745936977</v>
      </c>
      <c r="E185">
        <v>0.21306169719169854</v>
      </c>
      <c r="F185">
        <v>-1.3550187740737907E-4</v>
      </c>
      <c r="G185">
        <v>6.2283929595552401E-4</v>
      </c>
      <c r="H185">
        <v>1.0686446244398131E-6</v>
      </c>
      <c r="I185">
        <v>6.0705623584285182E-7</v>
      </c>
      <c r="J185">
        <v>1.3550187740737907E-4</v>
      </c>
      <c r="K185">
        <v>6.2283929595552401E-4</v>
      </c>
      <c r="L185">
        <v>-5.7015746157967238</v>
      </c>
      <c r="M185">
        <v>6.2170399991928589</v>
      </c>
      <c r="N185">
        <v>24.800726430503293</v>
      </c>
      <c r="O185">
        <v>19.576936296327275</v>
      </c>
      <c r="P185">
        <v>-15.225623032579266</v>
      </c>
      <c r="Q185">
        <v>2.8498089121810994E-3</v>
      </c>
      <c r="R185">
        <v>3.4638610394938088E-3</v>
      </c>
      <c r="S185">
        <v>1.979267060920459</v>
      </c>
      <c r="T185">
        <v>-2.8936644923036701</v>
      </c>
    </row>
    <row r="186" spans="1:20" x14ac:dyDescent="0.35">
      <c r="A186">
        <v>7.36</v>
      </c>
      <c r="B186">
        <v>0.12615071608004569</v>
      </c>
      <c r="C186">
        <v>0.21354470303270687</v>
      </c>
      <c r="D186">
        <v>0.12641773915764076</v>
      </c>
      <c r="E186">
        <v>0.21324034472287368</v>
      </c>
      <c r="F186">
        <v>-2.6702307759507438E-4</v>
      </c>
      <c r="G186">
        <v>3.0435830983319145E-4</v>
      </c>
      <c r="H186">
        <v>1.0632535795723998E-6</v>
      </c>
      <c r="I186">
        <v>6.0427557500459049E-7</v>
      </c>
      <c r="J186">
        <v>2.6702307759507438E-4</v>
      </c>
      <c r="K186">
        <v>3.0435830983319145E-4</v>
      </c>
      <c r="L186">
        <v>-5.9407589646377517</v>
      </c>
      <c r="M186">
        <v>6.0762062926301432</v>
      </c>
      <c r="N186">
        <v>25.640228027652928</v>
      </c>
      <c r="O186">
        <v>20.06335148625946</v>
      </c>
      <c r="P186">
        <v>-15.965062494360899</v>
      </c>
      <c r="Q186">
        <v>2.8498089121810994E-3</v>
      </c>
      <c r="R186">
        <v>3.4638610394938088E-3</v>
      </c>
      <c r="S186">
        <v>1.9816675879095338</v>
      </c>
      <c r="T186">
        <v>-2.8930565424434338</v>
      </c>
    </row>
    <row r="187" spans="1:20" x14ac:dyDescent="0.35">
      <c r="A187">
        <v>7.4</v>
      </c>
      <c r="B187">
        <v>0.12690284900167056</v>
      </c>
      <c r="C187">
        <v>0.21340230383299866</v>
      </c>
      <c r="D187">
        <v>0.12712294820320846</v>
      </c>
      <c r="E187">
        <v>0.21306828130578309</v>
      </c>
      <c r="F187">
        <v>-2.2009920153789886E-4</v>
      </c>
      <c r="G187">
        <v>3.3402252721556613E-4</v>
      </c>
      <c r="H187">
        <v>1.0577976122549009E-6</v>
      </c>
      <c r="I187">
        <v>6.0162662593836947E-7</v>
      </c>
      <c r="J187">
        <v>2.2009920153789886E-4</v>
      </c>
      <c r="K187">
        <v>3.3402252721556613E-4</v>
      </c>
      <c r="L187">
        <v>-5.3577221144115388</v>
      </c>
      <c r="M187">
        <v>5.8441422300505508</v>
      </c>
      <c r="N187">
        <v>23.239743032805087</v>
      </c>
      <c r="O187">
        <v>18.440382965081941</v>
      </c>
      <c r="P187">
        <v>-14.14347667060431</v>
      </c>
      <c r="Q187">
        <v>2.8498089121810994E-3</v>
      </c>
      <c r="R187">
        <v>3.4638610394938088E-3</v>
      </c>
      <c r="S187">
        <v>1.9843590905642179</v>
      </c>
      <c r="T187">
        <v>-2.8928422967731628</v>
      </c>
    </row>
    <row r="188" spans="1:20" x14ac:dyDescent="0.35">
      <c r="A188">
        <v>7.44</v>
      </c>
      <c r="B188">
        <v>0.12765521578351019</v>
      </c>
      <c r="C188">
        <v>0.21325733630981022</v>
      </c>
      <c r="D188">
        <v>0.12806506830414333</v>
      </c>
      <c r="E188">
        <v>0.21297620163858594</v>
      </c>
      <c r="F188">
        <v>-4.0985252063313604E-4</v>
      </c>
      <c r="G188">
        <v>2.8113467122428681E-4</v>
      </c>
      <c r="H188">
        <v>1.0530392244282401E-6</v>
      </c>
      <c r="I188">
        <v>5.9883202742193106E-7</v>
      </c>
      <c r="J188">
        <v>4.0985252063313604E-4</v>
      </c>
      <c r="K188">
        <v>2.8113467122428681E-4</v>
      </c>
      <c r="L188">
        <v>-5.2957757612808098</v>
      </c>
      <c r="M188">
        <v>6.063295739546934</v>
      </c>
      <c r="N188">
        <v>23.047313225082362</v>
      </c>
      <c r="O188">
        <v>18.505128949666915</v>
      </c>
      <c r="P188">
        <v>-13.738225848021857</v>
      </c>
      <c r="Q188">
        <v>2.8498089121810994E-3</v>
      </c>
      <c r="R188">
        <v>3.4638610394938088E-3</v>
      </c>
      <c r="S188">
        <v>1.9876003943007439</v>
      </c>
      <c r="T188">
        <v>-2.8924340272430844</v>
      </c>
    </row>
    <row r="189" spans="1:20" x14ac:dyDescent="0.35">
      <c r="A189">
        <v>7.48</v>
      </c>
      <c r="B189">
        <v>0.12840780784932962</v>
      </c>
      <c r="C189">
        <v>0.21310979791252729</v>
      </c>
      <c r="D189">
        <v>0.12888142324052687</v>
      </c>
      <c r="E189">
        <v>0.21281308166549773</v>
      </c>
      <c r="F189">
        <v>-4.7361539119725182E-4</v>
      </c>
      <c r="G189">
        <v>2.9671624702956589E-4</v>
      </c>
      <c r="H189">
        <v>1.0486310984407438E-6</v>
      </c>
      <c r="I189">
        <v>5.9611505137847027E-7</v>
      </c>
      <c r="J189">
        <v>4.7361539119725182E-4</v>
      </c>
      <c r="K189">
        <v>2.9671624702956589E-4</v>
      </c>
      <c r="L189">
        <v>-5.9751846046095514</v>
      </c>
      <c r="M189">
        <v>6.1062556288789658</v>
      </c>
      <c r="N189">
        <v>25.70567906570534</v>
      </c>
      <c r="O189">
        <v>20.280403141501932</v>
      </c>
      <c r="P189">
        <v>-15.795163330817454</v>
      </c>
      <c r="Q189">
        <v>2.8498089121810994E-3</v>
      </c>
      <c r="R189">
        <v>3.4638610394938088E-3</v>
      </c>
      <c r="S189">
        <v>1.9906080841538019</v>
      </c>
      <c r="T189">
        <v>-2.8921496945069922</v>
      </c>
    </row>
    <row r="190" spans="1:20" x14ac:dyDescent="0.35">
      <c r="A190">
        <v>7.5200000000000005</v>
      </c>
      <c r="B190">
        <v>0.12916061661007683</v>
      </c>
      <c r="C190">
        <v>0.21295968611869381</v>
      </c>
      <c r="D190">
        <v>0.12944606258130809</v>
      </c>
      <c r="E190">
        <v>0.21244084444668471</v>
      </c>
      <c r="F190">
        <v>-2.8544597123125737E-4</v>
      </c>
      <c r="G190">
        <v>5.1884167200910714E-4</v>
      </c>
      <c r="H190">
        <v>1.0435138937002751E-6</v>
      </c>
      <c r="I190">
        <v>5.9438532454902441E-7</v>
      </c>
      <c r="J190">
        <v>2.8544597123125737E-4</v>
      </c>
      <c r="K190">
        <v>5.1884167200910714E-4</v>
      </c>
      <c r="L190">
        <v>-6.0365590647482463</v>
      </c>
      <c r="M190">
        <v>6.0629027780832372</v>
      </c>
      <c r="N190">
        <v>25.934068751635394</v>
      </c>
      <c r="O190">
        <v>20.441952180556708</v>
      </c>
      <c r="P190">
        <v>-15.959402027093128</v>
      </c>
      <c r="Q190">
        <v>2.8498089121810994E-3</v>
      </c>
      <c r="R190">
        <v>3.4638610394938088E-3</v>
      </c>
      <c r="S190">
        <v>1.9933372296800766</v>
      </c>
      <c r="T190">
        <v>-2.8921748785802679</v>
      </c>
    </row>
    <row r="191" spans="1:20" x14ac:dyDescent="0.35">
      <c r="A191">
        <v>7.5600000000000005</v>
      </c>
      <c r="B191">
        <v>0.12991363346397397</v>
      </c>
      <c r="C191">
        <v>0.21280699843406486</v>
      </c>
      <c r="D191">
        <v>0.13030982318130424</v>
      </c>
      <c r="E191">
        <v>0.21251152800454337</v>
      </c>
      <c r="F191">
        <v>-3.9618971733026975E-4</v>
      </c>
      <c r="G191">
        <v>2.9547042952149383E-4</v>
      </c>
      <c r="H191">
        <v>1.0388478536919486E-6</v>
      </c>
      <c r="I191">
        <v>5.9171646902361698E-7</v>
      </c>
      <c r="J191">
        <v>3.9618971733026975E-4</v>
      </c>
      <c r="K191">
        <v>2.9547042952149383E-4</v>
      </c>
      <c r="L191">
        <v>-6.159912784200027</v>
      </c>
      <c r="M191">
        <v>6.31762515166767</v>
      </c>
      <c r="N191">
        <v>26.463562643574733</v>
      </c>
      <c r="O191">
        <v>20.991518142973966</v>
      </c>
      <c r="P191">
        <v>-16.114475289118129</v>
      </c>
      <c r="Q191">
        <v>2.8498089121810994E-3</v>
      </c>
      <c r="R191">
        <v>3.4638610394938088E-3</v>
      </c>
      <c r="S191">
        <v>1.9958912460959937</v>
      </c>
      <c r="T191">
        <v>-2.8916600765829577</v>
      </c>
    </row>
    <row r="192" spans="1:20" x14ac:dyDescent="0.35">
      <c r="A192">
        <v>7.6000000000000005</v>
      </c>
      <c r="B192">
        <v>0.13066684979660895</v>
      </c>
      <c r="C192">
        <v>0.21265173239265903</v>
      </c>
      <c r="D192">
        <v>0.13151202642619142</v>
      </c>
      <c r="E192">
        <v>0.21276147607231433</v>
      </c>
      <c r="F192">
        <v>-8.4517662958247253E-4</v>
      </c>
      <c r="G192">
        <v>-1.0974367965529974E-4</v>
      </c>
      <c r="H192">
        <v>1.0371487734903802E-6</v>
      </c>
      <c r="I192">
        <v>5.8868153293042683E-7</v>
      </c>
      <c r="J192">
        <v>8.4517662958247253E-4</v>
      </c>
      <c r="K192">
        <v>1.0974367965529974E-4</v>
      </c>
      <c r="L192">
        <v>-5.491820507713542</v>
      </c>
      <c r="M192">
        <v>6.2080997659967974</v>
      </c>
      <c r="N192">
        <v>23.738678128088544</v>
      </c>
      <c r="O192">
        <v>19.220952283865973</v>
      </c>
      <c r="P192">
        <v>-13.931253804677342</v>
      </c>
      <c r="Q192">
        <v>2.8498089121810994E-3</v>
      </c>
      <c r="R192">
        <v>3.4638610394938088E-3</v>
      </c>
      <c r="S192">
        <v>1.9990414199833699</v>
      </c>
      <c r="T192">
        <v>-2.8908103111710202</v>
      </c>
    </row>
    <row r="193" spans="1:20" x14ac:dyDescent="0.35">
      <c r="A193">
        <v>7.6400000000000006</v>
      </c>
      <c r="B193">
        <v>0.1314202569810268</v>
      </c>
      <c r="C193">
        <v>0.21249388555681084</v>
      </c>
      <c r="D193">
        <v>0.13237606286235404</v>
      </c>
      <c r="E193">
        <v>0.21254532118319031</v>
      </c>
      <c r="F193">
        <v>-9.5580588132723743E-4</v>
      </c>
      <c r="G193">
        <v>-5.1435626379464638E-5</v>
      </c>
      <c r="H193">
        <v>1.036505107392929E-6</v>
      </c>
      <c r="I193">
        <v>5.8562926256964883E-7</v>
      </c>
      <c r="J193">
        <v>9.5580588132723743E-4</v>
      </c>
      <c r="K193">
        <v>5.1435626379464638E-5</v>
      </c>
      <c r="L193">
        <v>-5.8019290655566778</v>
      </c>
      <c r="M193">
        <v>5.9539473994042975</v>
      </c>
      <c r="N193">
        <v>24.830370052488089</v>
      </c>
      <c r="O193">
        <v>19.825532050770633</v>
      </c>
      <c r="P193">
        <v>-14.94976775228845</v>
      </c>
      <c r="Q193">
        <v>2.8498089121810994E-3</v>
      </c>
      <c r="R193">
        <v>3.4638610394938088E-3</v>
      </c>
      <c r="S193">
        <v>2.0022934893083559</v>
      </c>
      <c r="T193">
        <v>-2.8905362883655732</v>
      </c>
    </row>
    <row r="194" spans="1:20" x14ac:dyDescent="0.35">
      <c r="A194">
        <v>7.68</v>
      </c>
      <c r="B194">
        <v>0.13217384637782179</v>
      </c>
      <c r="C194">
        <v>0.21233345551722274</v>
      </c>
      <c r="D194">
        <v>0.13311911257968267</v>
      </c>
      <c r="E194">
        <v>0.21211535414926797</v>
      </c>
      <c r="F194">
        <v>-9.4526620186088928E-4</v>
      </c>
      <c r="G194">
        <v>2.1810136795477608E-4</v>
      </c>
      <c r="H194">
        <v>1.0357642943617766E-6</v>
      </c>
      <c r="I194">
        <v>5.8284138145117255E-7</v>
      </c>
      <c r="J194">
        <v>9.4526620186088928E-4</v>
      </c>
      <c r="K194">
        <v>2.1810136795477608E-4</v>
      </c>
      <c r="L194">
        <v>-5.8764127349434423</v>
      </c>
      <c r="M194">
        <v>6.1085396108697632</v>
      </c>
      <c r="N194">
        <v>25.175003857058595</v>
      </c>
      <c r="O194">
        <v>20.197087670537904</v>
      </c>
      <c r="P194">
        <v>-15.028588384526371</v>
      </c>
      <c r="Q194">
        <v>2.8498089121810994E-3</v>
      </c>
      <c r="R194">
        <v>3.4638610394938088E-3</v>
      </c>
      <c r="S194">
        <v>2.0057049949556114</v>
      </c>
      <c r="T194">
        <v>-2.8905067320826303</v>
      </c>
    </row>
    <row r="195" spans="1:20" x14ac:dyDescent="0.35">
      <c r="A195">
        <v>7.72</v>
      </c>
      <c r="B195">
        <v>0.1329276093352291</v>
      </c>
      <c r="C195">
        <v>0.21217043989301662</v>
      </c>
      <c r="D195">
        <v>0.13439505707733168</v>
      </c>
      <c r="E195">
        <v>0.21251504561000556</v>
      </c>
      <c r="F195">
        <v>-1.4674477421025844E-3</v>
      </c>
      <c r="G195">
        <v>-3.4460571698893827E-4</v>
      </c>
      <c r="H195">
        <v>1.0415253179774476E-6</v>
      </c>
      <c r="I195">
        <v>5.8044917381576171E-7</v>
      </c>
      <c r="J195">
        <v>1.4674477421025844E-3</v>
      </c>
      <c r="K195">
        <v>3.4460571698893827E-4</v>
      </c>
      <c r="L195">
        <v>-6.7252328359816413</v>
      </c>
      <c r="M195">
        <v>6.7693897478670229</v>
      </c>
      <c r="N195">
        <v>28.629911038433345</v>
      </c>
      <c r="O195">
        <v>22.92745600137803</v>
      </c>
      <c r="P195">
        <v>-17.146532225889938</v>
      </c>
      <c r="Q195">
        <v>2.8498089121810994E-3</v>
      </c>
      <c r="R195">
        <v>3.4638610394938088E-3</v>
      </c>
      <c r="S195">
        <v>2.0086449596777602</v>
      </c>
      <c r="T195">
        <v>-2.8894803249128609</v>
      </c>
    </row>
    <row r="196" spans="1:20" x14ac:dyDescent="0.35">
      <c r="A196">
        <v>7.76</v>
      </c>
      <c r="B196">
        <v>0.13368153718921741</v>
      </c>
      <c r="C196">
        <v>0.21200483633178541</v>
      </c>
      <c r="D196">
        <v>0.135151628124214</v>
      </c>
      <c r="E196">
        <v>0.21251827076856888</v>
      </c>
      <c r="F196">
        <v>-1.4700909349965874E-3</v>
      </c>
      <c r="G196">
        <v>-5.1343443678347755E-4</v>
      </c>
      <c r="H196">
        <v>1.0472670720245331E-6</v>
      </c>
      <c r="I196">
        <v>5.7882438277504076E-7</v>
      </c>
      <c r="J196">
        <v>1.4700909349965874E-3</v>
      </c>
      <c r="K196">
        <v>5.1343443678347755E-4</v>
      </c>
      <c r="L196">
        <v>-6.5971417329275974</v>
      </c>
      <c r="M196">
        <v>6.1573515676971269</v>
      </c>
      <c r="N196">
        <v>27.874756434502547</v>
      </c>
      <c r="O196">
        <v>22.09978077994657</v>
      </c>
      <c r="P196">
        <v>-16.988282307553796</v>
      </c>
      <c r="Q196">
        <v>2.8498089121810994E-3</v>
      </c>
      <c r="R196">
        <v>3.4638610394938088E-3</v>
      </c>
      <c r="S196">
        <v>2.0109714461204535</v>
      </c>
      <c r="T196">
        <v>-2.8890691438286478</v>
      </c>
    </row>
    <row r="197" spans="1:20" x14ac:dyDescent="0.35">
      <c r="A197">
        <v>7.8</v>
      </c>
      <c r="B197">
        <v>0.13443562126358113</v>
      </c>
      <c r="C197">
        <v>0.21183664250964404</v>
      </c>
      <c r="D197">
        <v>0.13592832194150184</v>
      </c>
      <c r="E197">
        <v>0.21249564989992659</v>
      </c>
      <c r="F197">
        <v>-1.4927006779207053E-3</v>
      </c>
      <c r="G197">
        <v>-6.5900739028254551E-4</v>
      </c>
      <c r="H197">
        <v>1.053292012033923E-6</v>
      </c>
      <c r="I197">
        <v>5.7808696623255074E-7</v>
      </c>
      <c r="J197">
        <v>1.4927006779207053E-3</v>
      </c>
      <c r="K197">
        <v>6.5900739028254551E-4</v>
      </c>
      <c r="L197">
        <v>-6.1135086453245009</v>
      </c>
      <c r="M197">
        <v>6.2888176813537635</v>
      </c>
      <c r="N197">
        <v>26.002367762648031</v>
      </c>
      <c r="O197">
        <v>20.995716427803288</v>
      </c>
      <c r="P197">
        <v>-15.339589986282833</v>
      </c>
      <c r="Q197">
        <v>2.8498089121810994E-3</v>
      </c>
      <c r="R197">
        <v>3.4638610394938088E-3</v>
      </c>
      <c r="S197">
        <v>2.013416827549618</v>
      </c>
      <c r="T197">
        <v>-2.8886673486585566</v>
      </c>
    </row>
    <row r="198" spans="1:20" x14ac:dyDescent="0.35">
      <c r="A198">
        <v>7.84</v>
      </c>
      <c r="B198">
        <v>0.13518985287003299</v>
      </c>
      <c r="C198">
        <v>0.21166585613128033</v>
      </c>
      <c r="D198">
        <v>0.1363587055640455</v>
      </c>
      <c r="E198">
        <v>0.21199036170275731</v>
      </c>
      <c r="F198">
        <v>-1.1688526940125121E-3</v>
      </c>
      <c r="G198">
        <v>-3.2450557147697956E-4</v>
      </c>
      <c r="H198">
        <v>1.0548804618220773E-6</v>
      </c>
      <c r="I198">
        <v>5.7568705201776418E-7</v>
      </c>
      <c r="J198">
        <v>1.1688526940125121E-3</v>
      </c>
      <c r="K198">
        <v>3.2450557147697956E-4</v>
      </c>
      <c r="L198">
        <v>-6.0003735459630736</v>
      </c>
      <c r="M198">
        <v>6.0576674635950578</v>
      </c>
      <c r="N198">
        <v>25.496444517734592</v>
      </c>
      <c r="O198">
        <v>20.557480345767566</v>
      </c>
      <c r="P198">
        <v>-15.081733483896956</v>
      </c>
      <c r="Q198">
        <v>2.8498089121810994E-3</v>
      </c>
      <c r="R198">
        <v>3.4638610394938088E-3</v>
      </c>
      <c r="S198">
        <v>2.0160326648654054</v>
      </c>
      <c r="T198">
        <v>-2.8888618371148813</v>
      </c>
    </row>
    <row r="199" spans="1:20" x14ac:dyDescent="0.35">
      <c r="A199">
        <v>7.88</v>
      </c>
      <c r="B199">
        <v>0.13594422330829695</v>
      </c>
      <c r="C199">
        <v>0.21149247493000539</v>
      </c>
      <c r="D199">
        <v>0.13698648136216951</v>
      </c>
      <c r="E199">
        <v>0.21174980435528645</v>
      </c>
      <c r="F199">
        <v>-1.0422580538725634E-3</v>
      </c>
      <c r="G199">
        <v>-2.5732942528106095E-4</v>
      </c>
      <c r="H199">
        <v>1.0550391557061183E-6</v>
      </c>
      <c r="I199">
        <v>5.731139781849244E-7</v>
      </c>
      <c r="J199">
        <v>1.0422580538725634E-3</v>
      </c>
      <c r="K199">
        <v>2.5732942528106095E-4</v>
      </c>
      <c r="L199">
        <v>-6.4423527327844248</v>
      </c>
      <c r="M199">
        <v>6.4078456174816845</v>
      </c>
      <c r="N199">
        <v>27.3269052552365</v>
      </c>
      <c r="O199">
        <v>22.025093530936807</v>
      </c>
      <c r="P199">
        <v>-16.175753638769287</v>
      </c>
      <c r="Q199">
        <v>2.8498089121810994E-3</v>
      </c>
      <c r="R199">
        <v>3.4638610394938088E-3</v>
      </c>
      <c r="S199">
        <v>2.0185725767221698</v>
      </c>
      <c r="T199">
        <v>-2.8887225705789183</v>
      </c>
    </row>
    <row r="200" spans="1:20" x14ac:dyDescent="0.35">
      <c r="A200">
        <v>7.92</v>
      </c>
      <c r="B200">
        <v>0.13669872386620099</v>
      </c>
      <c r="C200">
        <v>0.21131649666780386</v>
      </c>
      <c r="D200">
        <v>0.13783992097855291</v>
      </c>
      <c r="E200">
        <v>0.21169968788742588</v>
      </c>
      <c r="F200">
        <v>-1.141197112351916E-3</v>
      </c>
      <c r="G200">
        <v>-3.8319121962201996E-4</v>
      </c>
      <c r="H200">
        <v>1.0562818275329237E-6</v>
      </c>
      <c r="I200">
        <v>5.7097187533372077E-7</v>
      </c>
      <c r="J200">
        <v>1.141197112351916E-3</v>
      </c>
      <c r="K200">
        <v>3.8319121962201996E-4</v>
      </c>
      <c r="L200">
        <v>-6.2469693960438137</v>
      </c>
      <c r="M200">
        <v>6.4578816357765207</v>
      </c>
      <c r="N200">
        <v>26.548127966633619</v>
      </c>
      <c r="O200">
        <v>21.587253958652788</v>
      </c>
      <c r="P200">
        <v>-15.452946808210516</v>
      </c>
      <c r="Q200">
        <v>2.8498089121810994E-3</v>
      </c>
      <c r="R200">
        <v>3.4638610394938088E-3</v>
      </c>
      <c r="S200">
        <v>2.0213038879467824</v>
      </c>
      <c r="T200">
        <v>-2.8882965832399186</v>
      </c>
    </row>
    <row r="201" spans="1:20" x14ac:dyDescent="0.35">
      <c r="A201">
        <v>7.96</v>
      </c>
      <c r="B201">
        <v>0.13745334581977062</v>
      </c>
      <c r="C201">
        <v>0.21113791913538388</v>
      </c>
      <c r="D201">
        <v>0.1382676054420956</v>
      </c>
      <c r="E201">
        <v>0.21101684008242433</v>
      </c>
      <c r="F201">
        <v>-8.1425962232498095E-4</v>
      </c>
      <c r="G201">
        <v>1.2107905295954957E-4</v>
      </c>
      <c r="H201">
        <v>1.0543155120580031E-6</v>
      </c>
      <c r="I201">
        <v>5.6819031664237998E-7</v>
      </c>
      <c r="J201">
        <v>8.1425962232498095E-4</v>
      </c>
      <c r="K201">
        <v>1.2107905295954957E-4</v>
      </c>
      <c r="L201">
        <v>-5.9718952881969392</v>
      </c>
      <c r="M201">
        <v>6.0180014905133747</v>
      </c>
      <c r="N201">
        <v>25.35199579976555</v>
      </c>
      <c r="O201">
        <v>20.565468399695252</v>
      </c>
      <c r="P201">
        <v>-14.825154317323859</v>
      </c>
      <c r="Q201">
        <v>2.8498089121810994E-3</v>
      </c>
      <c r="R201">
        <v>3.4638610394938088E-3</v>
      </c>
      <c r="S201">
        <v>2.0243717097704592</v>
      </c>
      <c r="T201">
        <v>-2.888637123950383</v>
      </c>
    </row>
    <row r="202" spans="1:20" x14ac:dyDescent="0.35">
      <c r="A202">
        <v>8</v>
      </c>
      <c r="B202">
        <v>0.13820808043332192</v>
      </c>
      <c r="C202">
        <v>0.21095674015222662</v>
      </c>
      <c r="D202">
        <v>0.13904878340598992</v>
      </c>
      <c r="E202">
        <v>0.21065430525920276</v>
      </c>
      <c r="F202">
        <v>-8.4070297266800043E-4</v>
      </c>
      <c r="G202">
        <v>3.0243489302386739E-4</v>
      </c>
      <c r="H202">
        <v>1.0525864870639473E-6</v>
      </c>
      <c r="I202">
        <v>5.658185581741013E-7</v>
      </c>
      <c r="J202">
        <v>8.4070297266800043E-4</v>
      </c>
      <c r="K202">
        <v>3.0243489302386739E-4</v>
      </c>
      <c r="L202">
        <v>-6.3428283012788507</v>
      </c>
      <c r="M202">
        <v>6.4677583542236992</v>
      </c>
      <c r="N202">
        <v>26.942486357292399</v>
      </c>
      <c r="O202">
        <v>21.952923740967442</v>
      </c>
      <c r="P202">
        <v>-15.619433739292697</v>
      </c>
      <c r="Q202">
        <v>2.8498089121810994E-3</v>
      </c>
      <c r="R202">
        <v>3.4638610394938088E-3</v>
      </c>
      <c r="S202">
        <v>2.0276839095908126</v>
      </c>
      <c r="T202">
        <v>-2.8885097651791058</v>
      </c>
    </row>
    <row r="203" spans="1:20" x14ac:dyDescent="0.35">
      <c r="A203">
        <v>8.0400000000000009</v>
      </c>
      <c r="B203">
        <v>0.1389629189595552</v>
      </c>
      <c r="C203">
        <v>0.21077295756663558</v>
      </c>
      <c r="D203">
        <v>0.13963967960976986</v>
      </c>
      <c r="E203">
        <v>0.21020520335334431</v>
      </c>
      <c r="F203">
        <v>-6.7676065021465837E-4</v>
      </c>
      <c r="G203">
        <v>5.6775421329127718E-4</v>
      </c>
      <c r="H203">
        <v>1.0496430142452099E-6</v>
      </c>
      <c r="I203">
        <v>5.6461324277081367E-7</v>
      </c>
      <c r="J203">
        <v>6.7676065021465837E-4</v>
      </c>
      <c r="K203">
        <v>5.6775421329127718E-4</v>
      </c>
      <c r="L203">
        <v>-6.8057932306195816</v>
      </c>
      <c r="M203">
        <v>6.4391528356513925</v>
      </c>
      <c r="N203">
        <v>28.735676571914905</v>
      </c>
      <c r="O203">
        <v>23.186763599886248</v>
      </c>
      <c r="P203">
        <v>-16.973894715376591</v>
      </c>
      <c r="Q203">
        <v>2.8498089121810994E-3</v>
      </c>
      <c r="R203">
        <v>3.4638610394938088E-3</v>
      </c>
      <c r="S203">
        <v>2.0306427298803422</v>
      </c>
      <c r="T203">
        <v>-2.8885583596827606</v>
      </c>
    </row>
    <row r="204" spans="1:20" x14ac:dyDescent="0.35">
      <c r="A204">
        <v>8.08</v>
      </c>
      <c r="B204">
        <v>0.13971785263964892</v>
      </c>
      <c r="C204">
        <v>0.21058656925578562</v>
      </c>
      <c r="D204">
        <v>0.14100226356619272</v>
      </c>
      <c r="E204">
        <v>0.21070348076601902</v>
      </c>
      <c r="F204">
        <v>-1.2844109265437997E-3</v>
      </c>
      <c r="G204">
        <v>-1.169115102334084E-4</v>
      </c>
      <c r="H204">
        <v>1.0525990162845198E-6</v>
      </c>
      <c r="I204">
        <v>5.6189922828044046E-7</v>
      </c>
      <c r="J204">
        <v>1.2844109265437997E-3</v>
      </c>
      <c r="K204">
        <v>1.169115102334084E-4</v>
      </c>
      <c r="L204">
        <v>-6.9582432483576335</v>
      </c>
      <c r="M204">
        <v>6.9066183063367639</v>
      </c>
      <c r="N204">
        <v>29.374750921837304</v>
      </c>
      <c r="O204">
        <v>23.965479472689218</v>
      </c>
      <c r="P204">
        <v>-16.986223399098854</v>
      </c>
      <c r="Q204">
        <v>2.8498089121810994E-3</v>
      </c>
      <c r="R204">
        <v>3.4638610394938088E-3</v>
      </c>
      <c r="S204">
        <v>2.0334419508103356</v>
      </c>
      <c r="T204">
        <v>-2.8873784181125597</v>
      </c>
    </row>
    <row r="205" spans="1:20" x14ac:dyDescent="0.35">
      <c r="A205">
        <v>8.120000000000001</v>
      </c>
      <c r="B205">
        <v>0.14047287270335335</v>
      </c>
      <c r="C205">
        <v>0.21039757312577173</v>
      </c>
      <c r="D205">
        <v>0.14182336719602284</v>
      </c>
      <c r="E205">
        <v>0.21069361465650277</v>
      </c>
      <c r="F205">
        <v>-1.3504944926694962E-3</v>
      </c>
      <c r="G205">
        <v>-2.9604153073103934E-4</v>
      </c>
      <c r="H205">
        <v>1.0563795866690595E-6</v>
      </c>
      <c r="I205">
        <v>5.5957443102375981E-7</v>
      </c>
      <c r="J205">
        <v>1.3504944926694962E-3</v>
      </c>
      <c r="K205">
        <v>2.9604153073103934E-4</v>
      </c>
      <c r="L205">
        <v>-6.7713523963282309</v>
      </c>
      <c r="M205">
        <v>6.2576144109905121</v>
      </c>
      <c r="N205">
        <v>28.378272556534458</v>
      </c>
      <c r="O205">
        <v>22.952690422005325</v>
      </c>
      <c r="P205">
        <v>-16.68832992496678</v>
      </c>
      <c r="Q205">
        <v>2.8498089121810994E-3</v>
      </c>
      <c r="R205">
        <v>3.4638610394938088E-3</v>
      </c>
      <c r="S205">
        <v>2.0359238658115197</v>
      </c>
      <c r="T205">
        <v>-2.8869253633172747</v>
      </c>
    </row>
    <row r="206" spans="1:20" x14ac:dyDescent="0.35">
      <c r="A206">
        <v>8.16</v>
      </c>
      <c r="B206">
        <v>0.14122797036908499</v>
      </c>
      <c r="C206">
        <v>0.2102059671116572</v>
      </c>
      <c r="D206">
        <v>0.14235712237692022</v>
      </c>
      <c r="E206">
        <v>0.21029007692529283</v>
      </c>
      <c r="F206">
        <v>-1.1291520078352268E-3</v>
      </c>
      <c r="G206">
        <v>-8.4109813635629971E-5</v>
      </c>
      <c r="H206">
        <v>1.0574459509135926E-6</v>
      </c>
      <c r="I206">
        <v>5.5687930921754551E-7</v>
      </c>
      <c r="J206">
        <v>1.1291520078352268E-3</v>
      </c>
      <c r="K206">
        <v>8.4109813635629971E-5</v>
      </c>
      <c r="L206">
        <v>-6.4387476914497697</v>
      </c>
      <c r="M206">
        <v>6.2839502597820003</v>
      </c>
      <c r="N206">
        <v>27.104786763476127</v>
      </c>
      <c r="O206">
        <v>22.147526274038611</v>
      </c>
      <c r="P206">
        <v>-15.625509445591845</v>
      </c>
      <c r="Q206">
        <v>2.8498089121810994E-3</v>
      </c>
      <c r="R206">
        <v>3.4638610394938088E-3</v>
      </c>
      <c r="S206">
        <v>2.038572922188814</v>
      </c>
      <c r="T206">
        <v>-2.8869614878989953</v>
      </c>
    </row>
    <row r="207" spans="1:20" x14ac:dyDescent="0.35">
      <c r="A207">
        <v>8.1999999999999993</v>
      </c>
      <c r="B207">
        <v>0.14198313684402047</v>
      </c>
      <c r="C207">
        <v>0.21001174917752208</v>
      </c>
      <c r="D207">
        <v>0.14364755626162884</v>
      </c>
      <c r="E207">
        <v>0.2106584906697121</v>
      </c>
      <c r="F207">
        <v>-1.6644194176083649E-3</v>
      </c>
      <c r="G207">
        <v>-6.467414921900172E-4</v>
      </c>
      <c r="H207">
        <v>1.0657607375485352E-6</v>
      </c>
      <c r="I207">
        <v>5.5620647061804366E-7</v>
      </c>
      <c r="J207">
        <v>1.6644194176083649E-3</v>
      </c>
      <c r="K207">
        <v>6.467414921900172E-4</v>
      </c>
      <c r="L207">
        <v>-6.745862689940167</v>
      </c>
      <c r="M207">
        <v>6.8440665867426205</v>
      </c>
      <c r="N207">
        <v>28.391707386871659</v>
      </c>
      <c r="O207">
        <v>23.416133677832331</v>
      </c>
      <c r="P207">
        <v>-16.055333441683146</v>
      </c>
      <c r="Q207">
        <v>2.8498089121810994E-3</v>
      </c>
      <c r="R207">
        <v>3.4638610394938088E-3</v>
      </c>
      <c r="S207">
        <v>2.0414347823547669</v>
      </c>
      <c r="T207">
        <v>-2.8859231117233963</v>
      </c>
    </row>
    <row r="208" spans="1:20" x14ac:dyDescent="0.35">
      <c r="A208">
        <v>8.24</v>
      </c>
      <c r="B208">
        <v>0.14273836332419157</v>
      </c>
      <c r="C208">
        <v>0.20981491731651053</v>
      </c>
      <c r="D208">
        <v>0.14434842431046579</v>
      </c>
      <c r="E208">
        <v>0.21034369654702323</v>
      </c>
      <c r="F208">
        <v>-1.6100609862742254E-3</v>
      </c>
      <c r="G208">
        <v>-5.2877923051269926E-4</v>
      </c>
      <c r="H208">
        <v>1.0731353058672493E-6</v>
      </c>
      <c r="I208">
        <v>5.5487024358424439E-7</v>
      </c>
      <c r="J208">
        <v>1.6100609862742254E-3</v>
      </c>
      <c r="K208">
        <v>5.2877923051269926E-4</v>
      </c>
      <c r="L208">
        <v>-6.572340441801801</v>
      </c>
      <c r="M208">
        <v>6.185792801564677</v>
      </c>
      <c r="N208">
        <v>27.475881957826704</v>
      </c>
      <c r="O208">
        <v>22.451508526214713</v>
      </c>
      <c r="P208">
        <v>-15.838366527446418</v>
      </c>
      <c r="Q208">
        <v>2.8498089121810994E-3</v>
      </c>
      <c r="R208">
        <v>3.4638610394938088E-3</v>
      </c>
      <c r="S208">
        <v>2.0443312952282833</v>
      </c>
      <c r="T208">
        <v>-2.8857860973780198</v>
      </c>
    </row>
    <row r="209" spans="1:20" x14ac:dyDescent="0.35">
      <c r="A209">
        <v>8.2799999999999994</v>
      </c>
      <c r="B209">
        <v>0.14349364099457931</v>
      </c>
      <c r="C209">
        <v>0.20961546955087887</v>
      </c>
      <c r="D209">
        <v>0.14477499583895392</v>
      </c>
      <c r="E209">
        <v>0.2097090309435663</v>
      </c>
      <c r="F209">
        <v>-1.2813548443746103E-3</v>
      </c>
      <c r="G209">
        <v>-9.3561392687430134E-5</v>
      </c>
      <c r="H209">
        <v>1.0758696084217447E-6</v>
      </c>
      <c r="I209">
        <v>5.5224468344298179E-7</v>
      </c>
      <c r="J209">
        <v>1.2813548443746103E-3</v>
      </c>
      <c r="K209">
        <v>9.3561392687430134E-5</v>
      </c>
      <c r="L209">
        <v>-6.7186138281195449</v>
      </c>
      <c r="M209">
        <v>6.407451593490423</v>
      </c>
      <c r="N209">
        <v>28.144062321238682</v>
      </c>
      <c r="O209">
        <v>23.082295879701086</v>
      </c>
      <c r="P209">
        <v>-16.102666265674799</v>
      </c>
      <c r="Q209">
        <v>2.8498089121810994E-3</v>
      </c>
      <c r="R209">
        <v>3.4638610394938088E-3</v>
      </c>
      <c r="S209">
        <v>2.0472623659960347</v>
      </c>
      <c r="T209">
        <v>-2.8860693467920662</v>
      </c>
    </row>
    <row r="210" spans="1:20" x14ac:dyDescent="0.35">
      <c r="A210">
        <v>8.32</v>
      </c>
      <c r="B210">
        <v>0.14424896102920917</v>
      </c>
      <c r="C210">
        <v>0.20941340393204197</v>
      </c>
      <c r="D210">
        <v>0.14514945894665054</v>
      </c>
      <c r="E210">
        <v>0.20913521575814714</v>
      </c>
      <c r="F210">
        <v>-9.0049791744137297E-4</v>
      </c>
      <c r="G210">
        <v>2.7818817389482775E-4</v>
      </c>
      <c r="H210">
        <v>1.0746017945025796E-6</v>
      </c>
      <c r="I210">
        <v>5.4997264505375674E-7</v>
      </c>
      <c r="J210">
        <v>9.0049791744137297E-4</v>
      </c>
      <c r="K210">
        <v>2.7818817389482775E-4</v>
      </c>
      <c r="L210">
        <v>-7.1589947568632457</v>
      </c>
      <c r="M210">
        <v>6.5749550684058864</v>
      </c>
      <c r="N210">
        <v>29.927455886193886</v>
      </c>
      <c r="O210">
        <v>24.444935571422839</v>
      </c>
      <c r="P210">
        <v>-17.26550725374344</v>
      </c>
      <c r="Q210">
        <v>2.8498089121810994E-3</v>
      </c>
      <c r="R210">
        <v>3.4638610394938088E-3</v>
      </c>
      <c r="S210">
        <v>2.0498838776402195</v>
      </c>
      <c r="T210">
        <v>-2.8863301540575121</v>
      </c>
    </row>
    <row r="211" spans="1:20" x14ac:dyDescent="0.35">
      <c r="A211">
        <v>8.36</v>
      </c>
      <c r="B211">
        <v>0.14500431459124621</v>
      </c>
      <c r="C211">
        <v>0.20920871854062115</v>
      </c>
      <c r="D211">
        <v>0.14606509418735025</v>
      </c>
      <c r="E211">
        <v>0.20924497634078126</v>
      </c>
      <c r="F211">
        <v>-1.0607795961040389E-3</v>
      </c>
      <c r="G211">
        <v>-3.6257800160116593E-5</v>
      </c>
      <c r="H211">
        <v>1.0748429923930942E-6</v>
      </c>
      <c r="I211">
        <v>5.4735998783003623E-7</v>
      </c>
      <c r="J211">
        <v>1.0607795961040389E-3</v>
      </c>
      <c r="K211">
        <v>3.6257800160116593E-5</v>
      </c>
      <c r="L211">
        <v>-7.3008218443198203</v>
      </c>
      <c r="M211">
        <v>6.9325227734501755</v>
      </c>
      <c r="N211">
        <v>30.535075077947081</v>
      </c>
      <c r="O211">
        <v>25.125529846282131</v>
      </c>
      <c r="P211">
        <v>-17.35219179122484</v>
      </c>
      <c r="Q211">
        <v>2.8498089121810994E-3</v>
      </c>
      <c r="R211">
        <v>3.4638610394938088E-3</v>
      </c>
      <c r="S211">
        <v>2.0522772743327851</v>
      </c>
      <c r="T211">
        <v>-2.8857119384087104</v>
      </c>
    </row>
    <row r="212" spans="1:20" x14ac:dyDescent="0.35">
      <c r="A212">
        <v>8.4</v>
      </c>
      <c r="B212">
        <v>0.14575969283308984</v>
      </c>
      <c r="C212">
        <v>0.20900141148648976</v>
      </c>
      <c r="D212">
        <v>0.14634179151904303</v>
      </c>
      <c r="E212">
        <v>0.20869996890319131</v>
      </c>
      <c r="F212">
        <v>-5.8209868595318626E-4</v>
      </c>
      <c r="G212">
        <v>3.014425832984502E-4</v>
      </c>
      <c r="H212">
        <v>1.0713548212452047E-6</v>
      </c>
      <c r="I212">
        <v>5.4519651694470733E-7</v>
      </c>
      <c r="J212">
        <v>5.8209868595318626E-4</v>
      </c>
      <c r="K212">
        <v>3.014425832984502E-4</v>
      </c>
      <c r="L212">
        <v>-6.9235916354897933</v>
      </c>
      <c r="M212">
        <v>6.2938942443847292</v>
      </c>
      <c r="N212">
        <v>28.888511381822809</v>
      </c>
      <c r="O212">
        <v>23.647987571537687</v>
      </c>
      <c r="P212">
        <v>-16.59273255597477</v>
      </c>
      <c r="Q212">
        <v>2.8498089121810994E-3</v>
      </c>
      <c r="R212">
        <v>3.4638610394938088E-3</v>
      </c>
      <c r="S212">
        <v>2.054536418043253</v>
      </c>
      <c r="T212">
        <v>-2.8860022542213573</v>
      </c>
    </row>
    <row r="213" spans="1:20" x14ac:dyDescent="0.35">
      <c r="A213">
        <v>8.44</v>
      </c>
      <c r="B213">
        <v>0.14651508689646969</v>
      </c>
      <c r="C213">
        <v>0.20879148090882013</v>
      </c>
      <c r="D213">
        <v>0.14732274631421238</v>
      </c>
      <c r="E213">
        <v>0.20894163825476464</v>
      </c>
      <c r="F213">
        <v>-8.076594177426899E-4</v>
      </c>
      <c r="G213">
        <v>-1.5015734594450714E-4</v>
      </c>
      <c r="H213">
        <v>1.0693782123481448E-6</v>
      </c>
      <c r="I213">
        <v>5.427311901126148E-7</v>
      </c>
      <c r="J213">
        <v>8.076594177426899E-4</v>
      </c>
      <c r="K213">
        <v>1.5015734594450714E-4</v>
      </c>
      <c r="L213">
        <v>-7.2593814444669382</v>
      </c>
      <c r="M213">
        <v>7.0084032989062894</v>
      </c>
      <c r="N213">
        <v>30.353319137293958</v>
      </c>
      <c r="O213">
        <v>25.128779312577638</v>
      </c>
      <c r="P213">
        <v>-17.025522984924301</v>
      </c>
      <c r="Q213">
        <v>2.8498089121810994E-3</v>
      </c>
      <c r="R213">
        <v>3.4638610394938088E-3</v>
      </c>
      <c r="S213">
        <v>2.0567512088591711</v>
      </c>
      <c r="T213">
        <v>-2.8852340456330596</v>
      </c>
    </row>
    <row r="214" spans="1:20" x14ac:dyDescent="0.35">
      <c r="A214">
        <v>8.48</v>
      </c>
      <c r="B214">
        <v>0.14727048791254085</v>
      </c>
      <c r="C214">
        <v>0.20857892497612915</v>
      </c>
      <c r="D214">
        <v>0.14843832245296007</v>
      </c>
      <c r="E214">
        <v>0.20930494624525153</v>
      </c>
      <c r="F214">
        <v>-1.1678345404192159E-3</v>
      </c>
      <c r="G214">
        <v>-7.2602126912238441E-4</v>
      </c>
      <c r="H214">
        <v>1.0707606503831119E-6</v>
      </c>
      <c r="I214">
        <v>5.426578365591193E-7</v>
      </c>
      <c r="J214">
        <v>1.1678345404192159E-3</v>
      </c>
      <c r="K214">
        <v>7.2602126912238441E-4</v>
      </c>
      <c r="L214">
        <v>-7.0506505889586366</v>
      </c>
      <c r="M214">
        <v>6.7491113872895747</v>
      </c>
      <c r="N214">
        <v>29.365621549915115</v>
      </c>
      <c r="O214">
        <v>24.345926290035017</v>
      </c>
      <c r="P214">
        <v>-16.419975703179972</v>
      </c>
      <c r="Q214">
        <v>2.8498089121810994E-3</v>
      </c>
      <c r="R214">
        <v>3.4638610394938088E-3</v>
      </c>
      <c r="S214">
        <v>2.0590141918569107</v>
      </c>
      <c r="T214">
        <v>-2.8842855002425494</v>
      </c>
    </row>
    <row r="215" spans="1:20" x14ac:dyDescent="0.35">
      <c r="A215">
        <v>8.52</v>
      </c>
      <c r="B215">
        <v>0.14802588700197972</v>
      </c>
      <c r="C215">
        <v>0.20836374188632414</v>
      </c>
      <c r="D215">
        <v>0.14914667304658669</v>
      </c>
      <c r="E215">
        <v>0.20902211702849055</v>
      </c>
      <c r="F215">
        <v>-1.1207860446069695E-3</v>
      </c>
      <c r="G215">
        <v>-6.5837514216640636E-4</v>
      </c>
      <c r="H215">
        <v>1.0716270088289185E-6</v>
      </c>
      <c r="I215">
        <v>5.4214755614446284E-7</v>
      </c>
      <c r="J215">
        <v>1.1207860446069695E-3</v>
      </c>
      <c r="K215">
        <v>6.5837514216640636E-4</v>
      </c>
      <c r="L215">
        <v>-6.4851545638346426</v>
      </c>
      <c r="M215">
        <v>6.2896583547383136</v>
      </c>
      <c r="N215">
        <v>27.023056352943811</v>
      </c>
      <c r="O215">
        <v>22.493763263500533</v>
      </c>
      <c r="P215">
        <v>-14.975853528262444</v>
      </c>
      <c r="Q215">
        <v>2.8498089121810994E-3</v>
      </c>
      <c r="R215">
        <v>3.4638610394938088E-3</v>
      </c>
      <c r="S215">
        <v>2.0618107276846542</v>
      </c>
      <c r="T215">
        <v>-2.8841038583206902</v>
      </c>
    </row>
    <row r="216" spans="1:20" x14ac:dyDescent="0.35">
      <c r="A216">
        <v>8.56</v>
      </c>
      <c r="B216">
        <v>0.14878127527508</v>
      </c>
      <c r="C216">
        <v>0.20814592986674813</v>
      </c>
      <c r="D216">
        <v>0.15008716619429074</v>
      </c>
      <c r="E216">
        <v>0.20894547883879938</v>
      </c>
      <c r="F216">
        <v>-1.3058909192107393E-3</v>
      </c>
      <c r="G216">
        <v>-7.9954897205125608E-4</v>
      </c>
      <c r="H216">
        <v>1.0745745627082122E-6</v>
      </c>
      <c r="I216">
        <v>5.4259932824941054E-7</v>
      </c>
      <c r="J216">
        <v>1.3058909192107393E-3</v>
      </c>
      <c r="K216">
        <v>7.9954897205125608E-4</v>
      </c>
      <c r="L216">
        <v>-7.1081979192924925</v>
      </c>
      <c r="M216">
        <v>6.8356149293965682</v>
      </c>
      <c r="N216">
        <v>29.54965946297748</v>
      </c>
      <c r="O216">
        <v>24.628418728403595</v>
      </c>
      <c r="P216">
        <v>-16.328605737060151</v>
      </c>
      <c r="Q216">
        <v>2.8498089121810994E-3</v>
      </c>
      <c r="R216">
        <v>3.4638610394938088E-3</v>
      </c>
      <c r="S216">
        <v>2.0647150107617334</v>
      </c>
      <c r="T216">
        <v>-2.8836146362900115</v>
      </c>
    </row>
    <row r="217" spans="1:20" x14ac:dyDescent="0.35">
      <c r="A217">
        <v>8.6</v>
      </c>
      <c r="B217">
        <v>0.14953664383184878</v>
      </c>
      <c r="C217">
        <v>0.20792548717422477</v>
      </c>
      <c r="D217">
        <v>0.15112298044634209</v>
      </c>
      <c r="E217">
        <v>0.2088954684362993</v>
      </c>
      <c r="F217">
        <v>-1.5863366144933111E-3</v>
      </c>
      <c r="G217">
        <v>-9.6998126207453739E-4</v>
      </c>
      <c r="H217">
        <v>1.0812499760960543E-6</v>
      </c>
      <c r="I217">
        <v>5.4444314454814344E-7</v>
      </c>
      <c r="J217">
        <v>1.5863366144933111E-3</v>
      </c>
      <c r="K217">
        <v>9.6998126207453739E-4</v>
      </c>
      <c r="L217">
        <v>-7.0455436313518316</v>
      </c>
      <c r="M217">
        <v>6.7518850236602477</v>
      </c>
      <c r="N217">
        <v>29.224809849756831</v>
      </c>
      <c r="O217">
        <v>24.411779635392069</v>
      </c>
      <c r="P217">
        <v>-16.067187861835091</v>
      </c>
      <c r="Q217">
        <v>2.8498089121810994E-3</v>
      </c>
      <c r="R217">
        <v>3.4638610394938088E-3</v>
      </c>
      <c r="S217">
        <v>2.0678061529794793</v>
      </c>
      <c r="T217">
        <v>-2.8830447466014713</v>
      </c>
    </row>
    <row r="218" spans="1:20" x14ac:dyDescent="0.35">
      <c r="A218">
        <v>8.64</v>
      </c>
      <c r="B218">
        <v>0.15029198376210251</v>
      </c>
      <c r="C218">
        <v>0.20770241209510329</v>
      </c>
      <c r="D218">
        <v>0.1517190121997144</v>
      </c>
      <c r="E218">
        <v>0.20834717171316569</v>
      </c>
      <c r="F218">
        <v>-1.427028437611888E-3</v>
      </c>
      <c r="G218">
        <v>-6.4475961806240156E-4</v>
      </c>
      <c r="H218">
        <v>1.0856516359377915E-6</v>
      </c>
      <c r="I218">
        <v>5.4384992713125786E-7</v>
      </c>
      <c r="J218">
        <v>1.427028437611888E-3</v>
      </c>
      <c r="K218">
        <v>6.4475961806240156E-4</v>
      </c>
      <c r="L218">
        <v>-7.0551066261469355</v>
      </c>
      <c r="M218">
        <v>6.4908128720980365</v>
      </c>
      <c r="N218">
        <v>29.17828005148132</v>
      </c>
      <c r="O218">
        <v>24.280512158877386</v>
      </c>
      <c r="P218">
        <v>-16.181123448799223</v>
      </c>
      <c r="Q218">
        <v>2.8498089121810994E-3</v>
      </c>
      <c r="R218">
        <v>3.4638610394938088E-3</v>
      </c>
      <c r="S218">
        <v>2.070973972131402</v>
      </c>
      <c r="T218">
        <v>-2.8831391585884343</v>
      </c>
    </row>
    <row r="219" spans="1:20" x14ac:dyDescent="0.35">
      <c r="A219">
        <v>8.68</v>
      </c>
      <c r="B219">
        <v>0.15104728614556401</v>
      </c>
      <c r="C219">
        <v>0.2074767029453026</v>
      </c>
      <c r="D219">
        <v>0.15237586244671386</v>
      </c>
      <c r="E219">
        <v>0.20792413236940721</v>
      </c>
      <c r="F219">
        <v>-1.328576301149853E-3</v>
      </c>
      <c r="G219">
        <v>-4.4742942410461173E-4</v>
      </c>
      <c r="H219">
        <v>1.0887684403049439E-6</v>
      </c>
      <c r="I219">
        <v>5.4227351961943822E-7</v>
      </c>
      <c r="J219">
        <v>1.328576301149853E-3</v>
      </c>
      <c r="K219">
        <v>4.4742942410461173E-4</v>
      </c>
      <c r="L219">
        <v>-7.4766842042305122</v>
      </c>
      <c r="M219">
        <v>6.7902749530591713</v>
      </c>
      <c r="N219">
        <v>30.886240417052459</v>
      </c>
      <c r="O219">
        <v>25.708238356992027</v>
      </c>
      <c r="P219">
        <v>-17.118595961119265</v>
      </c>
      <c r="Q219">
        <v>2.8498089121810994E-3</v>
      </c>
      <c r="R219">
        <v>3.4638610394938088E-3</v>
      </c>
      <c r="S219">
        <v>2.0739767221683838</v>
      </c>
      <c r="T219">
        <v>-2.8830929048578864</v>
      </c>
    </row>
    <row r="220" spans="1:20" x14ac:dyDescent="0.35">
      <c r="A220">
        <v>8.7200000000000006</v>
      </c>
      <c r="B220">
        <v>0.15180254205195845</v>
      </c>
      <c r="C220">
        <v>0.2072483580703558</v>
      </c>
      <c r="D220">
        <v>0.15311980631190836</v>
      </c>
      <c r="E220">
        <v>0.2076526418624699</v>
      </c>
      <c r="F220">
        <v>-1.3172642599499074E-3</v>
      </c>
      <c r="G220">
        <v>-4.0428379211410181E-4</v>
      </c>
      <c r="H220">
        <v>1.0917201146895852E-6</v>
      </c>
      <c r="I220">
        <v>5.4054371078357854E-7</v>
      </c>
      <c r="J220">
        <v>1.3172642599499074E-3</v>
      </c>
      <c r="K220">
        <v>4.0428379211410181E-4</v>
      </c>
      <c r="L220">
        <v>-7.5437110292560883</v>
      </c>
      <c r="M220">
        <v>6.9288245967755504</v>
      </c>
      <c r="N220">
        <v>31.166583286597959</v>
      </c>
      <c r="O220">
        <v>26.037742065913736</v>
      </c>
      <c r="P220">
        <v>-17.128686519094032</v>
      </c>
      <c r="Q220">
        <v>2.8498089121810994E-3</v>
      </c>
      <c r="R220">
        <v>3.4638610394938088E-3</v>
      </c>
      <c r="S220">
        <v>2.0768126489917198</v>
      </c>
      <c r="T220">
        <v>-2.8828691480960473</v>
      </c>
    </row>
    <row r="221" spans="1:20" x14ac:dyDescent="0.35">
      <c r="A221">
        <v>8.76</v>
      </c>
      <c r="B221">
        <v>0.15255774254111065</v>
      </c>
      <c r="C221">
        <v>0.20701737584545349</v>
      </c>
      <c r="D221">
        <v>0.15384171191269069</v>
      </c>
      <c r="E221">
        <v>0.20722089201988075</v>
      </c>
      <c r="F221">
        <v>-1.2839693715800404E-3</v>
      </c>
      <c r="G221">
        <v>-2.0351617442726511E-4</v>
      </c>
      <c r="H221">
        <v>1.0942512839280672E-6</v>
      </c>
      <c r="I221">
        <v>5.3827496134026013E-7</v>
      </c>
      <c r="J221">
        <v>1.2839693715800404E-3</v>
      </c>
      <c r="K221">
        <v>2.0351617442726511E-4</v>
      </c>
      <c r="L221">
        <v>-7.0677092010473919</v>
      </c>
      <c r="M221">
        <v>6.7145523609108455</v>
      </c>
      <c r="N221">
        <v>29.270439900176257</v>
      </c>
      <c r="O221">
        <v>24.622056087958761</v>
      </c>
      <c r="P221">
        <v>-15.82760265963368</v>
      </c>
      <c r="Q221">
        <v>2.8498089121810994E-3</v>
      </c>
      <c r="R221">
        <v>3.4638610394938088E-3</v>
      </c>
      <c r="S221">
        <v>2.0800152817118125</v>
      </c>
      <c r="T221">
        <v>-2.8827861511517954</v>
      </c>
    </row>
    <row r="222" spans="1:20" x14ac:dyDescent="0.35">
      <c r="A222">
        <v>8.8000000000000007</v>
      </c>
      <c r="B222">
        <v>0.15331287866304177</v>
      </c>
      <c r="C222">
        <v>0.20678375467548768</v>
      </c>
      <c r="D222">
        <v>0.15429248713654742</v>
      </c>
      <c r="E222">
        <v>0.20669880701931204</v>
      </c>
      <c r="F222">
        <v>-9.7960847350564428E-4</v>
      </c>
      <c r="G222">
        <v>8.4947656175643482E-5</v>
      </c>
      <c r="H222">
        <v>1.0936421503418047E-6</v>
      </c>
      <c r="I222">
        <v>5.3587198008663784E-7</v>
      </c>
      <c r="J222">
        <v>9.7960847350564428E-4</v>
      </c>
      <c r="K222">
        <v>8.4947656175643482E-5</v>
      </c>
      <c r="L222">
        <v>-7.8812577302448297</v>
      </c>
      <c r="M222">
        <v>6.8660098158216396</v>
      </c>
      <c r="N222">
        <v>32.440376404705987</v>
      </c>
      <c r="O222">
        <v>27.010528323689911</v>
      </c>
      <c r="P222">
        <v>-17.966896809247562</v>
      </c>
      <c r="Q222">
        <v>2.8498089121810994E-3</v>
      </c>
      <c r="R222">
        <v>3.4638610394938088E-3</v>
      </c>
      <c r="S222">
        <v>2.0827004647555318</v>
      </c>
      <c r="T222">
        <v>-2.8829370223233033</v>
      </c>
    </row>
    <row r="223" spans="1:20" x14ac:dyDescent="0.35">
      <c r="A223">
        <v>8.84</v>
      </c>
      <c r="B223">
        <v>0.15406794145806649</v>
      </c>
      <c r="C223">
        <v>0.2065474929950947</v>
      </c>
      <c r="D223">
        <v>0.15500577498829915</v>
      </c>
      <c r="E223">
        <v>0.20636416715842454</v>
      </c>
      <c r="F223">
        <v>-9.3783353023266236E-4</v>
      </c>
      <c r="G223">
        <v>1.8332583667016178E-4</v>
      </c>
      <c r="H223">
        <v>1.0926776889908446E-6</v>
      </c>
      <c r="I223">
        <v>5.3360953135827823E-7</v>
      </c>
      <c r="J223">
        <v>9.3783353023266236E-4</v>
      </c>
      <c r="K223">
        <v>1.8332583667016178E-4</v>
      </c>
      <c r="L223">
        <v>-7.3877527762657786</v>
      </c>
      <c r="M223">
        <v>6.8725657766515846</v>
      </c>
      <c r="N223">
        <v>30.543148981191312</v>
      </c>
      <c r="O223">
        <v>25.710833111136335</v>
      </c>
      <c r="P223">
        <v>-16.487480414500677</v>
      </c>
      <c r="Q223">
        <v>2.8498089121810994E-3</v>
      </c>
      <c r="R223">
        <v>3.4638610394938088E-3</v>
      </c>
      <c r="S223">
        <v>2.0856102443673796</v>
      </c>
      <c r="T223">
        <v>-2.8827760129992823</v>
      </c>
    </row>
    <row r="224" spans="1:20" x14ac:dyDescent="0.35">
      <c r="A224">
        <v>8.8800000000000008</v>
      </c>
      <c r="B224">
        <v>0.15482292195689024</v>
      </c>
      <c r="C224">
        <v>0.20630858926869808</v>
      </c>
      <c r="D224">
        <v>0.15519718681430339</v>
      </c>
      <c r="E224">
        <v>0.20546510339084523</v>
      </c>
      <c r="F224">
        <v>-3.7426485741315352E-4</v>
      </c>
      <c r="G224">
        <v>8.434858778528509E-4</v>
      </c>
      <c r="H224">
        <v>1.0884059243922062E-6</v>
      </c>
      <c r="I224">
        <v>5.3440710487746616E-7</v>
      </c>
      <c r="J224">
        <v>3.7426485741315352E-4</v>
      </c>
      <c r="K224">
        <v>8.434858778528509E-4</v>
      </c>
      <c r="L224">
        <v>-7.3608911452525083</v>
      </c>
      <c r="M224">
        <v>6.5693161969026166</v>
      </c>
      <c r="N224">
        <v>30.397998972805812</v>
      </c>
      <c r="O224">
        <v>25.477486526089869</v>
      </c>
      <c r="P224">
        <v>-16.581194826176205</v>
      </c>
      <c r="Q224">
        <v>2.8498089121810994E-3</v>
      </c>
      <c r="R224">
        <v>3.4638610394938088E-3</v>
      </c>
      <c r="S224">
        <v>2.0886056296859024</v>
      </c>
      <c r="T224">
        <v>-2.8833840570567069</v>
      </c>
    </row>
    <row r="225" spans="1:20" x14ac:dyDescent="0.35">
      <c r="A225">
        <v>8.92</v>
      </c>
      <c r="B225">
        <v>0.15557781118070677</v>
      </c>
      <c r="C225">
        <v>0.20606704199055118</v>
      </c>
      <c r="D225">
        <v>0.1555129844758798</v>
      </c>
      <c r="E225">
        <v>0.20486999357163505</v>
      </c>
      <c r="F225">
        <v>6.4826704826964621E-5</v>
      </c>
      <c r="G225">
        <v>1.1970484189161301E-3</v>
      </c>
      <c r="H225">
        <v>1.0835657305407175E-6</v>
      </c>
      <c r="I225">
        <v>5.3841834511118107E-7</v>
      </c>
      <c r="J225">
        <v>6.4826704826964621E-5</v>
      </c>
      <c r="K225">
        <v>1.1970484189161301E-3</v>
      </c>
      <c r="L225">
        <v>-8.1177489491894974</v>
      </c>
      <c r="M225">
        <v>7.046970363646988</v>
      </c>
      <c r="N225">
        <v>33.48898030925811</v>
      </c>
      <c r="O225">
        <v>28.00244000919886</v>
      </c>
      <c r="P225">
        <v>-18.367774924717924</v>
      </c>
      <c r="Q225">
        <v>2.8498089121810994E-3</v>
      </c>
      <c r="R225">
        <v>3.4638610394938088E-3</v>
      </c>
      <c r="S225">
        <v>2.09112298105395</v>
      </c>
      <c r="T225">
        <v>-2.8836702381604895</v>
      </c>
    </row>
    <row r="226" spans="1:20" x14ac:dyDescent="0.35">
      <c r="A226">
        <v>8.9600000000000009</v>
      </c>
      <c r="B226">
        <v>0.15633260014129577</v>
      </c>
      <c r="C226">
        <v>0.20582284968477935</v>
      </c>
      <c r="D226">
        <v>0.15653758143740204</v>
      </c>
      <c r="E226">
        <v>0.20509660366227622</v>
      </c>
      <c r="F226">
        <v>-2.0498129610627136E-4</v>
      </c>
      <c r="G226">
        <v>7.262460225031242E-4</v>
      </c>
      <c r="H226">
        <v>1.0789366265461072E-6</v>
      </c>
      <c r="I226">
        <v>5.3836952262269414E-7</v>
      </c>
      <c r="J226">
        <v>2.0498129610627136E-4</v>
      </c>
      <c r="K226">
        <v>7.262460225031242E-4</v>
      </c>
      <c r="L226">
        <v>-8.14486955410535</v>
      </c>
      <c r="M226">
        <v>7.3463333216827884</v>
      </c>
      <c r="N226">
        <v>33.602736317841583</v>
      </c>
      <c r="O226">
        <v>28.306336079389848</v>
      </c>
      <c r="P226">
        <v>-18.107877451734161</v>
      </c>
      <c r="Q226">
        <v>2.8498089121810994E-3</v>
      </c>
      <c r="R226">
        <v>3.4638610394938088E-3</v>
      </c>
      <c r="S226">
        <v>2.0933512329270436</v>
      </c>
      <c r="T226">
        <v>-2.8828626277132487</v>
      </c>
    </row>
    <row r="227" spans="1:20" x14ac:dyDescent="0.35">
      <c r="A227">
        <v>9</v>
      </c>
      <c r="B227">
        <v>0.15708727984112039</v>
      </c>
      <c r="C227">
        <v>0.2055760109054218</v>
      </c>
      <c r="D227">
        <v>0.15733421495684474</v>
      </c>
      <c r="E227">
        <v>0.20494707101658238</v>
      </c>
      <c r="F227">
        <v>-2.4693511572435045E-4</v>
      </c>
      <c r="G227">
        <v>6.2893988883941376E-4</v>
      </c>
      <c r="H227">
        <v>1.074432380195805E-6</v>
      </c>
      <c r="I227">
        <v>5.3773764590212178E-7</v>
      </c>
      <c r="J227">
        <v>2.4693511572435045E-4</v>
      </c>
      <c r="K227">
        <v>6.2893988883941376E-4</v>
      </c>
      <c r="L227">
        <v>-7.299974823175595</v>
      </c>
      <c r="M227">
        <v>6.7045427665309827</v>
      </c>
      <c r="N227">
        <v>30.121331385964897</v>
      </c>
      <c r="O227">
        <v>25.487432646464111</v>
      </c>
      <c r="P227">
        <v>-16.052581772259234</v>
      </c>
      <c r="Q227">
        <v>2.8498089121810994E-3</v>
      </c>
      <c r="R227">
        <v>3.4638610394938088E-3</v>
      </c>
      <c r="S227">
        <v>2.0959690282185806</v>
      </c>
      <c r="T227">
        <v>-2.882494067393834</v>
      </c>
    </row>
    <row r="228" spans="1:20" x14ac:dyDescent="0.35">
      <c r="A228">
        <v>9.0400000000000009</v>
      </c>
      <c r="B228">
        <v>0.15784184127342565</v>
      </c>
      <c r="C228">
        <v>0.2053265242364733</v>
      </c>
      <c r="D228">
        <v>0.1578045974819432</v>
      </c>
      <c r="E228">
        <v>0.20454228540078701</v>
      </c>
      <c r="F228">
        <v>3.7243791482455268E-5</v>
      </c>
      <c r="G228">
        <v>7.842388356862906E-4</v>
      </c>
      <c r="H228">
        <v>1.0697053084768983E-6</v>
      </c>
      <c r="I228">
        <v>5.3807814328316343E-7</v>
      </c>
      <c r="J228">
        <v>3.7243791482455268E-5</v>
      </c>
      <c r="K228">
        <v>7.842388356862906E-4</v>
      </c>
      <c r="L228">
        <v>-7.8708866697272679</v>
      </c>
      <c r="M228">
        <v>6.8517629936767905</v>
      </c>
      <c r="N228">
        <v>32.350924848354403</v>
      </c>
      <c r="O228">
        <v>27.223480141170189</v>
      </c>
      <c r="P228">
        <v>-17.477541805047601</v>
      </c>
      <c r="Q228">
        <v>2.8498089121810994E-3</v>
      </c>
      <c r="R228">
        <v>3.4638610394938088E-3</v>
      </c>
      <c r="S228">
        <v>2.0983845313333003</v>
      </c>
      <c r="T228">
        <v>-2.8825282596322985</v>
      </c>
    </row>
    <row r="229" spans="1:20" x14ac:dyDescent="0.35">
      <c r="A229">
        <v>9.08</v>
      </c>
      <c r="B229">
        <v>0.15859627542233626</v>
      </c>
      <c r="C229">
        <v>0.20507438829192534</v>
      </c>
      <c r="D229">
        <v>0.15810016467914156</v>
      </c>
      <c r="E229">
        <v>0.20389665311289107</v>
      </c>
      <c r="F229">
        <v>4.9611074319469428E-4</v>
      </c>
      <c r="G229">
        <v>1.1777351790342727E-3</v>
      </c>
      <c r="H229">
        <v>1.0660931179551277E-6</v>
      </c>
      <c r="I229">
        <v>5.4180174858426748E-7</v>
      </c>
      <c r="J229">
        <v>4.9611074319469428E-4</v>
      </c>
      <c r="K229">
        <v>1.1777351790342727E-3</v>
      </c>
      <c r="L229">
        <v>-7.5949458953125353</v>
      </c>
      <c r="M229">
        <v>6.7360642841535423</v>
      </c>
      <c r="N229">
        <v>31.294474154646228</v>
      </c>
      <c r="O229">
        <v>26.432145259824917</v>
      </c>
      <c r="P229">
        <v>-16.753680478609343</v>
      </c>
      <c r="Q229">
        <v>2.8498089121810994E-3</v>
      </c>
      <c r="R229">
        <v>3.4638610394938088E-3</v>
      </c>
      <c r="S229">
        <v>2.1009863980137511</v>
      </c>
      <c r="T229">
        <v>-2.8828609158257232</v>
      </c>
    </row>
    <row r="230" spans="1:20" x14ac:dyDescent="0.35">
      <c r="A230">
        <v>9.120000000000001</v>
      </c>
      <c r="B230">
        <v>0.15935057326295493</v>
      </c>
      <c r="C230">
        <v>0.2048196017158071</v>
      </c>
      <c r="D230">
        <v>0.15883609730303272</v>
      </c>
      <c r="E230">
        <v>0.20361284171773109</v>
      </c>
      <c r="F230">
        <v>5.1447595992221151E-4</v>
      </c>
      <c r="G230">
        <v>1.2067599980760124E-3</v>
      </c>
      <c r="H230">
        <v>1.0625935214284148E-6</v>
      </c>
      <c r="I230">
        <v>5.4579505838501925E-7</v>
      </c>
      <c r="J230">
        <v>5.1447595992221151E-4</v>
      </c>
      <c r="K230">
        <v>1.2067599980760124E-3</v>
      </c>
      <c r="L230">
        <v>-7.7868530367613911</v>
      </c>
      <c r="M230">
        <v>7.1062840849779008</v>
      </c>
      <c r="N230">
        <v>32.129310565145317</v>
      </c>
      <c r="O230">
        <v>27.292953871453324</v>
      </c>
      <c r="P230">
        <v>-16.952500298253341</v>
      </c>
      <c r="Q230">
        <v>2.8498089121810994E-3</v>
      </c>
      <c r="R230">
        <v>3.4638610394938088E-3</v>
      </c>
      <c r="S230">
        <v>2.1037971120370478</v>
      </c>
      <c r="T230">
        <v>-2.8826312212183107</v>
      </c>
    </row>
    <row r="231" spans="1:20" x14ac:dyDescent="0.35">
      <c r="A231">
        <v>9.16</v>
      </c>
      <c r="B231">
        <v>0.1601047257614607</v>
      </c>
      <c r="C231">
        <v>0.20456216318222617</v>
      </c>
      <c r="D231">
        <v>0.15996428262713502</v>
      </c>
      <c r="E231">
        <v>0.20374341952465302</v>
      </c>
      <c r="F231">
        <v>1.4044313432567956E-4</v>
      </c>
      <c r="G231">
        <v>8.1874365757314549E-4</v>
      </c>
      <c r="H231">
        <v>1.0580593073090704E-6</v>
      </c>
      <c r="I231">
        <v>5.4633656324776363E-7</v>
      </c>
      <c r="J231">
        <v>1.4044313432567956E-4</v>
      </c>
      <c r="K231">
        <v>8.1874365757314549E-4</v>
      </c>
      <c r="L231">
        <v>-8.100281784662398</v>
      </c>
      <c r="M231">
        <v>7.2898126175144391</v>
      </c>
      <c r="N231">
        <v>33.296419928426893</v>
      </c>
      <c r="O231">
        <v>28.305956764813018</v>
      </c>
      <c r="P231">
        <v>-17.533521941660204</v>
      </c>
      <c r="Q231">
        <v>2.8498089121810994E-3</v>
      </c>
      <c r="R231">
        <v>3.4638610394938088E-3</v>
      </c>
      <c r="S231">
        <v>2.1065186408140271</v>
      </c>
      <c r="T231">
        <v>-2.8818263231176164</v>
      </c>
    </row>
    <row r="232" spans="1:20" x14ac:dyDescent="0.35">
      <c r="A232">
        <v>9.2000000000000011</v>
      </c>
      <c r="B232">
        <v>0.16085872387520783</v>
      </c>
      <c r="C232">
        <v>0.20430207139540876</v>
      </c>
      <c r="D232">
        <v>0.16101755326425327</v>
      </c>
      <c r="E232">
        <v>0.20385174996992805</v>
      </c>
      <c r="F232">
        <v>-1.5882938904543398E-4</v>
      </c>
      <c r="G232">
        <v>4.5032142548070975E-4</v>
      </c>
      <c r="H232">
        <v>1.0535881708048084E-6</v>
      </c>
      <c r="I232">
        <v>5.4484934603131007E-7</v>
      </c>
      <c r="J232">
        <v>1.5882938904543398E-4</v>
      </c>
      <c r="K232">
        <v>4.5032142548070975E-4</v>
      </c>
      <c r="L232">
        <v>-8.0888154791730162</v>
      </c>
      <c r="M232">
        <v>7.0630817485009825</v>
      </c>
      <c r="N232">
        <v>33.091794764914383</v>
      </c>
      <c r="O232">
        <v>28.091360202928122</v>
      </c>
      <c r="P232">
        <v>-17.491208154743372</v>
      </c>
      <c r="Q232">
        <v>2.8498089121810994E-3</v>
      </c>
      <c r="R232">
        <v>3.4638610394938088E-3</v>
      </c>
      <c r="S232">
        <v>2.1090787034274907</v>
      </c>
      <c r="T232">
        <v>-2.8810832918854752</v>
      </c>
    </row>
    <row r="233" spans="1:20" x14ac:dyDescent="0.35">
      <c r="A233">
        <v>9.24</v>
      </c>
      <c r="B233">
        <v>0.1616125585528243</v>
      </c>
      <c r="C233">
        <v>0.20403932508973985</v>
      </c>
      <c r="D233">
        <v>0.16199456032652393</v>
      </c>
      <c r="E233">
        <v>0.20372361857497701</v>
      </c>
      <c r="F233">
        <v>-3.8200177369962507E-4</v>
      </c>
      <c r="G233">
        <v>3.1570651476284239E-4</v>
      </c>
      <c r="H233">
        <v>1.0496758310819845E-6</v>
      </c>
      <c r="I233">
        <v>5.4293047214093244E-7</v>
      </c>
      <c r="J233">
        <v>3.8200177369962507E-4</v>
      </c>
      <c r="K233">
        <v>3.1570651476284239E-4</v>
      </c>
      <c r="L233">
        <v>-7.5763002933600667</v>
      </c>
      <c r="M233">
        <v>6.9055488657106716</v>
      </c>
      <c r="N233">
        <v>31.042201335462579</v>
      </c>
      <c r="O233">
        <v>26.558465753394593</v>
      </c>
      <c r="P233">
        <v>-16.070661485363985</v>
      </c>
      <c r="Q233">
        <v>2.8498089121810994E-3</v>
      </c>
      <c r="R233">
        <v>3.4638610394938088E-3</v>
      </c>
      <c r="S233">
        <v>2.112074094219325</v>
      </c>
      <c r="T233">
        <v>-2.8805725432639777</v>
      </c>
    </row>
    <row r="234" spans="1:20" x14ac:dyDescent="0.35">
      <c r="A234">
        <v>9.2799999999999994</v>
      </c>
      <c r="B234">
        <v>0.16236622073431092</v>
      </c>
      <c r="C234">
        <v>0.20377392302980266</v>
      </c>
      <c r="D234">
        <v>0.16240348796673487</v>
      </c>
      <c r="E234">
        <v>0.20297136594840004</v>
      </c>
      <c r="F234">
        <v>-3.7267232423948693E-5</v>
      </c>
      <c r="G234">
        <v>8.0255708140261617E-4</v>
      </c>
      <c r="H234">
        <v>1.0451767453117293E-6</v>
      </c>
      <c r="I234">
        <v>5.433646669768489E-7</v>
      </c>
      <c r="J234">
        <v>3.7267232423948693E-5</v>
      </c>
      <c r="K234">
        <v>8.0255708140261617E-4</v>
      </c>
      <c r="L234">
        <v>-7.7141148607315877</v>
      </c>
      <c r="M234">
        <v>6.7134213793093478</v>
      </c>
      <c r="N234">
        <v>31.532613972297955</v>
      </c>
      <c r="O234">
        <v>26.86438179778289</v>
      </c>
      <c r="P234">
        <v>-16.510927731321203</v>
      </c>
      <c r="Q234">
        <v>2.8498089121810994E-3</v>
      </c>
      <c r="R234">
        <v>3.4638610394938088E-3</v>
      </c>
      <c r="S234">
        <v>2.115274475431824</v>
      </c>
      <c r="T234">
        <v>-2.8809084862344743</v>
      </c>
    </row>
    <row r="235" spans="1:20" x14ac:dyDescent="0.35">
      <c r="A235">
        <v>9.32</v>
      </c>
      <c r="B235">
        <v>0.1631197013511401</v>
      </c>
      <c r="C235">
        <v>0.2035058640104182</v>
      </c>
      <c r="D235">
        <v>0.16330169289831409</v>
      </c>
      <c r="E235">
        <v>0.20268418564706903</v>
      </c>
      <c r="F235">
        <v>-1.8199154717399302E-4</v>
      </c>
      <c r="G235">
        <v>8.2167836334917643E-4</v>
      </c>
      <c r="H235">
        <v>1.0408517204310928E-6</v>
      </c>
      <c r="I235">
        <v>5.4392787495043586E-7</v>
      </c>
      <c r="J235">
        <v>1.8199154717399302E-4</v>
      </c>
      <c r="K235">
        <v>8.2167836334917643E-4</v>
      </c>
      <c r="L235">
        <v>-8.229649745460387</v>
      </c>
      <c r="M235">
        <v>7.3014781871503702</v>
      </c>
      <c r="N235">
        <v>33.649141420033558</v>
      </c>
      <c r="O235">
        <v>28.803024037909069</v>
      </c>
      <c r="P235">
        <v>-17.396853870083824</v>
      </c>
      <c r="Q235">
        <v>2.8498089121810994E-3</v>
      </c>
      <c r="R235">
        <v>3.4638610394938088E-3</v>
      </c>
      <c r="S235">
        <v>2.1184876291065868</v>
      </c>
      <c r="T235">
        <v>-2.8805671732351072</v>
      </c>
    </row>
    <row r="236" spans="1:20" x14ac:dyDescent="0.35">
      <c r="A236">
        <v>9.36</v>
      </c>
      <c r="B236">
        <v>0.16387299132635544</v>
      </c>
      <c r="C236">
        <v>0.2032351468566842</v>
      </c>
      <c r="D236">
        <v>0.16451023965100242</v>
      </c>
      <c r="E236">
        <v>0.20267872510339768</v>
      </c>
      <c r="F236">
        <v>-6.3724832464698289E-4</v>
      </c>
      <c r="G236">
        <v>5.5642175328651788E-4</v>
      </c>
      <c r="H236">
        <v>1.0381505872686855E-6</v>
      </c>
      <c r="I236">
        <v>5.4293075704652095E-7</v>
      </c>
      <c r="J236">
        <v>6.3724832464698289E-4</v>
      </c>
      <c r="K236">
        <v>5.5642175328651788E-4</v>
      </c>
      <c r="L236">
        <v>-8.2262427820558166</v>
      </c>
      <c r="M236">
        <v>7.3208676285227163</v>
      </c>
      <c r="N236">
        <v>33.557215554226254</v>
      </c>
      <c r="O236">
        <v>28.814171633497867</v>
      </c>
      <c r="P236">
        <v>-17.199715951960698</v>
      </c>
      <c r="Q236">
        <v>2.8498089121810994E-3</v>
      </c>
      <c r="R236">
        <v>3.4638610394938088E-3</v>
      </c>
      <c r="S236">
        <v>2.1217248333936554</v>
      </c>
      <c r="T236">
        <v>-2.8798049785971869</v>
      </c>
    </row>
    <row r="237" spans="1:20" x14ac:dyDescent="0.35">
      <c r="A237">
        <v>9.4</v>
      </c>
      <c r="B237">
        <v>0.16462608157467087</v>
      </c>
      <c r="C237">
        <v>0.20296177042401392</v>
      </c>
      <c r="D237">
        <v>0.16520530464069272</v>
      </c>
      <c r="E237">
        <v>0.20223153518563786</v>
      </c>
      <c r="F237">
        <v>-5.7922306602184448E-4</v>
      </c>
      <c r="G237">
        <v>7.3023523837606463E-4</v>
      </c>
      <c r="H237">
        <v>1.035173251560817E-6</v>
      </c>
      <c r="I237">
        <v>5.4288970936143464E-7</v>
      </c>
      <c r="J237">
        <v>5.7922306602184448E-4</v>
      </c>
      <c r="K237">
        <v>7.3023523837606463E-4</v>
      </c>
      <c r="L237">
        <v>-8.2201477932671576</v>
      </c>
      <c r="M237">
        <v>6.923948108903331</v>
      </c>
      <c r="N237">
        <v>33.38825371717752</v>
      </c>
      <c r="O237">
        <v>28.533967708397437</v>
      </c>
      <c r="P237">
        <v>-17.337478856475961</v>
      </c>
      <c r="Q237">
        <v>2.8498089121810994E-3</v>
      </c>
      <c r="R237">
        <v>3.4638610394938088E-3</v>
      </c>
      <c r="S237">
        <v>2.1248242486128799</v>
      </c>
      <c r="T237">
        <v>-2.8797120648222139</v>
      </c>
    </row>
    <row r="238" spans="1:20" x14ac:dyDescent="0.35">
      <c r="A238">
        <v>9.44</v>
      </c>
      <c r="B238">
        <v>0.16537896300257016</v>
      </c>
      <c r="C238">
        <v>0.20268573359817443</v>
      </c>
      <c r="D238">
        <v>0.16585095536871874</v>
      </c>
      <c r="E238">
        <v>0.20195652518114315</v>
      </c>
      <c r="F238">
        <v>-4.7199236614858808E-4</v>
      </c>
      <c r="G238">
        <v>7.2920841703127959E-4</v>
      </c>
      <c r="H238">
        <v>1.0317454184052968E-6</v>
      </c>
      <c r="I238">
        <v>5.4284268491463227E-7</v>
      </c>
      <c r="J238">
        <v>4.7199236614858808E-4</v>
      </c>
      <c r="K238">
        <v>7.2920841703127959E-4</v>
      </c>
      <c r="L238">
        <v>-8.8416197683677691</v>
      </c>
      <c r="M238">
        <v>7.3556102186166079</v>
      </c>
      <c r="N238">
        <v>35.857806389746059</v>
      </c>
      <c r="O238">
        <v>30.651637638068358</v>
      </c>
      <c r="P238">
        <v>-18.608046356054274</v>
      </c>
      <c r="Q238">
        <v>2.8498089121810994E-3</v>
      </c>
      <c r="R238">
        <v>3.4638610394938088E-3</v>
      </c>
      <c r="S238">
        <v>2.1273043518004715</v>
      </c>
      <c r="T238">
        <v>-2.8795140075312253</v>
      </c>
    </row>
    <row r="239" spans="1:20" x14ac:dyDescent="0.35">
      <c r="A239">
        <v>9.48</v>
      </c>
      <c r="B239">
        <v>0.16613162650840685</v>
      </c>
      <c r="C239">
        <v>0.20240703529532483</v>
      </c>
      <c r="D239">
        <v>0.16648043112376765</v>
      </c>
      <c r="E239">
        <v>0.20162147771527938</v>
      </c>
      <c r="F239">
        <v>-3.4880461536079821E-4</v>
      </c>
      <c r="G239">
        <v>7.855575800454484E-4</v>
      </c>
      <c r="H239">
        <v>1.0279215496712282E-6</v>
      </c>
      <c r="I239">
        <v>5.4315469342997777E-7</v>
      </c>
      <c r="J239">
        <v>3.4880461536079821E-4</v>
      </c>
      <c r="K239">
        <v>7.855575800454484E-4</v>
      </c>
      <c r="L239">
        <v>-8.2084776247753037</v>
      </c>
      <c r="M239">
        <v>7.1687360769414203</v>
      </c>
      <c r="N239">
        <v>33.389227713998807</v>
      </c>
      <c r="O239">
        <v>28.756373926166059</v>
      </c>
      <c r="P239">
        <v>-16.967954678033031</v>
      </c>
      <c r="Q239">
        <v>2.8498089121810994E-3</v>
      </c>
      <c r="R239">
        <v>3.4638610394938088E-3</v>
      </c>
      <c r="S239">
        <v>2.1299067051100189</v>
      </c>
      <c r="T239">
        <v>-2.8793712821510966</v>
      </c>
    </row>
    <row r="240" spans="1:20" x14ac:dyDescent="0.35">
      <c r="A240">
        <v>9.52</v>
      </c>
      <c r="B240">
        <v>0.16688406298250386</v>
      </c>
      <c r="C240">
        <v>0.20212567446205382</v>
      </c>
      <c r="D240">
        <v>0.16702117743566647</v>
      </c>
      <c r="E240">
        <v>0.20120159369524471</v>
      </c>
      <c r="F240">
        <v>-1.3711445316261228E-4</v>
      </c>
      <c r="G240">
        <v>9.2408076680911E-4</v>
      </c>
      <c r="H240">
        <v>1.0236992853348051E-6</v>
      </c>
      <c r="I240">
        <v>5.4445498870259924E-7</v>
      </c>
      <c r="J240">
        <v>1.3711445316261228E-4</v>
      </c>
      <c r="K240">
        <v>9.2408076680911E-4</v>
      </c>
      <c r="L240">
        <v>-8.3455719156947019</v>
      </c>
      <c r="M240">
        <v>7.1812973192683849</v>
      </c>
      <c r="N240">
        <v>33.90776520478753</v>
      </c>
      <c r="O240">
        <v>29.196866090887941</v>
      </c>
      <c r="P240">
        <v>-17.241796648080445</v>
      </c>
      <c r="Q240">
        <v>2.8498089121810994E-3</v>
      </c>
      <c r="R240">
        <v>3.4638610394938088E-3</v>
      </c>
      <c r="S240">
        <v>2.1325128708409689</v>
      </c>
      <c r="T240">
        <v>-2.8793496787694632</v>
      </c>
    </row>
    <row r="241" spans="1:20" x14ac:dyDescent="0.35">
      <c r="A241">
        <v>9.56</v>
      </c>
      <c r="B241">
        <v>0.16763626330725359</v>
      </c>
      <c r="C241">
        <v>0.20184165007541718</v>
      </c>
      <c r="D241">
        <v>0.16766171175794742</v>
      </c>
      <c r="E241">
        <v>0.20072390538703833</v>
      </c>
      <c r="F241">
        <v>-2.5448450693826841E-5</v>
      </c>
      <c r="G241">
        <v>1.1177446883788578E-3</v>
      </c>
      <c r="H241">
        <v>1.0194365700777547E-6</v>
      </c>
      <c r="I241">
        <v>5.4739206453466822E-7</v>
      </c>
      <c r="J241">
        <v>2.5448450693826841E-5</v>
      </c>
      <c r="K241">
        <v>1.1177446883788578E-3</v>
      </c>
      <c r="L241">
        <v>-8.0533413404094194</v>
      </c>
      <c r="M241">
        <v>7.178928714321672</v>
      </c>
      <c r="N241">
        <v>32.801435815226881</v>
      </c>
      <c r="O241">
        <v>28.414759150048994</v>
      </c>
      <c r="P241">
        <v>-16.387057514549582</v>
      </c>
      <c r="Q241">
        <v>2.8498089121810994E-3</v>
      </c>
      <c r="R241">
        <v>3.4638610394938088E-3</v>
      </c>
      <c r="S241">
        <v>2.1355423636032098</v>
      </c>
      <c r="T241">
        <v>-2.8793065173746029</v>
      </c>
    </row>
    <row r="242" spans="1:20" x14ac:dyDescent="0.35">
      <c r="A242">
        <v>9.6</v>
      </c>
      <c r="B242">
        <v>0.16838821835721793</v>
      </c>
      <c r="C242">
        <v>0.20155496114297514</v>
      </c>
      <c r="D242">
        <v>0.16875750024006286</v>
      </c>
      <c r="E242">
        <v>0.20068687939005181</v>
      </c>
      <c r="F242">
        <v>-3.6928188284493513E-4</v>
      </c>
      <c r="G242">
        <v>8.6808175292332757E-4</v>
      </c>
      <c r="H242">
        <v>1.0157723897413222E-6</v>
      </c>
      <c r="I242">
        <v>5.4824755775136432E-7</v>
      </c>
      <c r="J242">
        <v>3.6928188284493513E-4</v>
      </c>
      <c r="K242">
        <v>8.6808175292332757E-4</v>
      </c>
      <c r="L242">
        <v>-8.6571863984827946</v>
      </c>
      <c r="M242">
        <v>7.5505584798013947</v>
      </c>
      <c r="N242">
        <v>35.123356141744068</v>
      </c>
      <c r="O242">
        <v>30.420123073341266</v>
      </c>
      <c r="P242">
        <v>-17.55751288943172</v>
      </c>
      <c r="Q242">
        <v>2.8498089121810994E-3</v>
      </c>
      <c r="R242">
        <v>3.4638610394938088E-3</v>
      </c>
      <c r="S242">
        <v>2.1384995660718178</v>
      </c>
      <c r="T242">
        <v>-2.8786251674364216</v>
      </c>
    </row>
    <row r="243" spans="1:20" x14ac:dyDescent="0.35">
      <c r="A243">
        <v>9.64</v>
      </c>
      <c r="B243">
        <v>0.16913991899922873</v>
      </c>
      <c r="C243">
        <v>0.20126560670282878</v>
      </c>
      <c r="D243">
        <v>0.16961098081645087</v>
      </c>
      <c r="E243">
        <v>0.20037487619142602</v>
      </c>
      <c r="F243">
        <v>-4.7106181722214591E-4</v>
      </c>
      <c r="G243">
        <v>8.9073051140275972E-4</v>
      </c>
      <c r="H243">
        <v>1.0124919221624101E-6</v>
      </c>
      <c r="I243">
        <v>5.4926058785959767E-7</v>
      </c>
      <c r="J243">
        <v>4.7106181722214591E-4</v>
      </c>
      <c r="K243">
        <v>8.9073051140275972E-4</v>
      </c>
      <c r="L243">
        <v>-8.3334861360755639</v>
      </c>
      <c r="M243">
        <v>7.1182007435051879</v>
      </c>
      <c r="N243">
        <v>33.723265168101825</v>
      </c>
      <c r="O243">
        <v>29.197784998353217</v>
      </c>
      <c r="P243">
        <v>-16.874476726347694</v>
      </c>
      <c r="Q243">
        <v>2.8498089121810994E-3</v>
      </c>
      <c r="R243">
        <v>3.4638610394938088E-3</v>
      </c>
      <c r="S243">
        <v>2.1415954336242446</v>
      </c>
      <c r="T243">
        <v>-2.8783105596523599</v>
      </c>
    </row>
    <row r="244" spans="1:20" x14ac:dyDescent="0.35">
      <c r="A244">
        <v>9.68</v>
      </c>
      <c r="B244">
        <v>0.16989135609248798</v>
      </c>
      <c r="C244">
        <v>0.20097358582365649</v>
      </c>
      <c r="D244">
        <v>0.17053973268650047</v>
      </c>
      <c r="E244">
        <v>0.20011520066496358</v>
      </c>
      <c r="F244">
        <v>-6.4837659401248415E-4</v>
      </c>
      <c r="G244">
        <v>8.5838515869290921E-4</v>
      </c>
      <c r="H244">
        <v>1.0100552978229071E-6</v>
      </c>
      <c r="I244">
        <v>5.5003245820035763E-7</v>
      </c>
      <c r="J244">
        <v>6.4837659401248415E-4</v>
      </c>
      <c r="K244">
        <v>8.5838515869290921E-4</v>
      </c>
      <c r="L244">
        <v>-8.5617192794651853</v>
      </c>
      <c r="M244">
        <v>7.3500324689775427</v>
      </c>
      <c r="N244">
        <v>34.612474515791803</v>
      </c>
      <c r="O244">
        <v>30.051185112208703</v>
      </c>
      <c r="P244">
        <v>-17.174098679642629</v>
      </c>
      <c r="Q244">
        <v>2.8498089121810994E-3</v>
      </c>
      <c r="R244">
        <v>3.4638610394938088E-3</v>
      </c>
      <c r="S244">
        <v>2.1447262662372815</v>
      </c>
      <c r="T244">
        <v>-2.8779037247511239</v>
      </c>
    </row>
    <row r="245" spans="1:20" x14ac:dyDescent="0.35">
      <c r="A245">
        <v>9.7200000000000006</v>
      </c>
      <c r="B245">
        <v>0.17064252048866885</v>
      </c>
      <c r="C245">
        <v>0.20067889760475069</v>
      </c>
      <c r="D245">
        <v>0.1718525723609633</v>
      </c>
      <c r="E245">
        <v>0.20015703152305853</v>
      </c>
      <c r="F245">
        <v>-1.2100518722944487E-3</v>
      </c>
      <c r="G245">
        <v>5.2186608169216275E-4</v>
      </c>
      <c r="H245">
        <v>1.0119166512484006E-6</v>
      </c>
      <c r="I245">
        <v>5.4889439159798211E-7</v>
      </c>
      <c r="J245">
        <v>1.2100518722944487E-3</v>
      </c>
      <c r="K245">
        <v>5.2186608169216275E-4</v>
      </c>
      <c r="L245">
        <v>-8.6291547997602898</v>
      </c>
      <c r="M245">
        <v>7.5233813208285047</v>
      </c>
      <c r="N245">
        <v>34.821527604781572</v>
      </c>
      <c r="O245">
        <v>30.368623816372288</v>
      </c>
      <c r="P245">
        <v>-17.037766057503863</v>
      </c>
      <c r="Q245">
        <v>2.8498089121810994E-3</v>
      </c>
      <c r="R245">
        <v>3.4638610394938088E-3</v>
      </c>
      <c r="S245">
        <v>2.1479645732235317</v>
      </c>
      <c r="T245">
        <v>-2.877010781359743</v>
      </c>
    </row>
    <row r="246" spans="1:20" x14ac:dyDescent="0.35">
      <c r="A246">
        <v>9.76</v>
      </c>
      <c r="B246">
        <v>0.1713934030320157</v>
      </c>
      <c r="C246">
        <v>0.20038154117605264</v>
      </c>
      <c r="D246">
        <v>0.1720037263922799</v>
      </c>
      <c r="E246">
        <v>0.19941176601408672</v>
      </c>
      <c r="F246">
        <v>-6.1032336026420331E-4</v>
      </c>
      <c r="G246">
        <v>9.6977516196591895E-4</v>
      </c>
      <c r="H246">
        <v>1.0093067653416081E-6</v>
      </c>
      <c r="I246">
        <v>5.5049263434560673E-7</v>
      </c>
      <c r="J246">
        <v>6.1032336026420331E-4</v>
      </c>
      <c r="K246">
        <v>9.6977516196591895E-4</v>
      </c>
      <c r="L246">
        <v>-9.0622460923493406</v>
      </c>
      <c r="M246">
        <v>6.934853983316887</v>
      </c>
      <c r="N246">
        <v>36.304035288674967</v>
      </c>
      <c r="O246">
        <v>31.234931139848513</v>
      </c>
      <c r="P246">
        <v>-18.503028263781015</v>
      </c>
      <c r="Q246">
        <v>2.8498089121810994E-3</v>
      </c>
      <c r="R246">
        <v>3.4638610394938088E-3</v>
      </c>
      <c r="S246">
        <v>2.1504787892866362</v>
      </c>
      <c r="T246">
        <v>-2.8774811786547168</v>
      </c>
    </row>
    <row r="247" spans="1:20" x14ac:dyDescent="0.35">
      <c r="A247">
        <v>9.8000000000000007</v>
      </c>
      <c r="B247">
        <v>0.17214399455944582</v>
      </c>
      <c r="C247">
        <v>0.20008151569818894</v>
      </c>
      <c r="D247">
        <v>0.17288871124424188</v>
      </c>
      <c r="E247">
        <v>0.19945186133461235</v>
      </c>
      <c r="F247">
        <v>-7.4471668479605957E-4</v>
      </c>
      <c r="G247">
        <v>6.2965436357659277E-4</v>
      </c>
      <c r="H247">
        <v>1.0074583758101933E-6</v>
      </c>
      <c r="I247">
        <v>5.4986650419611657E-7</v>
      </c>
      <c r="J247">
        <v>7.4471668479605957E-4</v>
      </c>
      <c r="K247">
        <v>6.2965436357659277E-4</v>
      </c>
      <c r="L247">
        <v>-9.2717426808203456</v>
      </c>
      <c r="M247">
        <v>7.8020509059101304</v>
      </c>
      <c r="N247">
        <v>37.300243404799005</v>
      </c>
      <c r="O247">
        <v>32.48909221585172</v>
      </c>
      <c r="P247">
        <v>-18.323947310749801</v>
      </c>
      <c r="Q247">
        <v>2.8498089121810994E-3</v>
      </c>
      <c r="R247">
        <v>3.4638610394938088E-3</v>
      </c>
      <c r="S247">
        <v>2.1526111426371699</v>
      </c>
      <c r="T247">
        <v>-2.8768666401172114</v>
      </c>
    </row>
    <row r="248" spans="1:20" x14ac:dyDescent="0.35">
      <c r="A248">
        <v>9.84</v>
      </c>
      <c r="B248">
        <v>0.17289428590064954</v>
      </c>
      <c r="C248">
        <v>0.1997788203625058</v>
      </c>
      <c r="D248">
        <v>0.17334012048309111</v>
      </c>
      <c r="E248">
        <v>0.19890497155348563</v>
      </c>
      <c r="F248">
        <v>-4.4583458244157326E-4</v>
      </c>
      <c r="G248">
        <v>8.7384880902016682E-4</v>
      </c>
      <c r="H248">
        <v>1.0041843276283744E-6</v>
      </c>
      <c r="I248">
        <v>5.5073186952741148E-7</v>
      </c>
      <c r="J248">
        <v>4.4583458244157326E-4</v>
      </c>
      <c r="K248">
        <v>8.7384880902016682E-4</v>
      </c>
      <c r="L248">
        <v>-8.1265667206073608</v>
      </c>
      <c r="M248">
        <v>6.9860992684832954</v>
      </c>
      <c r="N248">
        <v>32.756391982905356</v>
      </c>
      <c r="O248">
        <v>28.639962464043247</v>
      </c>
      <c r="P248">
        <v>-15.897602517233231</v>
      </c>
      <c r="Q248">
        <v>2.8498089121810994E-3</v>
      </c>
      <c r="R248">
        <v>3.4638610394938088E-3</v>
      </c>
      <c r="S248">
        <v>2.1553205227766932</v>
      </c>
      <c r="T248">
        <v>-2.8769843182540558</v>
      </c>
    </row>
    <row r="249" spans="1:20" x14ac:dyDescent="0.35">
      <c r="A249">
        <v>9.8800000000000008</v>
      </c>
      <c r="B249">
        <v>0.17364426787819223</v>
      </c>
      <c r="C249">
        <v>0.19947345439110467</v>
      </c>
      <c r="D249">
        <v>0.17396203691443957</v>
      </c>
      <c r="E249">
        <v>0.19865068187829238</v>
      </c>
      <c r="F249">
        <v>-3.1776903624733399E-4</v>
      </c>
      <c r="G249">
        <v>8.2277251281229202E-4</v>
      </c>
      <c r="H249">
        <v>1.0005423632443792E-6</v>
      </c>
      <c r="I249">
        <v>5.5124083218189557E-7</v>
      </c>
      <c r="J249">
        <v>3.1776903624733399E-4</v>
      </c>
      <c r="K249">
        <v>8.2277251281229202E-4</v>
      </c>
      <c r="L249">
        <v>-9.2423276341899783</v>
      </c>
      <c r="M249">
        <v>7.5326485234797209</v>
      </c>
      <c r="N249">
        <v>37.086995397813773</v>
      </c>
      <c r="O249">
        <v>32.283570326257347</v>
      </c>
      <c r="P249">
        <v>-18.254213612945811</v>
      </c>
      <c r="Q249">
        <v>2.8498089121810994E-3</v>
      </c>
      <c r="R249">
        <v>3.4638610394938088E-3</v>
      </c>
      <c r="S249">
        <v>2.15761904916759</v>
      </c>
      <c r="T249">
        <v>-2.8767647420404212</v>
      </c>
    </row>
    <row r="250" spans="1:20" x14ac:dyDescent="0.35">
      <c r="A250">
        <v>9.92</v>
      </c>
      <c r="B250">
        <v>0.1743939313076148</v>
      </c>
      <c r="C250">
        <v>0.19916541703687599</v>
      </c>
      <c r="D250">
        <v>0.17475434500135678</v>
      </c>
      <c r="E250">
        <v>0.19847767623664514</v>
      </c>
      <c r="F250">
        <v>-3.604136937419844E-4</v>
      </c>
      <c r="G250">
        <v>6.8774080023084605E-4</v>
      </c>
      <c r="H250">
        <v>9.970457996596095E-7</v>
      </c>
      <c r="I250">
        <v>5.50926561403262E-7</v>
      </c>
      <c r="J250">
        <v>3.604136937419844E-4</v>
      </c>
      <c r="K250">
        <v>6.8774080023084605E-4</v>
      </c>
      <c r="L250">
        <v>-8.7268638358524022</v>
      </c>
      <c r="M250">
        <v>7.4706831225466237</v>
      </c>
      <c r="N250">
        <v>35.093624921768523</v>
      </c>
      <c r="O250">
        <v>30.768191273412292</v>
      </c>
      <c r="P250">
        <v>-16.878415681351392</v>
      </c>
      <c r="Q250">
        <v>2.8498089121810994E-3</v>
      </c>
      <c r="R250">
        <v>3.4638610394938088E-3</v>
      </c>
      <c r="S250">
        <v>2.1601059132116709</v>
      </c>
      <c r="T250">
        <v>-2.8763684875468596</v>
      </c>
    </row>
    <row r="251" spans="1:20" x14ac:dyDescent="0.35">
      <c r="A251">
        <v>9.9600000000000009</v>
      </c>
      <c r="B251">
        <v>0.17514326699753585</v>
      </c>
      <c r="C251">
        <v>0.1988547075835338</v>
      </c>
      <c r="D251">
        <v>0.17524149694345192</v>
      </c>
      <c r="E251">
        <v>0.19803153937430318</v>
      </c>
      <c r="F251">
        <v>-9.8229945916072925E-5</v>
      </c>
      <c r="G251">
        <v>8.2316820923061806E-4</v>
      </c>
      <c r="H251">
        <v>9.9309621295006994E-7</v>
      </c>
      <c r="I251">
        <v>5.5143327876040079E-7</v>
      </c>
      <c r="J251">
        <v>9.8229945916072925E-5</v>
      </c>
      <c r="K251">
        <v>8.2316820923061806E-4</v>
      </c>
      <c r="L251">
        <v>-8.8084519562852943</v>
      </c>
      <c r="M251">
        <v>7.2767243567592228</v>
      </c>
      <c r="N251">
        <v>35.33349588262346</v>
      </c>
      <c r="O251">
        <v>30.89999234434422</v>
      </c>
      <c r="P251">
        <v>-17.13611404043629</v>
      </c>
      <c r="Q251">
        <v>2.8498089121810994E-3</v>
      </c>
      <c r="R251">
        <v>3.4638610394938088E-3</v>
      </c>
      <c r="S251">
        <v>2.162609584736169</v>
      </c>
      <c r="T251">
        <v>-2.8763806885047405</v>
      </c>
    </row>
    <row r="252" spans="1:20" x14ac:dyDescent="0.35">
      <c r="A252">
        <v>10</v>
      </c>
      <c r="B252">
        <v>0.17589226574975281</v>
      </c>
      <c r="C252">
        <v>0.19854132534564944</v>
      </c>
      <c r="D252">
        <v>0.17587950545038256</v>
      </c>
      <c r="E252">
        <v>0.19774717772661443</v>
      </c>
      <c r="F252">
        <v>1.276029937025136E-5</v>
      </c>
      <c r="G252">
        <v>7.9414761903501274E-4</v>
      </c>
      <c r="H252">
        <v>9.8914030303887433E-7</v>
      </c>
      <c r="I252">
        <v>5.5174896466501669E-7</v>
      </c>
      <c r="J252">
        <v>1.276029937025136E-5</v>
      </c>
      <c r="K252">
        <v>7.9414761903501274E-4</v>
      </c>
      <c r="L252">
        <v>-9.0702447004815134</v>
      </c>
      <c r="M252">
        <v>7.4773470521393586</v>
      </c>
      <c r="N252">
        <v>36.352678778683128</v>
      </c>
      <c r="O252">
        <v>31.832866372264554</v>
      </c>
      <c r="P252">
        <v>-17.555223522122041</v>
      </c>
      <c r="Q252">
        <v>2.8498089121810994E-3</v>
      </c>
      <c r="R252">
        <v>3.4638610394938088E-3</v>
      </c>
      <c r="S252">
        <v>2.1650207871929545</v>
      </c>
      <c r="T252">
        <v>-2.8761681276155251</v>
      </c>
    </row>
    <row r="253" spans="1:20" x14ac:dyDescent="0.35">
      <c r="A253">
        <v>10.040000000000001</v>
      </c>
      <c r="B253">
        <v>0.17664091835934367</v>
      </c>
      <c r="C253">
        <v>0.19822526966868506</v>
      </c>
      <c r="D253">
        <v>0.17093379270536646</v>
      </c>
      <c r="E253">
        <v>0.19166980864497196</v>
      </c>
      <c r="F253">
        <v>5.7071256539772131E-3</v>
      </c>
      <c r="G253">
        <v>6.5554610237130995E-3</v>
      </c>
      <c r="H253">
        <v>1.114466267035882E-6</v>
      </c>
      <c r="I253">
        <v>7.2009150541405077E-7</v>
      </c>
      <c r="J253">
        <v>5.7071256539772131E-3</v>
      </c>
      <c r="K253">
        <v>6.5554610237130995E-3</v>
      </c>
      <c r="L253">
        <v>-8.9561845235925155</v>
      </c>
      <c r="M253">
        <v>7.5705866992643287</v>
      </c>
      <c r="N253">
        <v>36.929302371126326</v>
      </c>
      <c r="O253">
        <v>32.278551590299692</v>
      </c>
      <c r="P253">
        <v>-17.940693432820193</v>
      </c>
      <c r="Q253">
        <v>2.8498089121810994E-3</v>
      </c>
      <c r="R253">
        <v>3.4638610394938088E-3</v>
      </c>
      <c r="S253">
        <v>2.1703055287024351</v>
      </c>
      <c r="T253">
        <v>-2.8840632148684371</v>
      </c>
    </row>
    <row r="254" spans="1:20" x14ac:dyDescent="0.35">
      <c r="A254">
        <v>10.08</v>
      </c>
      <c r="B254">
        <v>0.17738921561476909</v>
      </c>
      <c r="C254">
        <v>0.19790653992902688</v>
      </c>
      <c r="D254">
        <v>0.16725978259921126</v>
      </c>
      <c r="E254">
        <v>0.18627143831262805</v>
      </c>
      <c r="F254">
        <v>1.0129433015557826E-2</v>
      </c>
      <c r="G254">
        <v>1.163510161639883E-2</v>
      </c>
      <c r="H254">
        <v>1.5156162549791115E-6</v>
      </c>
      <c r="I254">
        <v>1.2523266758429544E-6</v>
      </c>
      <c r="J254">
        <v>1.0129433015557826E-2</v>
      </c>
      <c r="K254">
        <v>1.163510161639883E-2</v>
      </c>
      <c r="L254">
        <v>-12.182033052377705</v>
      </c>
      <c r="M254">
        <v>11.661649632026382</v>
      </c>
      <c r="N254">
        <v>51.846453030868737</v>
      </c>
      <c r="O254">
        <v>45.824812222363498</v>
      </c>
      <c r="P254">
        <v>-24.251624206786708</v>
      </c>
      <c r="Q254">
        <v>2.8498089121810994E-3</v>
      </c>
      <c r="R254">
        <v>3.4638610394938088E-3</v>
      </c>
      <c r="S254">
        <v>2.176967821448748</v>
      </c>
      <c r="T254">
        <v>-2.8905887275065489</v>
      </c>
    </row>
    <row r="255" spans="1:20" x14ac:dyDescent="0.35">
      <c r="A255">
        <v>10.120000000000001</v>
      </c>
      <c r="B255">
        <v>0.17813714829797406</v>
      </c>
      <c r="C255">
        <v>0.19758513553401785</v>
      </c>
      <c r="D255">
        <v>0.16467559423988465</v>
      </c>
      <c r="E255">
        <v>0.18159986658407168</v>
      </c>
      <c r="F255">
        <v>1.3461554058089409E-2</v>
      </c>
      <c r="G255">
        <v>1.5985268949946174E-2</v>
      </c>
      <c r="H255">
        <v>2.2230879927896799E-6</v>
      </c>
      <c r="I255">
        <v>2.2534152456314203E-6</v>
      </c>
      <c r="J255">
        <v>1.3461554058089409E-2</v>
      </c>
      <c r="K255">
        <v>1.5985268949946174E-2</v>
      </c>
      <c r="L255">
        <v>-12.795461624634754</v>
      </c>
      <c r="M255">
        <v>11.733758701048686</v>
      </c>
      <c r="N255">
        <v>55.300195077997863</v>
      </c>
      <c r="O255">
        <v>48.595449057933337</v>
      </c>
      <c r="P255">
        <v>-26.393065500665607</v>
      </c>
      <c r="Q255">
        <v>2.8498089121810994E-3</v>
      </c>
      <c r="R255">
        <v>3.4638610394938088E-3</v>
      </c>
      <c r="S255">
        <v>2.1844761598390323</v>
      </c>
      <c r="T255">
        <v>-2.8958286113916283</v>
      </c>
    </row>
    <row r="256" spans="1:20" x14ac:dyDescent="0.35">
      <c r="A256">
        <v>10.16</v>
      </c>
      <c r="B256">
        <v>0.17888470718449032</v>
      </c>
      <c r="C256">
        <v>0.19726105592199031</v>
      </c>
      <c r="D256">
        <v>0.16330135549658087</v>
      </c>
      <c r="E256">
        <v>0.17801259919514112</v>
      </c>
      <c r="F256">
        <v>1.5583351687909447E-2</v>
      </c>
      <c r="G256">
        <v>1.9248456726849189E-2</v>
      </c>
      <c r="H256">
        <v>3.1666870588143095E-6</v>
      </c>
      <c r="I256">
        <v>3.6975316029637908E-6</v>
      </c>
      <c r="J256">
        <v>1.5583351687909447E-2</v>
      </c>
      <c r="K256">
        <v>1.9248456726849189E-2</v>
      </c>
      <c r="L256">
        <v>-13.718800188039525</v>
      </c>
      <c r="M256">
        <v>12.048359090912392</v>
      </c>
      <c r="N256">
        <v>59.899354454336937</v>
      </c>
      <c r="O256">
        <v>52.426214007440151</v>
      </c>
      <c r="P256">
        <v>-28.972827768313884</v>
      </c>
      <c r="Q256">
        <v>2.8498089121810994E-3</v>
      </c>
      <c r="R256">
        <v>3.4638610394938088E-3</v>
      </c>
      <c r="S256">
        <v>2.1920389808323653</v>
      </c>
      <c r="T256">
        <v>-2.8994318999156143</v>
      </c>
    </row>
    <row r="257" spans="1:20" x14ac:dyDescent="0.35">
      <c r="A257">
        <v>10.200000000000001</v>
      </c>
      <c r="B257">
        <v>0.17963188304353839</v>
      </c>
      <c r="C257">
        <v>0.19693430056229799</v>
      </c>
      <c r="D257">
        <v>0.16190532533935809</v>
      </c>
      <c r="E257">
        <v>0.17474077217407324</v>
      </c>
      <c r="F257">
        <v>1.7726557704180301E-2</v>
      </c>
      <c r="G257">
        <v>2.2193528388224748E-2</v>
      </c>
      <c r="H257">
        <v>4.3817814376456361E-6</v>
      </c>
      <c r="I257">
        <v>5.6071221135730637E-6</v>
      </c>
      <c r="J257">
        <v>1.7726557704180301E-2</v>
      </c>
      <c r="K257">
        <v>2.2193528388224748E-2</v>
      </c>
      <c r="L257">
        <v>-14.443902825200958</v>
      </c>
      <c r="M257">
        <v>11.673628595825971</v>
      </c>
      <c r="N257">
        <v>63.549719678828858</v>
      </c>
      <c r="O257">
        <v>55.16945583027475</v>
      </c>
      <c r="P257">
        <v>-31.542003973259078</v>
      </c>
      <c r="Q257">
        <v>2.8498089121810994E-3</v>
      </c>
      <c r="R257">
        <v>3.4638610394938088E-3</v>
      </c>
      <c r="S257">
        <v>2.1986932365676686</v>
      </c>
      <c r="T257">
        <v>-2.9028080661006106</v>
      </c>
    </row>
    <row r="258" spans="1:20" x14ac:dyDescent="0.35">
      <c r="A258">
        <v>10.24</v>
      </c>
      <c r="B258">
        <v>0.18037866663813007</v>
      </c>
      <c r="C258">
        <v>0.19660486895534821</v>
      </c>
      <c r="D258">
        <v>0.16100973302639443</v>
      </c>
      <c r="E258">
        <v>0.17219335374883138</v>
      </c>
      <c r="F258">
        <v>1.9368933611735639E-2</v>
      </c>
      <c r="G258">
        <v>2.4411515206516826E-2</v>
      </c>
      <c r="H258">
        <v>5.8244810789614994E-6</v>
      </c>
      <c r="I258">
        <v>7.9040674542906858E-6</v>
      </c>
      <c r="J258">
        <v>1.9368933611735639E-2</v>
      </c>
      <c r="K258">
        <v>2.4411515206516826E-2</v>
      </c>
      <c r="L258">
        <v>-14.657704915901419</v>
      </c>
      <c r="M258">
        <v>11.956360212382998</v>
      </c>
      <c r="N258">
        <v>65.139066826923781</v>
      </c>
      <c r="O258">
        <v>56.651336830388551</v>
      </c>
      <c r="P258">
        <v>-32.151579469946789</v>
      </c>
      <c r="Q258">
        <v>2.8498089121810994E-3</v>
      </c>
      <c r="R258">
        <v>3.4638610394938088E-3</v>
      </c>
      <c r="S258">
        <v>2.2044970247588842</v>
      </c>
      <c r="T258">
        <v>-2.905300486182973</v>
      </c>
    </row>
    <row r="259" spans="1:20" x14ac:dyDescent="0.35">
      <c r="A259">
        <v>10.28</v>
      </c>
      <c r="B259">
        <v>0.18112504872517091</v>
      </c>
      <c r="C259">
        <v>0.19627276063263294</v>
      </c>
      <c r="D259">
        <v>0.16035419275931506</v>
      </c>
      <c r="E259">
        <v>0.17025502586912022</v>
      </c>
      <c r="F259">
        <v>2.0770855965855844E-2</v>
      </c>
      <c r="G259">
        <v>2.6017734763512712E-2</v>
      </c>
      <c r="H259">
        <v>7.4741088947574986E-6</v>
      </c>
      <c r="I259">
        <v>1.0497162240221723E-5</v>
      </c>
      <c r="J259">
        <v>2.0770855965855844E-2</v>
      </c>
      <c r="K259">
        <v>2.6017734763512712E-2</v>
      </c>
      <c r="L259">
        <v>-15.072599602469337</v>
      </c>
      <c r="M259">
        <v>11.943053631811917</v>
      </c>
      <c r="N259">
        <v>67.364283096258518</v>
      </c>
      <c r="O259">
        <v>58.46352730209982</v>
      </c>
      <c r="P259">
        <v>-33.465842473625095</v>
      </c>
      <c r="Q259">
        <v>2.8498089121810994E-3</v>
      </c>
      <c r="R259">
        <v>3.4638610394938088E-3</v>
      </c>
      <c r="S259">
        <v>2.2090476048009919</v>
      </c>
      <c r="T259">
        <v>-2.9071754641744878</v>
      </c>
    </row>
    <row r="260" spans="1:20" x14ac:dyDescent="0.35">
      <c r="A260">
        <v>10.32</v>
      </c>
      <c r="B260">
        <v>0.18187102005556294</v>
      </c>
      <c r="C260">
        <v>0.19593797515676034</v>
      </c>
      <c r="D260">
        <v>0.16009808614191567</v>
      </c>
      <c r="E260">
        <v>0.1691421702701551</v>
      </c>
      <c r="F260">
        <v>2.1772933913647263E-2</v>
      </c>
      <c r="G260">
        <v>2.679580488660524E-2</v>
      </c>
      <c r="H260">
        <v>9.2756013361215665E-6</v>
      </c>
      <c r="I260">
        <v>1.3228891959452593E-5</v>
      </c>
      <c r="J260">
        <v>2.1772933913647263E-2</v>
      </c>
      <c r="K260">
        <v>2.679580488660524E-2</v>
      </c>
      <c r="L260">
        <v>-15.498360849754281</v>
      </c>
      <c r="M260">
        <v>12.134269899552487</v>
      </c>
      <c r="N260">
        <v>69.492438299911598</v>
      </c>
      <c r="O260">
        <v>60.284912430070612</v>
      </c>
      <c r="P260">
        <v>-34.567735161068015</v>
      </c>
      <c r="Q260">
        <v>2.8498089121810994E-3</v>
      </c>
      <c r="R260">
        <v>3.4638610394938088E-3</v>
      </c>
      <c r="S260">
        <v>2.212019126810107</v>
      </c>
      <c r="T260">
        <v>-2.9081672293268723</v>
      </c>
    </row>
    <row r="261" spans="1:20" x14ac:dyDescent="0.35">
      <c r="A261">
        <v>10.36</v>
      </c>
      <c r="B261">
        <v>0.18261657137430712</v>
      </c>
      <c r="C261">
        <v>0.19560051212148535</v>
      </c>
      <c r="D261">
        <v>0.15988315817912702</v>
      </c>
      <c r="E261">
        <v>0.16838626226234976</v>
      </c>
      <c r="F261">
        <v>2.2733413195180102E-2</v>
      </c>
      <c r="G261">
        <v>2.7214249859135592E-2</v>
      </c>
      <c r="H261">
        <v>1.122764931368567E-5</v>
      </c>
      <c r="I261">
        <v>1.6026532357283397E-5</v>
      </c>
      <c r="J261">
        <v>2.2733413195180102E-2</v>
      </c>
      <c r="K261">
        <v>2.7214249859135592E-2</v>
      </c>
      <c r="L261">
        <v>-14.990191119858617</v>
      </c>
      <c r="M261">
        <v>11.797576493601197</v>
      </c>
      <c r="N261">
        <v>67.416257969759258</v>
      </c>
      <c r="O261">
        <v>58.537541496596631</v>
      </c>
      <c r="P261">
        <v>-33.441113530792535</v>
      </c>
      <c r="Q261">
        <v>2.8498089121810994E-3</v>
      </c>
      <c r="R261">
        <v>3.4638610394938088E-3</v>
      </c>
      <c r="S261">
        <v>2.2139353484902573</v>
      </c>
      <c r="T261">
        <v>-2.9088684306885582</v>
      </c>
    </row>
    <row r="262" spans="1:20" x14ac:dyDescent="0.35">
      <c r="A262">
        <v>10.4</v>
      </c>
      <c r="B262">
        <v>0.1833616934206069</v>
      </c>
      <c r="C262">
        <v>0.19526037115174039</v>
      </c>
      <c r="D262">
        <v>0.15945636092184168</v>
      </c>
      <c r="E262">
        <v>0.16748366829269912</v>
      </c>
      <c r="F262">
        <v>2.3905332498765225E-2</v>
      </c>
      <c r="G262">
        <v>2.7776702859041269E-2</v>
      </c>
      <c r="H262">
        <v>1.3374152273696532E-5</v>
      </c>
      <c r="I262">
        <v>1.8921239979360745E-5</v>
      </c>
      <c r="J262">
        <v>2.3905332498765225E-2</v>
      </c>
      <c r="K262">
        <v>2.7776702859041269E-2</v>
      </c>
      <c r="L262">
        <v>-14.087554115731324</v>
      </c>
      <c r="M262">
        <v>11.395588144271967</v>
      </c>
      <c r="N262">
        <v>63.684555916699189</v>
      </c>
      <c r="O262">
        <v>55.450711382891484</v>
      </c>
      <c r="P262">
        <v>-31.319981951438834</v>
      </c>
      <c r="Q262">
        <v>2.8498089121810994E-3</v>
      </c>
      <c r="R262">
        <v>3.4638610394938088E-3</v>
      </c>
      <c r="S262">
        <v>2.215761785765876</v>
      </c>
      <c r="T262">
        <v>-2.9098230676435874</v>
      </c>
    </row>
    <row r="263" spans="1:20" x14ac:dyDescent="0.35">
      <c r="A263">
        <v>10.44</v>
      </c>
      <c r="B263">
        <v>0.18410637692797061</v>
      </c>
      <c r="C263">
        <v>0.19491755190366547</v>
      </c>
      <c r="D263">
        <v>0.15971202889393155</v>
      </c>
      <c r="E263">
        <v>0.167235108622388</v>
      </c>
      <c r="F263">
        <v>2.4394348034039059E-2</v>
      </c>
      <c r="G263">
        <v>2.7682443281277475E-2</v>
      </c>
      <c r="H263">
        <v>1.5594419692521452E-5</v>
      </c>
      <c r="I263">
        <v>2.1773898094024041E-5</v>
      </c>
      <c r="J263">
        <v>2.4394348034039059E-2</v>
      </c>
      <c r="K263">
        <v>2.7682443281277475E-2</v>
      </c>
      <c r="L263">
        <v>-14.526068207465164</v>
      </c>
      <c r="M263">
        <v>11.939991580850961</v>
      </c>
      <c r="N263">
        <v>65.723728546637673</v>
      </c>
      <c r="O263">
        <v>57.365243408260987</v>
      </c>
      <c r="P263">
        <v>-32.075494427726063</v>
      </c>
      <c r="Q263">
        <v>2.8498089121810994E-3</v>
      </c>
      <c r="R263">
        <v>3.4638610394938088E-3</v>
      </c>
      <c r="S263">
        <v>2.2173054146730986</v>
      </c>
      <c r="T263">
        <v>-2.9098265427514547</v>
      </c>
    </row>
    <row r="264" spans="1:20" x14ac:dyDescent="0.35">
      <c r="A264">
        <v>10.48</v>
      </c>
      <c r="B264">
        <v>0.18485061262431501</v>
      </c>
      <c r="C264">
        <v>0.19457205406463796</v>
      </c>
      <c r="D264">
        <v>0.16060885367613953</v>
      </c>
      <c r="E264">
        <v>0.16750597457386296</v>
      </c>
      <c r="F264">
        <v>2.4241758948175485E-2</v>
      </c>
      <c r="G264">
        <v>2.7066079490774997E-2</v>
      </c>
      <c r="H264">
        <v>1.776958492905729E-5</v>
      </c>
      <c r="I264">
        <v>2.4476554979601711E-5</v>
      </c>
      <c r="J264">
        <v>2.4241758948175485E-2</v>
      </c>
      <c r="K264">
        <v>2.7066079490774997E-2</v>
      </c>
      <c r="L264">
        <v>-14.253523643457887</v>
      </c>
      <c r="M264">
        <v>11.838964342316434</v>
      </c>
      <c r="N264">
        <v>64.320463455137386</v>
      </c>
      <c r="O264">
        <v>56.291497785115567</v>
      </c>
      <c r="P264">
        <v>-31.118953970080575</v>
      </c>
      <c r="Q264">
        <v>2.8498089121810994E-3</v>
      </c>
      <c r="R264">
        <v>3.4638610394938088E-3</v>
      </c>
      <c r="S264">
        <v>2.2188834472779488</v>
      </c>
      <c r="T264">
        <v>-2.9090052746438846</v>
      </c>
    </row>
    <row r="265" spans="1:20" x14ac:dyDescent="0.35">
      <c r="A265">
        <v>10.52</v>
      </c>
      <c r="B265">
        <v>0.18559439123206814</v>
      </c>
      <c r="C265">
        <v>0.1942238773533021</v>
      </c>
      <c r="D265">
        <v>0.16147004695463407</v>
      </c>
      <c r="E265">
        <v>0.16780201707338405</v>
      </c>
      <c r="F265">
        <v>2.4124344277434068E-2</v>
      </c>
      <c r="G265">
        <v>2.6421860279918052E-2</v>
      </c>
      <c r="H265">
        <v>1.9906760693781185E-5</v>
      </c>
      <c r="I265">
        <v>2.7028214622298337E-5</v>
      </c>
      <c r="J265">
        <v>2.4124344277434068E-2</v>
      </c>
      <c r="K265">
        <v>2.6421860279918052E-2</v>
      </c>
      <c r="L265">
        <v>-14.315133429814502</v>
      </c>
      <c r="M265">
        <v>11.650519210269257</v>
      </c>
      <c r="N265">
        <v>64.322436531186028</v>
      </c>
      <c r="O265">
        <v>56.268677972986517</v>
      </c>
      <c r="P265">
        <v>-31.164269933383601</v>
      </c>
      <c r="Q265">
        <v>2.8498089121810994E-3</v>
      </c>
      <c r="R265">
        <v>3.4638610394938088E-3</v>
      </c>
      <c r="S265">
        <v>2.2202651574328138</v>
      </c>
      <c r="T265">
        <v>-2.9081896632454041</v>
      </c>
    </row>
    <row r="266" spans="1:20" x14ac:dyDescent="0.35">
      <c r="A266">
        <v>10.56</v>
      </c>
      <c r="B266">
        <v>0.18633770346827341</v>
      </c>
      <c r="C266">
        <v>0.1938730215195984</v>
      </c>
      <c r="D266">
        <v>0.16185631290935254</v>
      </c>
      <c r="E266">
        <v>0.1674924284461714</v>
      </c>
      <c r="F266">
        <v>2.4481390558920874E-2</v>
      </c>
      <c r="G266">
        <v>2.6380593073426994E-2</v>
      </c>
      <c r="H266">
        <v>2.2093295497572277E-5</v>
      </c>
      <c r="I266">
        <v>2.9552393778084929E-5</v>
      </c>
      <c r="J266">
        <v>2.4481390558920874E-2</v>
      </c>
      <c r="K266">
        <v>2.6380593073426994E-2</v>
      </c>
      <c r="L266">
        <v>-13.400306317167887</v>
      </c>
      <c r="M266">
        <v>11.174269105041796</v>
      </c>
      <c r="N266">
        <v>60.281248326592916</v>
      </c>
      <c r="O266">
        <v>52.92089694611446</v>
      </c>
      <c r="P266">
        <v>-28.865335027175668</v>
      </c>
      <c r="Q266">
        <v>2.8498089121810994E-3</v>
      </c>
      <c r="R266">
        <v>3.4638610394938088E-3</v>
      </c>
      <c r="S266">
        <v>2.2223589644749824</v>
      </c>
      <c r="T266">
        <v>-2.9081440827284579</v>
      </c>
    </row>
    <row r="267" spans="1:20" x14ac:dyDescent="0.35">
      <c r="A267">
        <v>10.6</v>
      </c>
      <c r="B267">
        <v>0.18708054004469241</v>
      </c>
      <c r="C267">
        <v>0.19351948634479202</v>
      </c>
      <c r="D267">
        <v>0.16267934591244682</v>
      </c>
      <c r="E267">
        <v>0.16765316845438827</v>
      </c>
      <c r="F267">
        <v>2.4401194132245591E-2</v>
      </c>
      <c r="G267">
        <v>2.5866317890403751E-2</v>
      </c>
      <c r="H267">
        <v>2.4248652563669885E-5</v>
      </c>
      <c r="I267">
        <v>3.1956581775939574E-5</v>
      </c>
      <c r="J267">
        <v>2.4401194132245591E-2</v>
      </c>
      <c r="K267">
        <v>2.5866317890403751E-2</v>
      </c>
      <c r="L267">
        <v>-14.658934589852175</v>
      </c>
      <c r="M267">
        <v>11.986933731490707</v>
      </c>
      <c r="N267">
        <v>65.695536353116296</v>
      </c>
      <c r="O267">
        <v>57.656609167067877</v>
      </c>
      <c r="P267">
        <v>-31.489981201639509</v>
      </c>
      <c r="Q267">
        <v>2.8498089121810994E-3</v>
      </c>
      <c r="R267">
        <v>3.4638610394938088E-3</v>
      </c>
      <c r="S267">
        <v>2.2240679552438176</v>
      </c>
      <c r="T267">
        <v>-2.9074513438054366</v>
      </c>
    </row>
    <row r="268" spans="1:20" x14ac:dyDescent="0.35">
      <c r="A268">
        <v>10.64</v>
      </c>
      <c r="B268">
        <v>0.18782289166790922</v>
      </c>
      <c r="C268">
        <v>0.19316327164150174</v>
      </c>
      <c r="D268">
        <v>0.16371864152889448</v>
      </c>
      <c r="E268">
        <v>0.16798069591300369</v>
      </c>
      <c r="F268">
        <v>2.4104250139014738E-2</v>
      </c>
      <c r="G268">
        <v>2.5182575728498052E-2</v>
      </c>
      <c r="H268">
        <v>2.6333919313484577E-5</v>
      </c>
      <c r="I268">
        <v>3.4212033231166541E-5</v>
      </c>
      <c r="J268">
        <v>2.4104250139014738E-2</v>
      </c>
      <c r="K268">
        <v>2.5182575728498052E-2</v>
      </c>
      <c r="L268">
        <v>-14.263599060784701</v>
      </c>
      <c r="M268">
        <v>11.770393884994148</v>
      </c>
      <c r="N268">
        <v>63.717652329507217</v>
      </c>
      <c r="O268">
        <v>56.07261221117642</v>
      </c>
      <c r="P268">
        <v>-30.262210398432323</v>
      </c>
      <c r="Q268">
        <v>2.8498089121810994E-3</v>
      </c>
      <c r="R268">
        <v>3.4638610394938088E-3</v>
      </c>
      <c r="S268">
        <v>2.2257923857683015</v>
      </c>
      <c r="T268">
        <v>-2.9064853296630666</v>
      </c>
    </row>
    <row r="269" spans="1:20" x14ac:dyDescent="0.35">
      <c r="A269">
        <v>10.68</v>
      </c>
      <c r="B269">
        <v>0.18856474903943354</v>
      </c>
      <c r="C269">
        <v>0.19280437725372773</v>
      </c>
      <c r="D269">
        <v>0.16465659806511557</v>
      </c>
      <c r="E269">
        <v>0.16822057112284461</v>
      </c>
      <c r="F269">
        <v>2.3908150974317977E-2</v>
      </c>
      <c r="G269">
        <v>2.4583806130883123E-2</v>
      </c>
      <c r="H269">
        <v>2.8368493058623742E-5</v>
      </c>
      <c r="I269">
        <v>3.6339464166426539E-5</v>
      </c>
      <c r="J269">
        <v>2.3908150974317977E-2</v>
      </c>
      <c r="K269">
        <v>2.4583806130883123E-2</v>
      </c>
      <c r="L269">
        <v>-14.221096185213101</v>
      </c>
      <c r="M269">
        <v>11.620431640711841</v>
      </c>
      <c r="N269">
        <v>63.290251819016326</v>
      </c>
      <c r="O269">
        <v>55.739035357127825</v>
      </c>
      <c r="P269">
        <v>-29.980258717552012</v>
      </c>
      <c r="Q269">
        <v>2.8498089121810994E-3</v>
      </c>
      <c r="R269">
        <v>3.4638610394938088E-3</v>
      </c>
      <c r="S269">
        <v>2.2275182913983245</v>
      </c>
      <c r="T269">
        <v>-2.9056525799264588</v>
      </c>
    </row>
    <row r="270" spans="1:20" x14ac:dyDescent="0.35">
      <c r="A270">
        <v>10.72</v>
      </c>
      <c r="B270">
        <v>0.18930610285580507</v>
      </c>
      <c r="C270">
        <v>0.19244280305687975</v>
      </c>
      <c r="D270">
        <v>0.16543531135261391</v>
      </c>
      <c r="E270">
        <v>0.16828411982655556</v>
      </c>
      <c r="F270">
        <v>2.3870791503191158E-2</v>
      </c>
      <c r="G270">
        <v>2.4158683230324191E-2</v>
      </c>
      <c r="H270">
        <v>3.0381304188475789E-5</v>
      </c>
      <c r="I270">
        <v>3.8374045992659709E-5</v>
      </c>
      <c r="J270">
        <v>2.3870791503191158E-2</v>
      </c>
      <c r="K270">
        <v>2.4158683230324191E-2</v>
      </c>
      <c r="L270">
        <v>-14.102219179821999</v>
      </c>
      <c r="M270">
        <v>11.565086282543261</v>
      </c>
      <c r="N270">
        <v>62.630852925301319</v>
      </c>
      <c r="O270">
        <v>55.262837627369976</v>
      </c>
      <c r="P270">
        <v>-29.472741907085371</v>
      </c>
      <c r="Q270">
        <v>2.8498089121810994E-3</v>
      </c>
      <c r="R270">
        <v>3.4638610394938088E-3</v>
      </c>
      <c r="S270">
        <v>2.2293907124833061</v>
      </c>
      <c r="T270">
        <v>-2.9050577586817381</v>
      </c>
    </row>
    <row r="271" spans="1:20" x14ac:dyDescent="0.35">
      <c r="A271">
        <v>10.76</v>
      </c>
      <c r="B271">
        <v>0.19004694380869736</v>
      </c>
      <c r="C271">
        <v>0.1920785489578041</v>
      </c>
      <c r="D271">
        <v>0.16663801819533153</v>
      </c>
      <c r="E271">
        <v>0.16851077422902638</v>
      </c>
      <c r="F271">
        <v>2.3408925613365827E-2</v>
      </c>
      <c r="G271">
        <v>2.3567774728777718E-2</v>
      </c>
      <c r="H271">
        <v>3.2298328241007706E-5</v>
      </c>
      <c r="I271">
        <v>4.0289105102562504E-5</v>
      </c>
      <c r="J271">
        <v>2.3408925613365827E-2</v>
      </c>
      <c r="K271">
        <v>2.3567774728777718E-2</v>
      </c>
      <c r="L271">
        <v>-13.886432665419242</v>
      </c>
      <c r="M271">
        <v>11.77356883535308</v>
      </c>
      <c r="N271">
        <v>61.55235090034909</v>
      </c>
      <c r="O271">
        <v>54.603763827945421</v>
      </c>
      <c r="P271">
        <v>-28.409872882180672</v>
      </c>
      <c r="Q271">
        <v>2.8498089121810994E-3</v>
      </c>
      <c r="R271">
        <v>3.4638610394938088E-3</v>
      </c>
      <c r="S271">
        <v>2.2318328067907665</v>
      </c>
      <c r="T271">
        <v>-2.9040448397637681</v>
      </c>
    </row>
    <row r="272" spans="1:20" x14ac:dyDescent="0.35">
      <c r="A272">
        <v>10.8</v>
      </c>
      <c r="B272">
        <v>0.19078726258502177</v>
      </c>
      <c r="C272">
        <v>0.19171161489481145</v>
      </c>
      <c r="D272">
        <v>0.16823424264640618</v>
      </c>
      <c r="E272">
        <v>0.16905506139959892</v>
      </c>
      <c r="F272">
        <v>2.2553019938615582E-2</v>
      </c>
      <c r="G272">
        <v>2.2656553495212534E-2</v>
      </c>
      <c r="H272">
        <v>3.4056041820751561E-5</v>
      </c>
      <c r="I272">
        <v>4.2034604405805547E-5</v>
      </c>
      <c r="J272">
        <v>2.2553019938615582E-2</v>
      </c>
      <c r="K272">
        <v>2.2656553495212534E-2</v>
      </c>
      <c r="L272">
        <v>-14.474596940392324</v>
      </c>
      <c r="M272">
        <v>11.949204749953227</v>
      </c>
      <c r="N272">
        <v>63.692359427996223</v>
      </c>
      <c r="O272">
        <v>56.507421596006417</v>
      </c>
      <c r="P272">
        <v>-29.387547602279561</v>
      </c>
      <c r="Q272">
        <v>2.8498089121810994E-3</v>
      </c>
      <c r="R272">
        <v>3.4638610394938088E-3</v>
      </c>
      <c r="S272">
        <v>2.2342263312984918</v>
      </c>
      <c r="T272">
        <v>-2.9025234758090646</v>
      </c>
    </row>
    <row r="273" spans="1:20" x14ac:dyDescent="0.35">
      <c r="A273">
        <v>10.84</v>
      </c>
      <c r="B273">
        <v>0.19152704986703215</v>
      </c>
      <c r="C273">
        <v>0.19134200083770289</v>
      </c>
      <c r="D273">
        <v>0.16954910680274082</v>
      </c>
      <c r="E273">
        <v>0.16950675492506573</v>
      </c>
      <c r="F273">
        <v>2.1977943064291322E-2</v>
      </c>
      <c r="G273">
        <v>2.1835245912637163E-2</v>
      </c>
      <c r="H273">
        <v>3.5706681304268027E-5</v>
      </c>
      <c r="I273">
        <v>4.3632925581024414E-5</v>
      </c>
      <c r="J273">
        <v>2.1977943064291322E-2</v>
      </c>
      <c r="K273">
        <v>2.1835245912637163E-2</v>
      </c>
      <c r="L273">
        <v>-14.72021491667339</v>
      </c>
      <c r="M273">
        <v>11.733921960084061</v>
      </c>
      <c r="N273">
        <v>64.340308821567788</v>
      </c>
      <c r="O273">
        <v>57.018615581169243</v>
      </c>
      <c r="P273">
        <v>-29.808603061223078</v>
      </c>
      <c r="Q273">
        <v>2.8498089121810994E-3</v>
      </c>
      <c r="R273">
        <v>3.4638610394938088E-3</v>
      </c>
      <c r="S273">
        <v>2.236156082154793</v>
      </c>
      <c r="T273">
        <v>-2.9012660150975869</v>
      </c>
    </row>
    <row r="274" spans="1:20" x14ac:dyDescent="0.35">
      <c r="A274">
        <v>10.88</v>
      </c>
      <c r="B274">
        <v>0.1922662963324287</v>
      </c>
      <c r="C274">
        <v>0.19096970678779698</v>
      </c>
      <c r="D274">
        <v>0.17100528434928475</v>
      </c>
      <c r="E274">
        <v>0.16999490316335419</v>
      </c>
      <c r="F274">
        <v>2.1261011983143951E-2</v>
      </c>
      <c r="G274">
        <v>2.0974803624442789E-2</v>
      </c>
      <c r="H274">
        <v>3.7231677455341739E-5</v>
      </c>
      <c r="I274">
        <v>4.5084608590192595E-5</v>
      </c>
      <c r="J274">
        <v>2.1261011983143951E-2</v>
      </c>
      <c r="K274">
        <v>2.0974803624442789E-2</v>
      </c>
      <c r="L274">
        <v>-14.229772151087069</v>
      </c>
      <c r="M274">
        <v>11.783835119241241</v>
      </c>
      <c r="N274">
        <v>62.008900997204357</v>
      </c>
      <c r="O274">
        <v>55.274451473620402</v>
      </c>
      <c r="P274">
        <v>-28.104071184998716</v>
      </c>
      <c r="Q274">
        <v>2.8498089121810994E-3</v>
      </c>
      <c r="R274">
        <v>3.4638610394938088E-3</v>
      </c>
      <c r="S274">
        <v>2.2383011782166764</v>
      </c>
      <c r="T274">
        <v>-2.8998800608787692</v>
      </c>
    </row>
    <row r="275" spans="1:20" x14ac:dyDescent="0.35">
      <c r="A275">
        <v>10.92</v>
      </c>
      <c r="B275">
        <v>0.19300499265446278</v>
      </c>
      <c r="C275">
        <v>0.19059473277795555</v>
      </c>
      <c r="D275">
        <v>0.17182291292239993</v>
      </c>
      <c r="E275">
        <v>0.16990336339447887</v>
      </c>
      <c r="F275">
        <v>2.1182079732062847E-2</v>
      </c>
      <c r="G275">
        <v>2.0691369383476682E-2</v>
      </c>
      <c r="H275">
        <v>3.8733315500305707E-5</v>
      </c>
      <c r="I275">
        <v>4.648259456965714E-5</v>
      </c>
      <c r="J275">
        <v>2.1182079732062847E-2</v>
      </c>
      <c r="K275">
        <v>2.0691369383476682E-2</v>
      </c>
      <c r="L275">
        <v>-14.039667394281734</v>
      </c>
      <c r="M275">
        <v>11.3871129505855</v>
      </c>
      <c r="N275">
        <v>60.988584404654382</v>
      </c>
      <c r="O275">
        <v>54.351889810363147</v>
      </c>
      <c r="P275">
        <v>-27.667300224738135</v>
      </c>
      <c r="Q275">
        <v>2.8498089121810994E-3</v>
      </c>
      <c r="R275">
        <v>3.4638610394938088E-3</v>
      </c>
      <c r="S275">
        <v>2.2406953599653572</v>
      </c>
      <c r="T275">
        <v>-2.8993600838532401</v>
      </c>
    </row>
    <row r="276" spans="1:20" x14ac:dyDescent="0.35">
      <c r="A276">
        <v>10.96</v>
      </c>
      <c r="B276">
        <v>0.19374312950204128</v>
      </c>
      <c r="C276">
        <v>0.19021707887260964</v>
      </c>
      <c r="D276">
        <v>0.17299500617842078</v>
      </c>
      <c r="E276">
        <v>0.17012974185370622</v>
      </c>
      <c r="F276">
        <v>2.0748123323620499E-2</v>
      </c>
      <c r="G276">
        <v>2.0087337018903417E-2</v>
      </c>
      <c r="H276">
        <v>4.0157865703767009E-5</v>
      </c>
      <c r="I276">
        <v>4.7780843711262049E-5</v>
      </c>
      <c r="J276">
        <v>2.0748123323620499E-2</v>
      </c>
      <c r="K276">
        <v>2.0087337018903417E-2</v>
      </c>
      <c r="L276">
        <v>-14.691116711391301</v>
      </c>
      <c r="M276">
        <v>12.042025795068824</v>
      </c>
      <c r="N276">
        <v>63.620759957307484</v>
      </c>
      <c r="O276">
        <v>56.865490933198728</v>
      </c>
      <c r="P276">
        <v>-28.529231298295297</v>
      </c>
      <c r="Q276">
        <v>2.8498089121810994E-3</v>
      </c>
      <c r="R276">
        <v>3.4638610394938088E-3</v>
      </c>
      <c r="S276">
        <v>2.2429280754259682</v>
      </c>
      <c r="T276">
        <v>-2.8983592057263863</v>
      </c>
    </row>
    <row r="277" spans="1:20" x14ac:dyDescent="0.35">
      <c r="A277">
        <v>11</v>
      </c>
      <c r="B277">
        <v>0.19448069753983158</v>
      </c>
      <c r="C277">
        <v>0.18983674516778479</v>
      </c>
      <c r="D277">
        <v>0.17450199674802536</v>
      </c>
      <c r="E277">
        <v>0.17053127871003415</v>
      </c>
      <c r="F277">
        <v>1.997870079180622E-2</v>
      </c>
      <c r="G277">
        <v>1.9305466457750636E-2</v>
      </c>
      <c r="H277">
        <v>4.1458556354581323E-5</v>
      </c>
      <c r="I277">
        <v>4.8958090781697095E-5</v>
      </c>
      <c r="J277">
        <v>1.997870079180622E-2</v>
      </c>
      <c r="K277">
        <v>1.9305466457750636E-2</v>
      </c>
      <c r="L277">
        <v>-14.34976929246967</v>
      </c>
      <c r="M277">
        <v>11.936895174138867</v>
      </c>
      <c r="N277">
        <v>61.884546823703154</v>
      </c>
      <c r="O277">
        <v>55.520759443156741</v>
      </c>
      <c r="P277">
        <v>-27.333905802688161</v>
      </c>
      <c r="Q277">
        <v>2.8498089121810994E-3</v>
      </c>
      <c r="R277">
        <v>3.4638610394938088E-3</v>
      </c>
      <c r="S277">
        <v>2.2454017831392541</v>
      </c>
      <c r="T277">
        <v>-2.8969918201510381</v>
      </c>
    </row>
    <row r="278" spans="1:20" x14ac:dyDescent="0.35">
      <c r="A278">
        <v>11.040000000000001</v>
      </c>
      <c r="B278">
        <v>0.19521768742836607</v>
      </c>
      <c r="C278">
        <v>0.18945373179112626</v>
      </c>
      <c r="D278">
        <v>0.1765552570966058</v>
      </c>
      <c r="E278">
        <v>0.17133516349940026</v>
      </c>
      <c r="F278">
        <v>1.8662430331760266E-2</v>
      </c>
      <c r="G278">
        <v>1.8118568291726006E-2</v>
      </c>
      <c r="H278">
        <v>4.2566237760838455E-5</v>
      </c>
      <c r="I278">
        <v>4.9966482211878476E-5</v>
      </c>
      <c r="J278">
        <v>1.8662430331760266E-2</v>
      </c>
      <c r="K278">
        <v>1.8118568291726006E-2</v>
      </c>
      <c r="L278">
        <v>-14.654606821019</v>
      </c>
      <c r="M278">
        <v>12.137606169612667</v>
      </c>
      <c r="N278">
        <v>62.712057530040234</v>
      </c>
      <c r="O278">
        <v>56.406111243347262</v>
      </c>
      <c r="P278">
        <v>-27.407166472552571</v>
      </c>
      <c r="Q278">
        <v>2.8498089121810994E-3</v>
      </c>
      <c r="R278">
        <v>3.4638610394938088E-3</v>
      </c>
      <c r="S278">
        <v>2.2478743099560612</v>
      </c>
      <c r="T278">
        <v>-2.8949445575007329</v>
      </c>
    </row>
    <row r="279" spans="1:20" x14ac:dyDescent="0.35">
      <c r="A279">
        <v>11.08</v>
      </c>
      <c r="B279">
        <v>0.19595408982414736</v>
      </c>
      <c r="C279">
        <v>0.18906803890192361</v>
      </c>
      <c r="D279">
        <v>0.17756978316811456</v>
      </c>
      <c r="E279">
        <v>0.17146104275896201</v>
      </c>
      <c r="F279">
        <v>1.8384306656032801E-2</v>
      </c>
      <c r="G279">
        <v>1.7606996142961601E-2</v>
      </c>
      <c r="H279">
        <v>4.3628887017896772E-5</v>
      </c>
      <c r="I279">
        <v>5.0901877287297128E-5</v>
      </c>
      <c r="J279">
        <v>1.8384306656032801E-2</v>
      </c>
      <c r="K279">
        <v>1.7606996142961601E-2</v>
      </c>
      <c r="L279">
        <v>-14.658605673377414</v>
      </c>
      <c r="M279">
        <v>11.447527076062753</v>
      </c>
      <c r="N279">
        <v>62.326647709664684</v>
      </c>
      <c r="O279">
        <v>55.863324828820772</v>
      </c>
      <c r="P279">
        <v>-27.638740090574071</v>
      </c>
      <c r="Q279">
        <v>2.8498089121810994E-3</v>
      </c>
      <c r="R279">
        <v>3.4638610394938088E-3</v>
      </c>
      <c r="S279">
        <v>2.2499592817668428</v>
      </c>
      <c r="T279">
        <v>-2.8941217936471348</v>
      </c>
    </row>
    <row r="280" spans="1:20" x14ac:dyDescent="0.35">
      <c r="A280">
        <v>11.120000000000001</v>
      </c>
      <c r="B280">
        <v>0.19668989537975301</v>
      </c>
      <c r="C280">
        <v>0.18867966669113542</v>
      </c>
      <c r="D280">
        <v>0.17879861062824187</v>
      </c>
      <c r="E280">
        <v>0.17177869899260789</v>
      </c>
      <c r="F280">
        <v>1.7891284751511138E-2</v>
      </c>
      <c r="G280">
        <v>1.690096769852753E-2</v>
      </c>
      <c r="H280">
        <v>4.4619815989372616E-5</v>
      </c>
      <c r="I280">
        <v>5.1743242276040405E-5</v>
      </c>
      <c r="J280">
        <v>1.7891284751511138E-2</v>
      </c>
      <c r="K280">
        <v>1.690096769852753E-2</v>
      </c>
      <c r="L280">
        <v>-14.745722362429156</v>
      </c>
      <c r="M280">
        <v>12.040903192464937</v>
      </c>
      <c r="N280">
        <v>62.607170556429551</v>
      </c>
      <c r="O280">
        <v>56.440884145389631</v>
      </c>
      <c r="P280">
        <v>-27.093991990265376</v>
      </c>
      <c r="Q280">
        <v>2.8498089121810994E-3</v>
      </c>
      <c r="R280">
        <v>3.4638610394938088E-3</v>
      </c>
      <c r="S280">
        <v>2.2519232567920362</v>
      </c>
      <c r="T280">
        <v>-2.8930078141332007</v>
      </c>
    </row>
    <row r="281" spans="1:20" x14ac:dyDescent="0.35">
      <c r="A281">
        <v>11.16</v>
      </c>
      <c r="B281">
        <v>0.19742509474394093</v>
      </c>
      <c r="C281">
        <v>0.18828861538141309</v>
      </c>
      <c r="D281">
        <v>0.18010448209509766</v>
      </c>
      <c r="E281">
        <v>0.17200928146532202</v>
      </c>
      <c r="F281">
        <v>1.732061264884327E-2</v>
      </c>
      <c r="G281">
        <v>1.6279333916091071E-2</v>
      </c>
      <c r="H281">
        <v>4.5531901012736529E-5</v>
      </c>
      <c r="I281">
        <v>5.2504933242024523E-5</v>
      </c>
      <c r="J281">
        <v>1.732061264884327E-2</v>
      </c>
      <c r="K281">
        <v>1.6279333916091071E-2</v>
      </c>
      <c r="L281">
        <v>-14.224637345205636</v>
      </c>
      <c r="M281">
        <v>11.827743974894481</v>
      </c>
      <c r="N281">
        <v>60.22145462924594</v>
      </c>
      <c r="O281">
        <v>54.488676695252053</v>
      </c>
      <c r="P281">
        <v>-25.643863001946929</v>
      </c>
      <c r="Q281">
        <v>2.8498089121810994E-3</v>
      </c>
      <c r="R281">
        <v>3.4638610394938088E-3</v>
      </c>
      <c r="S281">
        <v>2.2543327469416115</v>
      </c>
      <c r="T281">
        <v>-2.8918966680284401</v>
      </c>
    </row>
    <row r="282" spans="1:20" x14ac:dyDescent="0.35">
      <c r="A282">
        <v>11.200000000000001</v>
      </c>
      <c r="B282">
        <v>0.1981596785617544</v>
      </c>
      <c r="C282">
        <v>0.18789488522712444</v>
      </c>
      <c r="D282">
        <v>0.1816298822774125</v>
      </c>
      <c r="E282">
        <v>0.17242671726897163</v>
      </c>
      <c r="F282">
        <v>1.6529796284341897E-2</v>
      </c>
      <c r="G282">
        <v>1.5468167958152812E-2</v>
      </c>
      <c r="H282">
        <v>4.6342229355046515E-5</v>
      </c>
      <c r="I282">
        <v>5.3169557038250865E-5</v>
      </c>
      <c r="J282">
        <v>1.6529796284341897E-2</v>
      </c>
      <c r="K282">
        <v>1.5468167958152812E-2</v>
      </c>
      <c r="L282">
        <v>-14.79697236070721</v>
      </c>
      <c r="M282">
        <v>12.078973980889721</v>
      </c>
      <c r="N282">
        <v>62.260031178410586</v>
      </c>
      <c r="O282">
        <v>56.366564348392238</v>
      </c>
      <c r="P282">
        <v>-26.440913484507597</v>
      </c>
      <c r="Q282">
        <v>2.8498089121810994E-3</v>
      </c>
      <c r="R282">
        <v>3.4638610394938088E-3</v>
      </c>
      <c r="S282">
        <v>2.2566323555997272</v>
      </c>
      <c r="T282">
        <v>-2.8904931176287612</v>
      </c>
    </row>
    <row r="283" spans="1:20" x14ac:dyDescent="0.35">
      <c r="A283">
        <v>11.24</v>
      </c>
      <c r="B283">
        <v>0.19889363747462763</v>
      </c>
      <c r="C283">
        <v>0.18749847651437751</v>
      </c>
      <c r="D283">
        <v>0.18279721178965991</v>
      </c>
      <c r="E283">
        <v>0.17238013435662169</v>
      </c>
      <c r="F283">
        <v>1.6096425684967719E-2</v>
      </c>
      <c r="G283">
        <v>1.5118342157755815E-2</v>
      </c>
      <c r="H283">
        <v>4.7096671519857303E-5</v>
      </c>
      <c r="I283">
        <v>5.3791524104069043E-5</v>
      </c>
      <c r="J283">
        <v>1.6096425684967719E-2</v>
      </c>
      <c r="K283">
        <v>1.5118342157755815E-2</v>
      </c>
      <c r="L283">
        <v>-14.022419975929155</v>
      </c>
      <c r="M283">
        <v>11.600519385718599</v>
      </c>
      <c r="N283">
        <v>58.87801647311074</v>
      </c>
      <c r="O283">
        <v>53.474018341907438</v>
      </c>
      <c r="P283">
        <v>-24.640417735445293</v>
      </c>
      <c r="Q283">
        <v>2.8498089121810994E-3</v>
      </c>
      <c r="R283">
        <v>3.4638610394938088E-3</v>
      </c>
      <c r="S283">
        <v>2.2595543377864873</v>
      </c>
      <c r="T283">
        <v>-2.8896707031281954</v>
      </c>
    </row>
    <row r="284" spans="1:20" x14ac:dyDescent="0.35">
      <c r="A284">
        <v>11.28</v>
      </c>
      <c r="B284">
        <v>0.19962696212049094</v>
      </c>
      <c r="C284">
        <v>0.1870993895610433</v>
      </c>
      <c r="D284">
        <v>0.18370850529849614</v>
      </c>
      <c r="E284">
        <v>0.17221728397771807</v>
      </c>
      <c r="F284">
        <v>1.5918456821994803E-2</v>
      </c>
      <c r="G284">
        <v>1.4882105583325228E-2</v>
      </c>
      <c r="H284">
        <v>4.7825648891143011E-5</v>
      </c>
      <c r="I284">
        <v>5.4384052522758698E-5</v>
      </c>
      <c r="J284">
        <v>1.5918456821994803E-2</v>
      </c>
      <c r="K284">
        <v>1.4882105583325228E-2</v>
      </c>
      <c r="L284">
        <v>-14.886294907068018</v>
      </c>
      <c r="M284">
        <v>11.917063111684735</v>
      </c>
      <c r="N284">
        <v>62.255375726246818</v>
      </c>
      <c r="O284">
        <v>56.476577712808009</v>
      </c>
      <c r="P284">
        <v>-26.194044679379292</v>
      </c>
      <c r="Q284">
        <v>2.8498089121810994E-3</v>
      </c>
      <c r="R284">
        <v>3.4638610394938088E-3</v>
      </c>
      <c r="S284">
        <v>2.2622293521589203</v>
      </c>
      <c r="T284">
        <v>-2.8891139152413476</v>
      </c>
    </row>
    <row r="285" spans="1:20" x14ac:dyDescent="0.35">
      <c r="A285">
        <v>11.32</v>
      </c>
      <c r="B285">
        <v>0.20035964313387689</v>
      </c>
      <c r="C285">
        <v>0.18669762471677856</v>
      </c>
      <c r="D285">
        <v>0.18524167798931856</v>
      </c>
      <c r="E285">
        <v>0.17240860607165853</v>
      </c>
      <c r="F285">
        <v>1.5117965144558321E-2</v>
      </c>
      <c r="G285">
        <v>1.4289018645120027E-2</v>
      </c>
      <c r="H285">
        <v>4.8462012346146313E-5</v>
      </c>
      <c r="I285">
        <v>5.491148914711725E-5</v>
      </c>
      <c r="J285">
        <v>1.5117965144558321E-2</v>
      </c>
      <c r="K285">
        <v>1.4289018645120027E-2</v>
      </c>
      <c r="L285">
        <v>-14.64615704535737</v>
      </c>
      <c r="M285">
        <v>12.237363697580918</v>
      </c>
      <c r="N285">
        <v>61.143286693946735</v>
      </c>
      <c r="O285">
        <v>55.800331456571428</v>
      </c>
      <c r="P285">
        <v>-24.996490095109927</v>
      </c>
      <c r="Q285">
        <v>2.8498089121810994E-3</v>
      </c>
      <c r="R285">
        <v>3.4638610394938088E-3</v>
      </c>
      <c r="S285">
        <v>2.2651908035058845</v>
      </c>
      <c r="T285">
        <v>-2.8878528127595589</v>
      </c>
    </row>
    <row r="286" spans="1:20" x14ac:dyDescent="0.35">
      <c r="A286">
        <v>11.36</v>
      </c>
      <c r="B286">
        <v>0.20109167114602505</v>
      </c>
      <c r="C286">
        <v>0.1862931823630479</v>
      </c>
      <c r="D286">
        <v>0.18676176290156099</v>
      </c>
      <c r="E286">
        <v>0.17257394554048699</v>
      </c>
      <c r="F286">
        <v>1.4329908244464062E-2</v>
      </c>
      <c r="G286">
        <v>1.3719236822560904E-2</v>
      </c>
      <c r="H286">
        <v>4.901248342666776E-5</v>
      </c>
      <c r="I286">
        <v>5.537922939219232E-5</v>
      </c>
      <c r="J286">
        <v>1.4329908244464062E-2</v>
      </c>
      <c r="K286">
        <v>1.3719236822560904E-2</v>
      </c>
      <c r="L286">
        <v>-14.787896019461567</v>
      </c>
      <c r="M286">
        <v>12.007839760479431</v>
      </c>
      <c r="N286">
        <v>61.355940501454022</v>
      </c>
      <c r="O286">
        <v>55.986653999795934</v>
      </c>
      <c r="P286">
        <v>-25.100717295031625</v>
      </c>
      <c r="Q286">
        <v>2.8498089121810994E-3</v>
      </c>
      <c r="R286">
        <v>3.4638610394938088E-3</v>
      </c>
      <c r="S286">
        <v>2.2681690350250032</v>
      </c>
      <c r="T286">
        <v>-2.8866158182940684</v>
      </c>
    </row>
    <row r="287" spans="1:20" x14ac:dyDescent="0.35">
      <c r="A287">
        <v>11.4</v>
      </c>
      <c r="B287">
        <v>0.20182303678498853</v>
      </c>
      <c r="C287">
        <v>0.18588606291314624</v>
      </c>
      <c r="D287">
        <v>0.18763557717620927</v>
      </c>
      <c r="E287">
        <v>0.17228011644600538</v>
      </c>
      <c r="F287">
        <v>1.4187459608779263E-2</v>
      </c>
      <c r="G287">
        <v>1.3605946467140861E-2</v>
      </c>
      <c r="H287">
        <v>4.9544901352276412E-5</v>
      </c>
      <c r="I287">
        <v>5.5832874671473823E-5</v>
      </c>
      <c r="J287">
        <v>1.4187459608779263E-2</v>
      </c>
      <c r="K287">
        <v>1.3605946467140861E-2</v>
      </c>
      <c r="L287">
        <v>-14.723257663090283</v>
      </c>
      <c r="M287">
        <v>11.723114575693545</v>
      </c>
      <c r="N287">
        <v>60.917997420696068</v>
      </c>
      <c r="O287">
        <v>55.588744941141201</v>
      </c>
      <c r="P287">
        <v>-24.917741583391575</v>
      </c>
      <c r="Q287">
        <v>2.8498089121810994E-3</v>
      </c>
      <c r="R287">
        <v>3.4638610394938088E-3</v>
      </c>
      <c r="S287">
        <v>2.2711206202531304</v>
      </c>
      <c r="T287">
        <v>-2.8861685315674239</v>
      </c>
    </row>
    <row r="288" spans="1:20" x14ac:dyDescent="0.35">
      <c r="A288">
        <v>11.44</v>
      </c>
      <c r="B288">
        <v>0.20255373067573945</v>
      </c>
      <c r="C288">
        <v>0.18547626681222004</v>
      </c>
      <c r="D288">
        <v>0.18894623744618844</v>
      </c>
      <c r="E288">
        <v>0.17235095467785988</v>
      </c>
      <c r="F288">
        <v>1.3607493229551015E-2</v>
      </c>
      <c r="G288">
        <v>1.3125312134360162E-2</v>
      </c>
      <c r="H288">
        <v>5.0017441319663172E-5</v>
      </c>
      <c r="I288">
        <v>5.6238592246222631E-5</v>
      </c>
      <c r="J288">
        <v>1.3607493229551015E-2</v>
      </c>
      <c r="K288">
        <v>1.3125312134360162E-2</v>
      </c>
      <c r="L288">
        <v>-15.180596123517731</v>
      </c>
      <c r="M288">
        <v>12.341852990527169</v>
      </c>
      <c r="N288">
        <v>62.66821179005413</v>
      </c>
      <c r="O288">
        <v>57.398144100536086</v>
      </c>
      <c r="P288">
        <v>-25.154677950178058</v>
      </c>
      <c r="Q288">
        <v>2.8498089121810994E-3</v>
      </c>
      <c r="R288">
        <v>3.4638610394938088E-3</v>
      </c>
      <c r="S288">
        <v>2.2738711287932993</v>
      </c>
      <c r="T288">
        <v>-2.8851454573690698</v>
      </c>
    </row>
    <row r="289" spans="1:20" x14ac:dyDescent="0.35">
      <c r="A289">
        <v>11.48</v>
      </c>
      <c r="B289">
        <v>0.20328374344027503</v>
      </c>
      <c r="C289">
        <v>0.18506379453728883</v>
      </c>
      <c r="D289">
        <v>0.1900769941620235</v>
      </c>
      <c r="E289">
        <v>0.17247005965704543</v>
      </c>
      <c r="F289">
        <v>1.3206749278251523E-2</v>
      </c>
      <c r="G289">
        <v>1.2593734880243401E-2</v>
      </c>
      <c r="H289">
        <v>5.0449388490423361E-5</v>
      </c>
      <c r="I289">
        <v>5.6594021294790815E-5</v>
      </c>
      <c r="J289">
        <v>1.3206749278251523E-2</v>
      </c>
      <c r="K289">
        <v>1.2593734880243401E-2</v>
      </c>
      <c r="L289">
        <v>-15.43092547051652</v>
      </c>
      <c r="M289">
        <v>12.156660016311267</v>
      </c>
      <c r="N289">
        <v>63.37293697475382</v>
      </c>
      <c r="O289">
        <v>57.9894597165747</v>
      </c>
      <c r="P289">
        <v>-25.560745344881475</v>
      </c>
      <c r="Q289">
        <v>2.8498089121810994E-3</v>
      </c>
      <c r="R289">
        <v>3.4638610394938088E-3</v>
      </c>
      <c r="S289">
        <v>2.2760352272859055</v>
      </c>
      <c r="T289">
        <v>-2.8842212801605029</v>
      </c>
    </row>
    <row r="290" spans="1:20" x14ac:dyDescent="0.35">
      <c r="A290">
        <v>11.52</v>
      </c>
      <c r="B290">
        <v>0.20401306569772365</v>
      </c>
      <c r="C290">
        <v>0.18464864659726601</v>
      </c>
      <c r="D290">
        <v>0.1913052161036638</v>
      </c>
      <c r="E290">
        <v>0.17267550056513847</v>
      </c>
      <c r="F290">
        <v>1.270784959405985E-2</v>
      </c>
      <c r="G290">
        <v>1.1973146032127541E-2</v>
      </c>
      <c r="H290">
        <v>5.0833610126460814E-5</v>
      </c>
      <c r="I290">
        <v>5.6894236535662308E-5</v>
      </c>
      <c r="J290">
        <v>1.270784959405985E-2</v>
      </c>
      <c r="K290">
        <v>1.1973146032127541E-2</v>
      </c>
      <c r="L290">
        <v>-15.066323518053879</v>
      </c>
      <c r="M290">
        <v>12.175075774816623</v>
      </c>
      <c r="N290">
        <v>61.747966909705774</v>
      </c>
      <c r="O290">
        <v>56.714411990644933</v>
      </c>
      <c r="P290">
        <v>-24.418986261462802</v>
      </c>
      <c r="Q290">
        <v>2.8498089121810994E-3</v>
      </c>
      <c r="R290">
        <v>3.4638610394938088E-3</v>
      </c>
      <c r="S290">
        <v>2.2781187778591807</v>
      </c>
      <c r="T290">
        <v>-2.8831639819934178</v>
      </c>
    </row>
    <row r="291" spans="1:20" x14ac:dyDescent="0.35">
      <c r="A291">
        <v>11.56</v>
      </c>
      <c r="B291">
        <v>0.20474168806445092</v>
      </c>
      <c r="C291">
        <v>0.18423082353297968</v>
      </c>
      <c r="D291">
        <v>0.19283401395584399</v>
      </c>
      <c r="E291">
        <v>0.17306530578158841</v>
      </c>
      <c r="F291">
        <v>1.1907674108606936E-2</v>
      </c>
      <c r="G291">
        <v>1.1165517751391268E-2</v>
      </c>
      <c r="H291">
        <v>5.11472621697378E-5</v>
      </c>
      <c r="I291">
        <v>5.7127941880907039E-5</v>
      </c>
      <c r="J291">
        <v>1.1907674108606936E-2</v>
      </c>
      <c r="K291">
        <v>1.1165517751391268E-2</v>
      </c>
      <c r="L291">
        <v>-15.024184676400655</v>
      </c>
      <c r="M291">
        <v>12.258958997986813</v>
      </c>
      <c r="N291">
        <v>61.316891938464686</v>
      </c>
      <c r="O291">
        <v>56.471348517623682</v>
      </c>
      <c r="P291">
        <v>-23.890333475998979</v>
      </c>
      <c r="Q291">
        <v>2.8498089121810994E-3</v>
      </c>
      <c r="R291">
        <v>3.4638610394938088E-3</v>
      </c>
      <c r="S291">
        <v>2.2802509512516713</v>
      </c>
      <c r="T291">
        <v>-2.8817550778223398</v>
      </c>
    </row>
    <row r="292" spans="1:20" x14ac:dyDescent="0.35">
      <c r="A292">
        <v>11.6</v>
      </c>
      <c r="B292">
        <v>0.20546960115416599</v>
      </c>
      <c r="C292">
        <v>0.18381032591719276</v>
      </c>
      <c r="D292">
        <v>0.19367847569742935</v>
      </c>
      <c r="E292">
        <v>0.17298063687080578</v>
      </c>
      <c r="F292">
        <v>1.1791125456736634E-2</v>
      </c>
      <c r="G292">
        <v>1.0829689046386981E-2</v>
      </c>
      <c r="H292">
        <v>5.1449266902956925E-5</v>
      </c>
      <c r="I292">
        <v>5.7334657423726722E-5</v>
      </c>
      <c r="J292">
        <v>1.1791125456736634E-2</v>
      </c>
      <c r="K292">
        <v>1.0829689046386981E-2</v>
      </c>
      <c r="L292">
        <v>-14.875113188110291</v>
      </c>
      <c r="M292">
        <v>11.796106150380748</v>
      </c>
      <c r="N292">
        <v>60.477777870700791</v>
      </c>
      <c r="O292">
        <v>55.644821303609689</v>
      </c>
      <c r="P292">
        <v>-23.689986877733201</v>
      </c>
      <c r="Q292">
        <v>2.8498089121810994E-3</v>
      </c>
      <c r="R292">
        <v>3.4638610394938088E-3</v>
      </c>
      <c r="S292">
        <v>2.2823768945043001</v>
      </c>
      <c r="T292">
        <v>-2.8811775260830754</v>
      </c>
    </row>
    <row r="293" spans="1:20" x14ac:dyDescent="0.35">
      <c r="A293">
        <v>11.64</v>
      </c>
      <c r="B293">
        <v>0.20619679557802781</v>
      </c>
      <c r="C293">
        <v>0.18338715435462286</v>
      </c>
      <c r="D293">
        <v>0.19444541950926886</v>
      </c>
      <c r="E293">
        <v>0.17287459693617602</v>
      </c>
      <c r="F293">
        <v>1.1751376068758951E-2</v>
      </c>
      <c r="G293">
        <v>1.0512557418446838E-2</v>
      </c>
      <c r="H293">
        <v>5.1745998315992692E-5</v>
      </c>
      <c r="I293">
        <v>5.7516777992399375E-5</v>
      </c>
      <c r="J293">
        <v>1.1751376068758951E-2</v>
      </c>
      <c r="K293">
        <v>1.0512557418446838E-2</v>
      </c>
      <c r="L293">
        <v>-15.145654369603365</v>
      </c>
      <c r="M293">
        <v>12.147550859851913</v>
      </c>
      <c r="N293">
        <v>61.515846701749986</v>
      </c>
      <c r="O293">
        <v>56.719481680156292</v>
      </c>
      <c r="P293">
        <v>-23.813857171143429</v>
      </c>
      <c r="Q293">
        <v>2.8498089121810994E-3</v>
      </c>
      <c r="R293">
        <v>3.4638610394938088E-3</v>
      </c>
      <c r="S293">
        <v>2.2843912653377867</v>
      </c>
      <c r="T293">
        <v>-2.880671185199756</v>
      </c>
    </row>
    <row r="294" spans="1:20" x14ac:dyDescent="0.35">
      <c r="A294">
        <v>11.68</v>
      </c>
      <c r="B294">
        <v>0.20692326194475175</v>
      </c>
      <c r="C294">
        <v>0.1829613094819619</v>
      </c>
      <c r="D294">
        <v>0.19591252781892787</v>
      </c>
      <c r="E294">
        <v>0.17324397730903129</v>
      </c>
      <c r="F294">
        <v>1.1010734125823873E-2</v>
      </c>
      <c r="G294">
        <v>9.7173321729306095E-3</v>
      </c>
      <c r="H294">
        <v>5.1983166465049312E-5</v>
      </c>
      <c r="I294">
        <v>5.7642749891944332E-5</v>
      </c>
      <c r="J294">
        <v>1.1010734125823873E-2</v>
      </c>
      <c r="K294">
        <v>9.7173321729306095E-3</v>
      </c>
      <c r="L294">
        <v>-15.267157464208003</v>
      </c>
      <c r="M294">
        <v>12.526287716216654</v>
      </c>
      <c r="N294">
        <v>61.817645717121401</v>
      </c>
      <c r="O294">
        <v>57.201868362843712</v>
      </c>
      <c r="P294">
        <v>-23.438591634469784</v>
      </c>
      <c r="Q294">
        <v>2.8498089121810994E-3</v>
      </c>
      <c r="R294">
        <v>3.4638610394938088E-3</v>
      </c>
      <c r="S294">
        <v>2.2863859058405751</v>
      </c>
      <c r="T294">
        <v>-2.879316817950401</v>
      </c>
    </row>
    <row r="295" spans="1:20" x14ac:dyDescent="0.35">
      <c r="A295">
        <v>11.72</v>
      </c>
      <c r="B295">
        <v>0.20764899086071589</v>
      </c>
      <c r="C295">
        <v>0.18253279196789549</v>
      </c>
      <c r="D295">
        <v>0.19682613316065001</v>
      </c>
      <c r="E295">
        <v>0.17314122558789924</v>
      </c>
      <c r="F295">
        <v>1.0822857700065885E-2</v>
      </c>
      <c r="G295">
        <v>9.3915663799962468E-3</v>
      </c>
      <c r="H295">
        <v>5.2204768785902469E-5</v>
      </c>
      <c r="I295">
        <v>5.7746691283706011E-5</v>
      </c>
      <c r="J295">
        <v>1.0822857700065885E-2</v>
      </c>
      <c r="K295">
        <v>9.3915663799962468E-3</v>
      </c>
      <c r="L295">
        <v>-14.721507218243131</v>
      </c>
      <c r="M295">
        <v>11.829676604900687</v>
      </c>
      <c r="N295">
        <v>59.401097224526175</v>
      </c>
      <c r="O295">
        <v>54.951272821742947</v>
      </c>
      <c r="P295">
        <v>-22.557658716010099</v>
      </c>
      <c r="Q295">
        <v>2.8498089121810994E-3</v>
      </c>
      <c r="R295">
        <v>3.4638610394938088E-3</v>
      </c>
      <c r="S295">
        <v>2.2886769513422718</v>
      </c>
      <c r="T295">
        <v>-2.8786942417824704</v>
      </c>
    </row>
    <row r="296" spans="1:20" x14ac:dyDescent="0.35">
      <c r="A296">
        <v>11.76</v>
      </c>
      <c r="B296">
        <v>0.20837397293006782</v>
      </c>
      <c r="C296">
        <v>0.18210160251312146</v>
      </c>
      <c r="D296">
        <v>0.19819487817515413</v>
      </c>
      <c r="E296">
        <v>0.17332129790572404</v>
      </c>
      <c r="F296">
        <v>1.0179094754913687E-2</v>
      </c>
      <c r="G296">
        <v>8.7803046073974267E-3</v>
      </c>
      <c r="H296">
        <v>5.2379037264694356E-5</v>
      </c>
      <c r="I296">
        <v>5.7812274530197459E-5</v>
      </c>
      <c r="J296">
        <v>1.0179094754913687E-2</v>
      </c>
      <c r="K296">
        <v>8.7803046073974267E-3</v>
      </c>
      <c r="L296">
        <v>-15.207057606692034</v>
      </c>
      <c r="M296">
        <v>12.416720033936109</v>
      </c>
      <c r="N296">
        <v>61.187026266544393</v>
      </c>
      <c r="O296">
        <v>56.772880555415426</v>
      </c>
      <c r="P296">
        <v>-22.81868131122668</v>
      </c>
      <c r="Q296">
        <v>2.8498089121810994E-3</v>
      </c>
      <c r="R296">
        <v>3.4638610394938088E-3</v>
      </c>
      <c r="S296">
        <v>2.2910181579875455</v>
      </c>
      <c r="T296">
        <v>-2.8775364459227197</v>
      </c>
    </row>
    <row r="297" spans="1:20" x14ac:dyDescent="0.35">
      <c r="A297">
        <v>11.8</v>
      </c>
      <c r="B297">
        <v>0.20909819875483121</v>
      </c>
      <c r="C297">
        <v>0.18166774185036871</v>
      </c>
      <c r="D297">
        <v>0.19911449140230009</v>
      </c>
      <c r="E297">
        <v>0.17311652269499012</v>
      </c>
      <c r="F297">
        <v>9.9837073525311237E-3</v>
      </c>
      <c r="G297">
        <v>8.5512191553785977E-3</v>
      </c>
      <c r="H297">
        <v>5.2538818937789934E-5</v>
      </c>
      <c r="I297">
        <v>5.7864001133282304E-5</v>
      </c>
      <c r="J297">
        <v>9.9837073525311237E-3</v>
      </c>
      <c r="K297">
        <v>8.5512191553785977E-3</v>
      </c>
      <c r="L297">
        <v>-14.847222781011491</v>
      </c>
      <c r="M297">
        <v>11.929387179151641</v>
      </c>
      <c r="N297">
        <v>59.562490781830185</v>
      </c>
      <c r="O297">
        <v>55.275705654183255</v>
      </c>
      <c r="P297">
        <v>-22.187534170513377</v>
      </c>
      <c r="Q297">
        <v>2.8498089121810994E-3</v>
      </c>
      <c r="R297">
        <v>3.4638610394938088E-3</v>
      </c>
      <c r="S297">
        <v>2.2936150596236753</v>
      </c>
      <c r="T297">
        <v>-2.8769729889872702</v>
      </c>
    </row>
    <row r="298" spans="1:20" x14ac:dyDescent="0.35">
      <c r="A298">
        <v>11.84</v>
      </c>
      <c r="B298">
        <v>0.20982165893501284</v>
      </c>
      <c r="C298">
        <v>0.18123121074441517</v>
      </c>
      <c r="D298">
        <v>0.20090074063381336</v>
      </c>
      <c r="E298">
        <v>0.17331724035997864</v>
      </c>
      <c r="F298">
        <v>8.9209183011994819E-3</v>
      </c>
      <c r="G298">
        <v>7.9139703844365306E-3</v>
      </c>
      <c r="H298">
        <v>5.2629876056978094E-5</v>
      </c>
      <c r="I298">
        <v>5.7880051389553205E-5</v>
      </c>
      <c r="J298">
        <v>8.9209183011994819E-3</v>
      </c>
      <c r="K298">
        <v>7.9139703844365306E-3</v>
      </c>
      <c r="L298">
        <v>-14.956187857541233</v>
      </c>
      <c r="M298">
        <v>12.534415928585595</v>
      </c>
      <c r="N298">
        <v>59.875344559040208</v>
      </c>
      <c r="O298">
        <v>55.86957607275636</v>
      </c>
      <c r="P298">
        <v>-21.532472118042449</v>
      </c>
      <c r="Q298">
        <v>2.8498089121810994E-3</v>
      </c>
      <c r="R298">
        <v>3.4638610394938088E-3</v>
      </c>
      <c r="S298">
        <v>2.296713914461153</v>
      </c>
      <c r="T298">
        <v>-2.8754781901568247</v>
      </c>
    </row>
    <row r="299" spans="1:20" x14ac:dyDescent="0.35">
      <c r="A299">
        <v>11.88</v>
      </c>
      <c r="B299">
        <v>0.21054434406870898</v>
      </c>
      <c r="C299">
        <v>0.18079200999210568</v>
      </c>
      <c r="D299">
        <v>0.20159079574318428</v>
      </c>
      <c r="E299">
        <v>0.17277583199425928</v>
      </c>
      <c r="F299">
        <v>8.9535483255246961E-3</v>
      </c>
      <c r="G299">
        <v>8.0161779978464021E-3</v>
      </c>
      <c r="H299">
        <v>5.2722279250134228E-5</v>
      </c>
      <c r="I299">
        <v>5.7901457625471344E-5</v>
      </c>
      <c r="J299">
        <v>8.9535483255246961E-3</v>
      </c>
      <c r="K299">
        <v>8.0161779978464021E-3</v>
      </c>
      <c r="L299">
        <v>-14.967697744386372</v>
      </c>
      <c r="M299">
        <v>11.706604905373853</v>
      </c>
      <c r="N299">
        <v>59.607667317200281</v>
      </c>
      <c r="O299">
        <v>55.404976805968516</v>
      </c>
      <c r="P299">
        <v>-21.985507684111305</v>
      </c>
      <c r="Q299">
        <v>2.8498089121810994E-3</v>
      </c>
      <c r="R299">
        <v>3.4638610394938088E-3</v>
      </c>
      <c r="S299">
        <v>2.2998698271686289</v>
      </c>
      <c r="T299">
        <v>-2.8753064402241777</v>
      </c>
    </row>
    <row r="300" spans="1:20" x14ac:dyDescent="0.35">
      <c r="A300">
        <v>11.92</v>
      </c>
      <c r="B300">
        <v>0.21126624475221301</v>
      </c>
      <c r="C300">
        <v>0.18035014042236955</v>
      </c>
      <c r="D300">
        <v>0.20248388978970666</v>
      </c>
      <c r="E300">
        <v>0.17238626748928043</v>
      </c>
      <c r="F300">
        <v>8.7823549625063446E-3</v>
      </c>
      <c r="G300">
        <v>7.9638729330891167E-3</v>
      </c>
      <c r="H300">
        <v>5.2803909616145348E-5</v>
      </c>
      <c r="I300">
        <v>5.7919925232390797E-5</v>
      </c>
      <c r="J300">
        <v>8.7823549625063446E-3</v>
      </c>
      <c r="K300">
        <v>7.9638729330891167E-3</v>
      </c>
      <c r="L300">
        <v>-15.428554430257144</v>
      </c>
      <c r="M300">
        <v>12.404234339441739</v>
      </c>
      <c r="N300">
        <v>61.466641580983762</v>
      </c>
      <c r="O300">
        <v>57.335345016223528</v>
      </c>
      <c r="P300">
        <v>-22.154147221586623</v>
      </c>
      <c r="Q300">
        <v>2.8498089121810994E-3</v>
      </c>
      <c r="R300">
        <v>3.4638610394938088E-3</v>
      </c>
      <c r="S300">
        <v>2.3029527261509775</v>
      </c>
      <c r="T300">
        <v>-2.8748765804123151</v>
      </c>
    </row>
    <row r="301" spans="1:20" x14ac:dyDescent="0.35">
      <c r="A301">
        <v>11.96</v>
      </c>
      <c r="B301">
        <v>0.21198735158012202</v>
      </c>
      <c r="C301">
        <v>0.17990560289623755</v>
      </c>
      <c r="D301">
        <v>0.20315985971743988</v>
      </c>
      <c r="E301">
        <v>0.17185733045245544</v>
      </c>
      <c r="F301">
        <v>8.8274918626821408E-3</v>
      </c>
      <c r="G301">
        <v>8.0482724437821174E-3</v>
      </c>
      <c r="H301">
        <v>5.2887645292710586E-5</v>
      </c>
      <c r="I301">
        <v>5.7942774446047305E-5</v>
      </c>
      <c r="J301">
        <v>8.8274918626821408E-3</v>
      </c>
      <c r="K301">
        <v>8.0482724437821174E-3</v>
      </c>
      <c r="L301">
        <v>-15.32861959028566</v>
      </c>
      <c r="M301">
        <v>12.195968687342424</v>
      </c>
      <c r="N301">
        <v>60.990655156528497</v>
      </c>
      <c r="O301">
        <v>56.921403562861499</v>
      </c>
      <c r="P301">
        <v>-21.904653223834305</v>
      </c>
      <c r="Q301">
        <v>2.8498089121810994E-3</v>
      </c>
      <c r="R301">
        <v>3.4638610394938088E-3</v>
      </c>
      <c r="S301">
        <v>2.3060256453738446</v>
      </c>
      <c r="T301">
        <v>-2.8747018790509342</v>
      </c>
    </row>
    <row r="302" spans="1:20" x14ac:dyDescent="0.35">
      <c r="A302">
        <v>12</v>
      </c>
      <c r="B302">
        <v>0.21270765514544418</v>
      </c>
      <c r="C302">
        <v>0.17945839830685867</v>
      </c>
      <c r="D302">
        <v>0.20437548553508456</v>
      </c>
      <c r="E302">
        <v>0.1717931572093564</v>
      </c>
      <c r="F302">
        <v>8.3321696103596243E-3</v>
      </c>
      <c r="G302">
        <v>7.6652410975022733E-3</v>
      </c>
      <c r="H302">
        <v>5.2942586837970025E-5</v>
      </c>
      <c r="I302">
        <v>5.794547592989047E-5</v>
      </c>
      <c r="J302">
        <v>8.3321696103596243E-3</v>
      </c>
      <c r="K302">
        <v>7.6652410975022733E-3</v>
      </c>
      <c r="L302">
        <v>-15.896949819083439</v>
      </c>
      <c r="M302">
        <v>12.692369798923439</v>
      </c>
      <c r="N302">
        <v>63.079476018018994</v>
      </c>
      <c r="O302">
        <v>58.979948301476853</v>
      </c>
      <c r="P302">
        <v>-22.369309177150544</v>
      </c>
      <c r="Q302">
        <v>2.8498089121810994E-3</v>
      </c>
      <c r="R302">
        <v>3.4638610394938088E-3</v>
      </c>
      <c r="S302">
        <v>2.3087017689864817</v>
      </c>
      <c r="T302">
        <v>-2.8738059311452844</v>
      </c>
    </row>
    <row r="303" spans="1:20" x14ac:dyDescent="0.35">
      <c r="A303">
        <v>12.040000000000001</v>
      </c>
      <c r="B303">
        <v>0.21342714603970564</v>
      </c>
      <c r="C303">
        <v>0.17900852757951674</v>
      </c>
      <c r="D303">
        <v>0.205601991177358</v>
      </c>
      <c r="E303">
        <v>0.17177422950619092</v>
      </c>
      <c r="F303">
        <v>7.8251548623476386E-3</v>
      </c>
      <c r="G303">
        <v>7.2342980733258178E-3</v>
      </c>
      <c r="H303">
        <v>5.297003869817451E-5</v>
      </c>
      <c r="I303">
        <v>5.7926898422221052E-5</v>
      </c>
      <c r="J303">
        <v>7.8251548623476386E-3</v>
      </c>
      <c r="K303">
        <v>7.2342980733258178E-3</v>
      </c>
      <c r="L303">
        <v>-15.589618164049794</v>
      </c>
      <c r="M303">
        <v>12.382696863989969</v>
      </c>
      <c r="N303">
        <v>61.64809103908982</v>
      </c>
      <c r="O303">
        <v>57.709283672376095</v>
      </c>
      <c r="P303">
        <v>-21.682382405656728</v>
      </c>
      <c r="Q303">
        <v>2.8498089121810994E-3</v>
      </c>
      <c r="R303">
        <v>3.4638610394938088E-3</v>
      </c>
      <c r="S303">
        <v>2.3112333907048455</v>
      </c>
      <c r="T303">
        <v>-2.87286962028376</v>
      </c>
    </row>
    <row r="304" spans="1:20" x14ac:dyDescent="0.35">
      <c r="A304">
        <v>12.08</v>
      </c>
      <c r="B304">
        <v>0.21414581485305825</v>
      </c>
      <c r="C304">
        <v>0.17855599167164618</v>
      </c>
      <c r="D304">
        <v>0.20670252321444504</v>
      </c>
      <c r="E304">
        <v>0.17167622044223041</v>
      </c>
      <c r="F304">
        <v>7.4432916386132086E-3</v>
      </c>
      <c r="G304">
        <v>6.8797712294157709E-3</v>
      </c>
      <c r="H304">
        <v>5.2978066921670469E-5</v>
      </c>
      <c r="I304">
        <v>5.7891929292672787E-5</v>
      </c>
      <c r="J304">
        <v>7.4432916386132086E-3</v>
      </c>
      <c r="K304">
        <v>6.8797712294157709E-3</v>
      </c>
      <c r="L304">
        <v>-15.484230093719221</v>
      </c>
      <c r="M304">
        <v>12.298955043370883</v>
      </c>
      <c r="N304">
        <v>61.072774548043178</v>
      </c>
      <c r="O304">
        <v>57.25263332708213</v>
      </c>
      <c r="P304">
        <v>-21.260756527245089</v>
      </c>
      <c r="Q304">
        <v>2.8498089121810994E-3</v>
      </c>
      <c r="R304">
        <v>3.4638610394938088E-3</v>
      </c>
      <c r="S304">
        <v>2.313744337109731</v>
      </c>
      <c r="T304">
        <v>-2.8720796191635243</v>
      </c>
    </row>
    <row r="305" spans="1:20" x14ac:dyDescent="0.35">
      <c r="A305">
        <v>12.120000000000001</v>
      </c>
      <c r="B305">
        <v>0.21486365217438672</v>
      </c>
      <c r="C305">
        <v>0.17810079157284803</v>
      </c>
      <c r="D305">
        <v>0.20769033841700757</v>
      </c>
      <c r="E305">
        <v>0.17148987512495284</v>
      </c>
      <c r="F305">
        <v>7.1733137573791461E-3</v>
      </c>
      <c r="G305">
        <v>6.6109164478951876E-3</v>
      </c>
      <c r="H305">
        <v>5.2973061537920907E-5</v>
      </c>
      <c r="I305">
        <v>5.7845259184081924E-5</v>
      </c>
      <c r="J305">
        <v>7.1733137573791461E-3</v>
      </c>
      <c r="K305">
        <v>6.6109164478951876E-3</v>
      </c>
      <c r="L305">
        <v>-15.469345590019575</v>
      </c>
      <c r="M305">
        <v>12.305173550346939</v>
      </c>
      <c r="N305">
        <v>60.890948045265475</v>
      </c>
      <c r="O305">
        <v>57.164786209291137</v>
      </c>
      <c r="P305">
        <v>-20.973668527400193</v>
      </c>
      <c r="Q305">
        <v>2.8498089121810994E-3</v>
      </c>
      <c r="R305">
        <v>3.4638610394938088E-3</v>
      </c>
      <c r="S305">
        <v>2.3162959087096309</v>
      </c>
      <c r="T305">
        <v>-2.8714317769197741</v>
      </c>
    </row>
    <row r="306" spans="1:20" x14ac:dyDescent="0.35">
      <c r="A306">
        <v>12.16</v>
      </c>
      <c r="B306">
        <v>0.21558064859141599</v>
      </c>
      <c r="C306">
        <v>0.17764292830490508</v>
      </c>
      <c r="D306">
        <v>0.20813170654097524</v>
      </c>
      <c r="E306">
        <v>0.17106033537940224</v>
      </c>
      <c r="F306">
        <v>7.4489420504407489E-3</v>
      </c>
      <c r="G306">
        <v>6.5825929255028393E-3</v>
      </c>
      <c r="H306">
        <v>5.2981303099012394E-5</v>
      </c>
      <c r="I306">
        <v>5.7797669906832083E-5</v>
      </c>
      <c r="J306">
        <v>7.4489420504407489E-3</v>
      </c>
      <c r="K306">
        <v>6.5825929255028393E-3</v>
      </c>
      <c r="L306">
        <v>-15.739348925717259</v>
      </c>
      <c r="M306">
        <v>12.205015788987783</v>
      </c>
      <c r="N306">
        <v>61.83509570998968</v>
      </c>
      <c r="O306">
        <v>57.997825941184992</v>
      </c>
      <c r="P306">
        <v>-21.443676167103284</v>
      </c>
      <c r="Q306">
        <v>2.8498089121810994E-3</v>
      </c>
      <c r="R306">
        <v>3.4638610394938088E-3</v>
      </c>
      <c r="S306">
        <v>2.3185343769323534</v>
      </c>
      <c r="T306">
        <v>-2.8713636071366975</v>
      </c>
    </row>
    <row r="307" spans="1:20" x14ac:dyDescent="0.35">
      <c r="A307">
        <v>12.200000000000001</v>
      </c>
      <c r="B307">
        <v>0.21629679469081906</v>
      </c>
      <c r="C307">
        <v>0.17718240292179693</v>
      </c>
      <c r="D307">
        <v>0.20915828280456739</v>
      </c>
      <c r="E307">
        <v>0.17084204970175076</v>
      </c>
      <c r="F307">
        <v>7.1385118862516694E-3</v>
      </c>
      <c r="G307">
        <v>6.3403532200461687E-3</v>
      </c>
      <c r="H307">
        <v>5.2974692147545548E-5</v>
      </c>
      <c r="I307">
        <v>5.7740161439669073E-5</v>
      </c>
      <c r="J307">
        <v>7.1385118862516694E-3</v>
      </c>
      <c r="K307">
        <v>6.3403532200461687E-3</v>
      </c>
      <c r="L307">
        <v>-15.306283820286925</v>
      </c>
      <c r="M307">
        <v>12.56044135165474</v>
      </c>
      <c r="N307">
        <v>60.236367459173685</v>
      </c>
      <c r="O307">
        <v>56.800166446548204</v>
      </c>
      <c r="P307">
        <v>-20.053953633162166</v>
      </c>
      <c r="Q307">
        <v>2.8498089121810994E-3</v>
      </c>
      <c r="R307">
        <v>3.4638610394938088E-3</v>
      </c>
      <c r="S307">
        <v>2.3212415284371799</v>
      </c>
      <c r="T307">
        <v>-2.8707018302272265</v>
      </c>
    </row>
    <row r="308" spans="1:20" x14ac:dyDescent="0.35">
      <c r="A308">
        <v>12.24</v>
      </c>
      <c r="B308">
        <v>0.21701208105832437</v>
      </c>
      <c r="C308">
        <v>0.17671921650971473</v>
      </c>
      <c r="D308">
        <v>0.21001538267410669</v>
      </c>
      <c r="E308">
        <v>0.17052489440830232</v>
      </c>
      <c r="F308">
        <v>6.9966983842176811E-3</v>
      </c>
      <c r="G308">
        <v>6.1943221014124084E-3</v>
      </c>
      <c r="H308">
        <v>5.2961594740809935E-5</v>
      </c>
      <c r="I308">
        <v>5.7677065233989519E-5</v>
      </c>
      <c r="J308">
        <v>6.9966983842176811E-3</v>
      </c>
      <c r="K308">
        <v>6.1943221014124084E-3</v>
      </c>
      <c r="L308">
        <v>-15.636188453160022</v>
      </c>
      <c r="M308">
        <v>12.344659259907733</v>
      </c>
      <c r="N308">
        <v>61.27659773145573</v>
      </c>
      <c r="O308">
        <v>57.697591011601702</v>
      </c>
      <c r="P308">
        <v>-20.635150132736712</v>
      </c>
      <c r="Q308">
        <v>2.8498089121810994E-3</v>
      </c>
      <c r="R308">
        <v>3.4638610394938088E-3</v>
      </c>
      <c r="S308">
        <v>2.3239194257156042</v>
      </c>
      <c r="T308">
        <v>-2.8702332105368638</v>
      </c>
    </row>
    <row r="309" spans="1:20" x14ac:dyDescent="0.35">
      <c r="A309">
        <v>12.280000000000001</v>
      </c>
      <c r="B309">
        <v>0.21772649827882348</v>
      </c>
      <c r="C309">
        <v>0.1762533701870754</v>
      </c>
      <c r="D309">
        <v>0.21082324024882049</v>
      </c>
      <c r="E309">
        <v>0.17021306454074603</v>
      </c>
      <c r="F309">
        <v>6.9032580300029955E-3</v>
      </c>
      <c r="G309">
        <v>6.0403056463293747E-3</v>
      </c>
      <c r="H309">
        <v>5.2944365444342369E-5</v>
      </c>
      <c r="I309">
        <v>5.7608260776415132E-5</v>
      </c>
      <c r="J309">
        <v>6.9032580300029955E-3</v>
      </c>
      <c r="K309">
        <v>6.0403056463293747E-3</v>
      </c>
      <c r="L309">
        <v>-15.790529865268555</v>
      </c>
      <c r="M309">
        <v>12.442753021084059</v>
      </c>
      <c r="N309">
        <v>61.785981307271577</v>
      </c>
      <c r="O309">
        <v>58.237643750354792</v>
      </c>
      <c r="P309">
        <v>-20.636965293115995</v>
      </c>
      <c r="Q309">
        <v>2.8498089121810994E-3</v>
      </c>
      <c r="R309">
        <v>3.4638610394938088E-3</v>
      </c>
      <c r="S309">
        <v>2.3264743677536228</v>
      </c>
      <c r="T309">
        <v>-2.8697975640710975</v>
      </c>
    </row>
    <row r="310" spans="1:20" x14ac:dyDescent="0.35">
      <c r="A310">
        <v>12.32</v>
      </c>
      <c r="B310">
        <v>0.21844003693647904</v>
      </c>
      <c r="C310">
        <v>0.17578486510453564</v>
      </c>
      <c r="D310">
        <v>0.21182755814712806</v>
      </c>
      <c r="E310">
        <v>0.17001718461743165</v>
      </c>
      <c r="F310">
        <v>6.6124787893509784E-3</v>
      </c>
      <c r="G310">
        <v>5.7676804871039933E-3</v>
      </c>
      <c r="H310">
        <v>5.2914528908081125E-5</v>
      </c>
      <c r="I310">
        <v>5.7529483680702848E-5</v>
      </c>
      <c r="J310">
        <v>6.6124787893509784E-3</v>
      </c>
      <c r="K310">
        <v>5.7676804871039933E-3</v>
      </c>
      <c r="L310">
        <v>-15.775217967494715</v>
      </c>
      <c r="M310">
        <v>12.545363773956776</v>
      </c>
      <c r="N310">
        <v>61.631703214728951</v>
      </c>
      <c r="O310">
        <v>58.203179392605136</v>
      </c>
      <c r="P310">
        <v>-20.269601617709604</v>
      </c>
      <c r="Q310">
        <v>2.8498089121810994E-3</v>
      </c>
      <c r="R310">
        <v>3.4638610394938088E-3</v>
      </c>
      <c r="S310">
        <v>2.3290253884528638</v>
      </c>
      <c r="T310">
        <v>-2.8691319094669714</v>
      </c>
    </row>
    <row r="311" spans="1:20" x14ac:dyDescent="0.35">
      <c r="A311">
        <v>12.36</v>
      </c>
      <c r="B311">
        <v>0.21915268761483239</v>
      </c>
      <c r="C311">
        <v>0.17531370244500544</v>
      </c>
      <c r="D311">
        <v>0.21294601114596723</v>
      </c>
      <c r="E311">
        <v>0.16986138570907361</v>
      </c>
      <c r="F311">
        <v>6.2066764688651632E-3</v>
      </c>
      <c r="G311">
        <v>5.4523167359318281E-3</v>
      </c>
      <c r="H311">
        <v>5.2868104081891071E-5</v>
      </c>
      <c r="I311">
        <v>5.7439800693955166E-5</v>
      </c>
      <c r="J311">
        <v>6.2066764688651632E-3</v>
      </c>
      <c r="K311">
        <v>5.4523167359318281E-3</v>
      </c>
      <c r="L311">
        <v>-15.723000119139321</v>
      </c>
      <c r="M311">
        <v>12.502386739218293</v>
      </c>
      <c r="N311">
        <v>61.272206331225092</v>
      </c>
      <c r="O311">
        <v>57.942055108457204</v>
      </c>
      <c r="P311">
        <v>-19.924896950918697</v>
      </c>
      <c r="Q311">
        <v>2.8498089121810994E-3</v>
      </c>
      <c r="R311">
        <v>3.4638610394938088E-3</v>
      </c>
      <c r="S311">
        <v>2.3316499377143614</v>
      </c>
      <c r="T311">
        <v>-2.8683486647902736</v>
      </c>
    </row>
    <row r="312" spans="1:20" x14ac:dyDescent="0.35">
      <c r="A312">
        <v>12.4</v>
      </c>
      <c r="B312">
        <v>0.21986444089691173</v>
      </c>
      <c r="C312">
        <v>0.17483988342366127</v>
      </c>
      <c r="D312">
        <v>0.21373236292187647</v>
      </c>
      <c r="E312">
        <v>0.16943855426046528</v>
      </c>
      <c r="F312">
        <v>6.1320779750352605E-3</v>
      </c>
      <c r="G312">
        <v>5.4013291631959948E-3</v>
      </c>
      <c r="H312">
        <v>5.2819018153305929E-5</v>
      </c>
      <c r="I312">
        <v>5.7348915022042742E-5</v>
      </c>
      <c r="J312">
        <v>6.1320779750352605E-3</v>
      </c>
      <c r="K312">
        <v>5.4013291631959948E-3</v>
      </c>
      <c r="L312">
        <v>-15.544375988678775</v>
      </c>
      <c r="M312">
        <v>12.267635878251024</v>
      </c>
      <c r="N312">
        <v>60.475475997773444</v>
      </c>
      <c r="O312">
        <v>57.227229292218155</v>
      </c>
      <c r="P312">
        <v>-19.553194743907202</v>
      </c>
      <c r="Q312">
        <v>2.8498089121810994E-3</v>
      </c>
      <c r="R312">
        <v>3.4638610394938088E-3</v>
      </c>
      <c r="S312">
        <v>2.3344819125803258</v>
      </c>
      <c r="T312">
        <v>-2.8679930482829414</v>
      </c>
    </row>
    <row r="313" spans="1:20" x14ac:dyDescent="0.35">
      <c r="A313">
        <v>12.44</v>
      </c>
      <c r="B313">
        <v>0.22057528736533993</v>
      </c>
      <c r="C313">
        <v>0.17436340928795921</v>
      </c>
      <c r="D313">
        <v>0.21529268889388309</v>
      </c>
      <c r="E313">
        <v>0.16949670193712163</v>
      </c>
      <c r="F313">
        <v>5.2825984714568452E-3</v>
      </c>
      <c r="G313">
        <v>4.8667073508375791E-3</v>
      </c>
      <c r="H313">
        <v>5.2739168244515329E-5</v>
      </c>
      <c r="I313">
        <v>5.7241017347096127E-5</v>
      </c>
      <c r="J313">
        <v>5.2825984714568452E-3</v>
      </c>
      <c r="K313">
        <v>4.8667073508375791E-3</v>
      </c>
      <c r="L313">
        <v>-16.103839443495527</v>
      </c>
      <c r="M313">
        <v>12.898757329792748</v>
      </c>
      <c r="N313">
        <v>62.461359024660403</v>
      </c>
      <c r="O313">
        <v>59.261010595426825</v>
      </c>
      <c r="P313">
        <v>-19.737122242521448</v>
      </c>
      <c r="Q313">
        <v>2.8498089121810994E-3</v>
      </c>
      <c r="R313">
        <v>3.4638610394938088E-3</v>
      </c>
      <c r="S313">
        <v>2.3372170256023677</v>
      </c>
      <c r="T313">
        <v>-2.866720710028317</v>
      </c>
    </row>
    <row r="314" spans="1:20" x14ac:dyDescent="0.35">
      <c r="A314">
        <v>12.48</v>
      </c>
      <c r="B314">
        <v>0.22128521760244255</v>
      </c>
      <c r="C314">
        <v>0.17388428131764719</v>
      </c>
      <c r="D314">
        <v>0.216507966991628</v>
      </c>
      <c r="E314">
        <v>0.16948152327886956</v>
      </c>
      <c r="F314">
        <v>4.7772506108145485E-3</v>
      </c>
      <c r="G314">
        <v>4.4027580387776266E-3</v>
      </c>
      <c r="H314">
        <v>5.2643586631588857E-5</v>
      </c>
      <c r="I314">
        <v>5.7120069299175761E-5</v>
      </c>
      <c r="J314">
        <v>4.7772506108145485E-3</v>
      </c>
      <c r="K314">
        <v>4.4027580387776266E-3</v>
      </c>
      <c r="L314">
        <v>-16.212969509800406</v>
      </c>
      <c r="M314">
        <v>12.469565324777037</v>
      </c>
      <c r="N314">
        <v>62.518263657659496</v>
      </c>
      <c r="O314">
        <v>59.2365498570136</v>
      </c>
      <c r="P314">
        <v>-19.989108329442065</v>
      </c>
      <c r="Q314">
        <v>2.8498089121810994E-3</v>
      </c>
      <c r="R314">
        <v>3.4638610394938088E-3</v>
      </c>
      <c r="S314">
        <v>2.3395167156338696</v>
      </c>
      <c r="T314">
        <v>-2.8657651304494278</v>
      </c>
    </row>
    <row r="315" spans="1:20" x14ac:dyDescent="0.35">
      <c r="A315">
        <v>12.52</v>
      </c>
      <c r="B315">
        <v>0.22199422219035606</v>
      </c>
      <c r="C315">
        <v>0.17340250082477743</v>
      </c>
      <c r="D315">
        <v>0.21708497499879381</v>
      </c>
      <c r="E315">
        <v>0.16897515947948771</v>
      </c>
      <c r="F315">
        <v>4.9092471915622438E-3</v>
      </c>
      <c r="G315">
        <v>4.4273413452897148E-3</v>
      </c>
      <c r="H315">
        <v>5.2552685744188451E-5</v>
      </c>
      <c r="I315">
        <v>5.70005829364004E-5</v>
      </c>
      <c r="J315">
        <v>4.9092471915622438E-3</v>
      </c>
      <c r="K315">
        <v>4.4273413452897148E-3</v>
      </c>
      <c r="L315">
        <v>-15.442782661620619</v>
      </c>
      <c r="M315">
        <v>12.129347210497135</v>
      </c>
      <c r="N315">
        <v>59.605959480733155</v>
      </c>
      <c r="O315">
        <v>56.607955565014194</v>
      </c>
      <c r="P315">
        <v>-18.665737927233977</v>
      </c>
      <c r="Q315">
        <v>2.8498089121810994E-3</v>
      </c>
      <c r="R315">
        <v>3.4638610394938088E-3</v>
      </c>
      <c r="S315">
        <v>2.3421866844321473</v>
      </c>
      <c r="T315">
        <v>-2.865620488988966</v>
      </c>
    </row>
    <row r="316" spans="1:20" x14ac:dyDescent="0.35">
      <c r="A316">
        <v>12.56</v>
      </c>
      <c r="B316">
        <v>0.22270229171113617</v>
      </c>
      <c r="C316">
        <v>0.17291806915371793</v>
      </c>
      <c r="D316">
        <v>0.21789311191119387</v>
      </c>
      <c r="E316">
        <v>0.16864366807672115</v>
      </c>
      <c r="F316">
        <v>4.8091797999423036E-3</v>
      </c>
      <c r="G316">
        <v>4.2744010769967811E-3</v>
      </c>
      <c r="H316">
        <v>5.245927471118523E-5</v>
      </c>
      <c r="I316">
        <v>5.6877630306656367E-5</v>
      </c>
      <c r="J316">
        <v>4.8091797999423036E-3</v>
      </c>
      <c r="K316">
        <v>4.2744010769967811E-3</v>
      </c>
      <c r="L316">
        <v>-16.139064002072221</v>
      </c>
      <c r="M316">
        <v>12.695118766242945</v>
      </c>
      <c r="N316">
        <v>62.212850226720391</v>
      </c>
      <c r="O316">
        <v>59.152516622015426</v>
      </c>
      <c r="P316">
        <v>-19.272221216417506</v>
      </c>
      <c r="Q316">
        <v>2.8498089121810994E-3</v>
      </c>
      <c r="R316">
        <v>3.4638610394938088E-3</v>
      </c>
      <c r="S316">
        <v>2.3447179713645077</v>
      </c>
      <c r="T316">
        <v>-2.8651811608482332</v>
      </c>
    </row>
    <row r="317" spans="1:20" x14ac:dyDescent="0.35">
      <c r="A317">
        <v>12.6</v>
      </c>
      <c r="B317">
        <v>0.22340941674686579</v>
      </c>
      <c r="C317">
        <v>0.17243098768116435</v>
      </c>
      <c r="D317">
        <v>0.21838974419881851</v>
      </c>
      <c r="E317">
        <v>0.16815820806977733</v>
      </c>
      <c r="F317">
        <v>5.019672548047277E-3</v>
      </c>
      <c r="G317">
        <v>4.2727796113870287E-3</v>
      </c>
      <c r="H317">
        <v>5.2373002045927109E-5</v>
      </c>
      <c r="I317">
        <v>5.6755412000646335E-5</v>
      </c>
      <c r="J317">
        <v>5.019672548047277E-3</v>
      </c>
      <c r="K317">
        <v>4.2727796113870287E-3</v>
      </c>
      <c r="L317">
        <v>-16.013790243643573</v>
      </c>
      <c r="M317">
        <v>12.436160599228902</v>
      </c>
      <c r="N317">
        <v>61.656434786064743</v>
      </c>
      <c r="O317">
        <v>58.626064799090528</v>
      </c>
      <c r="P317">
        <v>-19.091895576424385</v>
      </c>
      <c r="Q317">
        <v>2.8498089121810994E-3</v>
      </c>
      <c r="R317">
        <v>3.4638610394938088E-3</v>
      </c>
      <c r="S317">
        <v>2.3471649390373304</v>
      </c>
      <c r="T317">
        <v>-2.8650837658530537</v>
      </c>
    </row>
    <row r="318" spans="1:20" x14ac:dyDescent="0.35">
      <c r="A318">
        <v>12.64</v>
      </c>
      <c r="B318">
        <v>0.22411558787976341</v>
      </c>
      <c r="C318">
        <v>0.17194125781615061</v>
      </c>
      <c r="D318">
        <v>0.21936608976097699</v>
      </c>
      <c r="E318">
        <v>0.16792708738493489</v>
      </c>
      <c r="F318">
        <v>4.749498118786416E-3</v>
      </c>
      <c r="G318">
        <v>4.0141704312157134E-3</v>
      </c>
      <c r="H318">
        <v>5.2278947567486827E-5</v>
      </c>
      <c r="I318">
        <v>5.6627204279038128E-5</v>
      </c>
      <c r="J318">
        <v>4.749498118786416E-3</v>
      </c>
      <c r="K318">
        <v>4.0141704312157134E-3</v>
      </c>
      <c r="L318">
        <v>-16.096537951174074</v>
      </c>
      <c r="M318">
        <v>12.79170271059173</v>
      </c>
      <c r="N318">
        <v>61.948407787980777</v>
      </c>
      <c r="O318">
        <v>59.055830918236694</v>
      </c>
      <c r="P318">
        <v>-18.708662753457187</v>
      </c>
      <c r="Q318">
        <v>2.8498089121810994E-3</v>
      </c>
      <c r="R318">
        <v>3.4638610394938088E-3</v>
      </c>
      <c r="S318">
        <v>2.3496640352971729</v>
      </c>
      <c r="T318">
        <v>-2.8644439628515168</v>
      </c>
    </row>
    <row r="319" spans="1:20" x14ac:dyDescent="0.35">
      <c r="A319">
        <v>12.68</v>
      </c>
      <c r="B319">
        <v>0.22482079569229196</v>
      </c>
      <c r="C319">
        <v>0.17144888100006012</v>
      </c>
      <c r="D319">
        <v>0.21998611354323294</v>
      </c>
      <c r="E319">
        <v>0.16750981696399714</v>
      </c>
      <c r="F319">
        <v>4.8346821490590219E-3</v>
      </c>
      <c r="G319">
        <v>3.9390640360629781E-3</v>
      </c>
      <c r="H319">
        <v>5.2188051982313693E-5</v>
      </c>
      <c r="I319">
        <v>5.6497924471494628E-5</v>
      </c>
      <c r="J319">
        <v>4.8346821490590219E-3</v>
      </c>
      <c r="K319">
        <v>3.9390640360629781E-3</v>
      </c>
      <c r="L319">
        <v>-16.055358844961571</v>
      </c>
      <c r="M319">
        <v>12.436923478378667</v>
      </c>
      <c r="N319">
        <v>61.632906162771228</v>
      </c>
      <c r="O319">
        <v>58.715504593151536</v>
      </c>
      <c r="P319">
        <v>-18.737786487217861</v>
      </c>
      <c r="Q319">
        <v>2.8498089121810994E-3</v>
      </c>
      <c r="R319">
        <v>3.4638610394938088E-3</v>
      </c>
      <c r="S319">
        <v>2.3521044219221552</v>
      </c>
      <c r="T319">
        <v>-2.8642020444927803</v>
      </c>
    </row>
    <row r="320" spans="1:20" x14ac:dyDescent="0.35">
      <c r="A320">
        <v>12.72</v>
      </c>
      <c r="B320">
        <v>0.22552503076726646</v>
      </c>
      <c r="C320">
        <v>0.17095385870663585</v>
      </c>
      <c r="D320">
        <v>0.22056034362299509</v>
      </c>
      <c r="E320">
        <v>0.1671241168447698</v>
      </c>
      <c r="F320">
        <v>4.964687144271368E-3</v>
      </c>
      <c r="G320">
        <v>3.8297418618660484E-3</v>
      </c>
      <c r="H320">
        <v>5.2101719902245287E-5</v>
      </c>
      <c r="I320">
        <v>5.6366792804588779E-5</v>
      </c>
      <c r="J320">
        <v>4.964687144271368E-3</v>
      </c>
      <c r="K320">
        <v>3.8297418618660484E-3</v>
      </c>
      <c r="L320">
        <v>-16.280961362678784</v>
      </c>
      <c r="M320">
        <v>12.633109351355438</v>
      </c>
      <c r="N320">
        <v>62.461420413766405</v>
      </c>
      <c r="O320">
        <v>59.560621070643322</v>
      </c>
      <c r="P320">
        <v>-18.813863446525627</v>
      </c>
      <c r="Q320">
        <v>2.8498089121810994E-3</v>
      </c>
      <c r="R320">
        <v>3.4638610394938088E-3</v>
      </c>
      <c r="S320">
        <v>2.3543573851169031</v>
      </c>
      <c r="T320">
        <v>-2.8639759008419512</v>
      </c>
    </row>
    <row r="321" spans="1:20" x14ac:dyDescent="0.35">
      <c r="A321">
        <v>12.76</v>
      </c>
      <c r="B321">
        <v>0.22622828368796322</v>
      </c>
      <c r="C321">
        <v>0.17045619244199064</v>
      </c>
      <c r="D321">
        <v>0.22133874137628307</v>
      </c>
      <c r="E321">
        <v>0.16671583141625934</v>
      </c>
      <c r="F321">
        <v>4.8895423116801506E-3</v>
      </c>
      <c r="G321">
        <v>3.7403610257313036E-3</v>
      </c>
      <c r="H321">
        <v>5.2013613352606109E-5</v>
      </c>
      <c r="I321">
        <v>5.6234366266458214E-5</v>
      </c>
      <c r="J321">
        <v>4.8895423116801506E-3</v>
      </c>
      <c r="K321">
        <v>3.7403610257313036E-3</v>
      </c>
      <c r="L321">
        <v>-15.803334742281258</v>
      </c>
      <c r="M321">
        <v>12.599525374836917</v>
      </c>
      <c r="N321">
        <v>60.671682282886209</v>
      </c>
      <c r="O321">
        <v>58.008850376256987</v>
      </c>
      <c r="P321">
        <v>-17.777128819371189</v>
      </c>
      <c r="Q321">
        <v>2.8498089121810994E-3</v>
      </c>
      <c r="R321">
        <v>3.4638610394938088E-3</v>
      </c>
      <c r="S321">
        <v>2.3570389370534692</v>
      </c>
      <c r="T321">
        <v>-2.8635972792788915</v>
      </c>
    </row>
    <row r="322" spans="1:20" x14ac:dyDescent="0.35">
      <c r="A322">
        <v>12.8</v>
      </c>
      <c r="B322">
        <v>0.22693054503822807</v>
      </c>
      <c r="C322">
        <v>0.16995588374461648</v>
      </c>
      <c r="D322">
        <v>0.22204443591872919</v>
      </c>
      <c r="E322">
        <v>0.16622365709050746</v>
      </c>
      <c r="F322">
        <v>4.8861091194988826E-3</v>
      </c>
      <c r="G322">
        <v>3.7322266541090221E-3</v>
      </c>
      <c r="H322">
        <v>5.1925951199880392E-5</v>
      </c>
      <c r="I322">
        <v>5.6102575455028883E-5</v>
      </c>
      <c r="J322">
        <v>4.8861091194988826E-3</v>
      </c>
      <c r="K322">
        <v>3.7322266541090221E-3</v>
      </c>
      <c r="L322">
        <v>-16.0569472692457</v>
      </c>
      <c r="M322">
        <v>12.562501355654025</v>
      </c>
      <c r="N322">
        <v>61.510631139753642</v>
      </c>
      <c r="O322">
        <v>58.803299598081246</v>
      </c>
      <c r="P322">
        <v>-18.04798325545346</v>
      </c>
      <c r="Q322">
        <v>2.8498089121810994E-3</v>
      </c>
      <c r="R322">
        <v>3.4638610394938088E-3</v>
      </c>
      <c r="S322">
        <v>2.3598513202094242</v>
      </c>
      <c r="T322">
        <v>-2.863325882589129</v>
      </c>
    </row>
    <row r="323" spans="1:20" x14ac:dyDescent="0.35">
      <c r="A323">
        <v>12.84</v>
      </c>
      <c r="B323">
        <v>0.22763180540258521</v>
      </c>
      <c r="C323">
        <v>0.16945293418539426</v>
      </c>
      <c r="D323">
        <v>0.22338401162825366</v>
      </c>
      <c r="E323">
        <v>0.16607515318229593</v>
      </c>
      <c r="F323">
        <v>4.247793774331543E-3</v>
      </c>
      <c r="G323">
        <v>3.3777810030983235E-3</v>
      </c>
      <c r="H323">
        <v>5.1820726978605138E-5</v>
      </c>
      <c r="I323">
        <v>5.5963776787481878E-5</v>
      </c>
      <c r="J323">
        <v>4.247793774331543E-3</v>
      </c>
      <c r="K323">
        <v>3.3777810030983235E-3</v>
      </c>
      <c r="L323">
        <v>-16.368025811212576</v>
      </c>
      <c r="M323">
        <v>12.945770081923165</v>
      </c>
      <c r="N323">
        <v>62.554379176385702</v>
      </c>
      <c r="O323">
        <v>59.920709650684472</v>
      </c>
      <c r="P323">
        <v>-17.959925086185784</v>
      </c>
      <c r="Q323">
        <v>2.8498089121810994E-3</v>
      </c>
      <c r="R323">
        <v>3.4638610394938088E-3</v>
      </c>
      <c r="S323">
        <v>2.3626651863046493</v>
      </c>
      <c r="T323">
        <v>-2.8623313297389448</v>
      </c>
    </row>
    <row r="324" spans="1:20" x14ac:dyDescent="0.35">
      <c r="A324">
        <v>12.88</v>
      </c>
      <c r="B324">
        <v>0.2283320553663456</v>
      </c>
      <c r="C324">
        <v>0.16894734536760236</v>
      </c>
      <c r="D324">
        <v>0.22433635240061911</v>
      </c>
      <c r="E324">
        <v>0.16587243020909526</v>
      </c>
      <c r="F324">
        <v>3.9957029657264886E-3</v>
      </c>
      <c r="G324">
        <v>3.0749151585071077E-3</v>
      </c>
      <c r="H324">
        <v>5.1709720524152226E-5</v>
      </c>
      <c r="I324">
        <v>5.5819787086071763E-5</v>
      </c>
      <c r="J324">
        <v>3.9957029657264886E-3</v>
      </c>
      <c r="K324">
        <v>3.0749151585071077E-3</v>
      </c>
      <c r="L324">
        <v>-16.669902291385419</v>
      </c>
      <c r="M324">
        <v>12.617130243566471</v>
      </c>
      <c r="N324">
        <v>63.384858517634797</v>
      </c>
      <c r="O324">
        <v>60.622265733144303</v>
      </c>
      <c r="P324">
        <v>-18.508948827003074</v>
      </c>
      <c r="Q324">
        <v>2.8498089121810994E-3</v>
      </c>
      <c r="R324">
        <v>3.4638610394938088E-3</v>
      </c>
      <c r="S324">
        <v>2.3649595456223405</v>
      </c>
      <c r="T324">
        <v>-2.8616807080922486</v>
      </c>
    </row>
    <row r="325" spans="1:20" x14ac:dyDescent="0.35">
      <c r="A325">
        <v>12.92</v>
      </c>
      <c r="B325">
        <v>0.22903128551571605</v>
      </c>
      <c r="C325">
        <v>0.16843911892692565</v>
      </c>
      <c r="D325">
        <v>0.22556237782742888</v>
      </c>
      <c r="E325">
        <v>0.16575410897938581</v>
      </c>
      <c r="F325">
        <v>3.4689076882871706E-3</v>
      </c>
      <c r="G325">
        <v>2.6850099475398403E-3</v>
      </c>
      <c r="H325">
        <v>5.1587262499540211E-5</v>
      </c>
      <c r="I325">
        <v>5.5669754651912241E-5</v>
      </c>
      <c r="J325">
        <v>3.4689076882871706E-3</v>
      </c>
      <c r="K325">
        <v>2.6850099475398403E-3</v>
      </c>
      <c r="L325">
        <v>-16.197281698422287</v>
      </c>
      <c r="M325">
        <v>12.758177300003098</v>
      </c>
      <c r="N325">
        <v>61.579535374739599</v>
      </c>
      <c r="O325">
        <v>59.102081519617116</v>
      </c>
      <c r="P325">
        <v>-17.291128853181878</v>
      </c>
      <c r="Q325">
        <v>2.8498089121810994E-3</v>
      </c>
      <c r="R325">
        <v>3.4638610394938088E-3</v>
      </c>
      <c r="S325">
        <v>2.3674405678800872</v>
      </c>
      <c r="T325">
        <v>-2.8607549410617521</v>
      </c>
    </row>
    <row r="326" spans="1:20" x14ac:dyDescent="0.35">
      <c r="A326">
        <v>12.96</v>
      </c>
      <c r="B326">
        <v>0.2297294864379078</v>
      </c>
      <c r="C326">
        <v>0.16792825653146329</v>
      </c>
      <c r="D326">
        <v>0.22630064213250312</v>
      </c>
      <c r="E326">
        <v>0.16528132237277349</v>
      </c>
      <c r="F326">
        <v>3.428844305404688E-3</v>
      </c>
      <c r="G326">
        <v>2.646934158689801E-3</v>
      </c>
      <c r="H326">
        <v>5.1464707763451485E-5</v>
      </c>
      <c r="I326">
        <v>5.5520020823569252E-5</v>
      </c>
      <c r="J326">
        <v>3.428844305404688E-3</v>
      </c>
      <c r="K326">
        <v>2.646934158689801E-3</v>
      </c>
      <c r="L326">
        <v>-15.986494884337576</v>
      </c>
      <c r="M326">
        <v>12.391012283986333</v>
      </c>
      <c r="N326">
        <v>60.648521727882375</v>
      </c>
      <c r="O326">
        <v>58.210956100560281</v>
      </c>
      <c r="P326">
        <v>-17.021391765542099</v>
      </c>
      <c r="Q326">
        <v>2.8498089121810994E-3</v>
      </c>
      <c r="R326">
        <v>3.4638610394938088E-3</v>
      </c>
      <c r="S326">
        <v>2.3702004775973231</v>
      </c>
      <c r="T326">
        <v>-2.8604356546123326</v>
      </c>
    </row>
    <row r="327" spans="1:20" x14ac:dyDescent="0.35">
      <c r="A327">
        <v>13</v>
      </c>
      <c r="B327">
        <v>0.23042664872124549</v>
      </c>
      <c r="C327">
        <v>0.16741475988173693</v>
      </c>
      <c r="D327">
        <v>0.22765220872826863</v>
      </c>
      <c r="E327">
        <v>0.1650097950402889</v>
      </c>
      <c r="F327">
        <v>2.7744399929768571E-3</v>
      </c>
      <c r="G327">
        <v>2.4049648414480318E-3</v>
      </c>
      <c r="H327">
        <v>5.1330452577902954E-5</v>
      </c>
      <c r="I327">
        <v>5.5367455900455856E-5</v>
      </c>
      <c r="J327">
        <v>2.7744399929768571E-3</v>
      </c>
      <c r="K327">
        <v>2.4049648414480318E-3</v>
      </c>
      <c r="L327">
        <v>-16.163892199523985</v>
      </c>
      <c r="M327">
        <v>12.895370935149243</v>
      </c>
      <c r="N327">
        <v>61.269111286166456</v>
      </c>
      <c r="O327">
        <v>58.982016536507622</v>
      </c>
      <c r="P327">
        <v>-16.583899513799246</v>
      </c>
      <c r="Q327">
        <v>2.8498089121810994E-3</v>
      </c>
      <c r="R327">
        <v>3.4638610394938088E-3</v>
      </c>
      <c r="S327">
        <v>2.3733443077755294</v>
      </c>
      <c r="T327">
        <v>-2.8594931814860782</v>
      </c>
    </row>
    <row r="328" spans="1:20" x14ac:dyDescent="0.35">
      <c r="A328">
        <v>13.040000000000001</v>
      </c>
      <c r="B328">
        <v>0.23112276295527606</v>
      </c>
      <c r="C328">
        <v>0.16689863071069827</v>
      </c>
      <c r="D328">
        <v>0.22866927418120092</v>
      </c>
      <c r="E328">
        <v>0.16459966927797798</v>
      </c>
      <c r="F328">
        <v>2.453488774075141E-3</v>
      </c>
      <c r="G328">
        <v>2.2989614327202923E-3</v>
      </c>
      <c r="H328">
        <v>5.1191887301409408E-5</v>
      </c>
      <c r="I328">
        <v>5.5214299226965576E-5</v>
      </c>
      <c r="J328">
        <v>2.453488774075141E-3</v>
      </c>
      <c r="K328">
        <v>2.2989614327202923E-3</v>
      </c>
      <c r="L328">
        <v>-16.491825366685365</v>
      </c>
      <c r="M328">
        <v>12.605106574036887</v>
      </c>
      <c r="N328">
        <v>62.207391588203691</v>
      </c>
      <c r="O328">
        <v>59.810243033022068</v>
      </c>
      <c r="P328">
        <v>-17.102467557020848</v>
      </c>
      <c r="Q328">
        <v>2.8498089121810994E-3</v>
      </c>
      <c r="R328">
        <v>3.4638610394938088E-3</v>
      </c>
      <c r="S328">
        <v>2.3763463368398088</v>
      </c>
      <c r="T328">
        <v>-2.858902978360172</v>
      </c>
    </row>
    <row r="329" spans="1:20" x14ac:dyDescent="0.35">
      <c r="A329">
        <v>13.08</v>
      </c>
      <c r="B329">
        <v>0.23181781973087773</v>
      </c>
      <c r="C329">
        <v>0.16637987078373589</v>
      </c>
      <c r="D329">
        <v>0.22949388456735148</v>
      </c>
      <c r="E329">
        <v>0.16405374157110841</v>
      </c>
      <c r="F329">
        <v>2.3239351635262473E-3</v>
      </c>
      <c r="G329">
        <v>2.3261292126274813E-3</v>
      </c>
      <c r="H329">
        <v>5.1052279945747409E-5</v>
      </c>
      <c r="I329">
        <v>5.5062459525401166E-5</v>
      </c>
      <c r="J329">
        <v>2.3239351635262473E-3</v>
      </c>
      <c r="K329">
        <v>2.3261292126274813E-3</v>
      </c>
      <c r="L329">
        <v>-16.34822195102015</v>
      </c>
      <c r="M329">
        <v>12.626595339608006</v>
      </c>
      <c r="N329">
        <v>61.642868249138999</v>
      </c>
      <c r="O329">
        <v>59.363234698443208</v>
      </c>
      <c r="P329">
        <v>-16.608719761566729</v>
      </c>
      <c r="Q329">
        <v>2.8498089121810994E-3</v>
      </c>
      <c r="R329">
        <v>3.4638610394938088E-3</v>
      </c>
      <c r="S329">
        <v>2.3794469767001591</v>
      </c>
      <c r="T329">
        <v>-2.8585475898963275</v>
      </c>
    </row>
    <row r="330" spans="1:20" x14ac:dyDescent="0.35">
      <c r="A330">
        <v>13.120000000000001</v>
      </c>
      <c r="B330">
        <v>0.23251180964036897</v>
      </c>
      <c r="C330">
        <v>0.16585848189868244</v>
      </c>
      <c r="D330">
        <v>0.23036482914611883</v>
      </c>
      <c r="E330">
        <v>0.16350403663206703</v>
      </c>
      <c r="F330">
        <v>2.1469804942501336E-3</v>
      </c>
      <c r="G330">
        <v>2.354445266615407E-3</v>
      </c>
      <c r="H330">
        <v>5.0911116557592226E-5</v>
      </c>
      <c r="I330">
        <v>5.4911945704696265E-5</v>
      </c>
      <c r="J330">
        <v>2.1469804942501336E-3</v>
      </c>
      <c r="K330">
        <v>2.354445266615407E-3</v>
      </c>
      <c r="L330">
        <v>-16.464154200417216</v>
      </c>
      <c r="M330">
        <v>12.759588249923853</v>
      </c>
      <c r="N330">
        <v>62.019367947070563</v>
      </c>
      <c r="O330">
        <v>59.800297838935641</v>
      </c>
      <c r="P330">
        <v>-16.441605120203835</v>
      </c>
      <c r="Q330">
        <v>2.8498089121810994E-3</v>
      </c>
      <c r="R330">
        <v>3.4638610394938088E-3</v>
      </c>
      <c r="S330">
        <v>2.3826257542208547</v>
      </c>
      <c r="T330">
        <v>-2.8581531805203584</v>
      </c>
    </row>
    <row r="331" spans="1:20" x14ac:dyDescent="0.35">
      <c r="A331">
        <v>13.16</v>
      </c>
      <c r="B331">
        <v>0.23320472327761763</v>
      </c>
      <c r="C331">
        <v>0.16533446588582079</v>
      </c>
      <c r="D331">
        <v>0.23133856785401208</v>
      </c>
      <c r="E331">
        <v>0.16297030124191159</v>
      </c>
      <c r="F331">
        <v>1.8661554236055478E-3</v>
      </c>
      <c r="G331">
        <v>2.3641646439092057E-3</v>
      </c>
      <c r="H331">
        <v>5.0767393586402711E-5</v>
      </c>
      <c r="I331">
        <v>5.4762483064571459E-5</v>
      </c>
      <c r="J331">
        <v>1.8661554236055478E-3</v>
      </c>
      <c r="K331">
        <v>2.3641646439092057E-3</v>
      </c>
      <c r="L331">
        <v>-16.497129702042894</v>
      </c>
      <c r="M331">
        <v>12.795524109028968</v>
      </c>
      <c r="N331">
        <v>62.053013899739781</v>
      </c>
      <c r="O331">
        <v>59.902170356587931</v>
      </c>
      <c r="P331">
        <v>-16.195879741823727</v>
      </c>
      <c r="Q331">
        <v>2.8498089121810994E-3</v>
      </c>
      <c r="R331">
        <v>3.4638610394938088E-3</v>
      </c>
      <c r="S331">
        <v>2.3859095809427817</v>
      </c>
      <c r="T331">
        <v>-2.8576613408242468</v>
      </c>
    </row>
    <row r="332" spans="1:20" x14ac:dyDescent="0.35">
      <c r="A332">
        <v>13.200000000000001</v>
      </c>
      <c r="B332">
        <v>0.23389655123815009</v>
      </c>
      <c r="C332">
        <v>0.16480782460789034</v>
      </c>
      <c r="D332">
        <v>0.23224059858151735</v>
      </c>
      <c r="E332">
        <v>0.16260345176058699</v>
      </c>
      <c r="F332">
        <v>1.6559526566327365E-3</v>
      </c>
      <c r="G332">
        <v>2.2043728473033486E-3</v>
      </c>
      <c r="H332">
        <v>5.0622302304271606E-5</v>
      </c>
      <c r="I332">
        <v>5.4611718039149578E-5</v>
      </c>
      <c r="J332">
        <v>1.6559526566327365E-3</v>
      </c>
      <c r="K332">
        <v>2.2043728473033486E-3</v>
      </c>
      <c r="L332">
        <v>-17.212644779496085</v>
      </c>
      <c r="M332">
        <v>12.930639451543028</v>
      </c>
      <c r="N332">
        <v>64.494077842564849</v>
      </c>
      <c r="O332">
        <v>62.213373604474292</v>
      </c>
      <c r="P332">
        <v>-16.999477095278998</v>
      </c>
      <c r="Q332">
        <v>2.8498089121810994E-3</v>
      </c>
      <c r="R332">
        <v>3.4638610394938088E-3</v>
      </c>
      <c r="S332">
        <v>2.3885334493017774</v>
      </c>
      <c r="T332">
        <v>-2.8571286383833403</v>
      </c>
    </row>
    <row r="333" spans="1:20" x14ac:dyDescent="0.35">
      <c r="A333">
        <v>13.24</v>
      </c>
      <c r="B333">
        <v>0.23458728411926033</v>
      </c>
      <c r="C333">
        <v>0.16427855996009269</v>
      </c>
      <c r="D333">
        <v>0.23319628672134829</v>
      </c>
      <c r="E333">
        <v>0.16239194104540289</v>
      </c>
      <c r="F333">
        <v>1.3909973979120416E-3</v>
      </c>
      <c r="G333">
        <v>1.8866189146898027E-3</v>
      </c>
      <c r="H333">
        <v>5.0475653423117176E-5</v>
      </c>
      <c r="I333">
        <v>5.4457945788818604E-5</v>
      </c>
      <c r="J333">
        <v>1.3909973979120416E-3</v>
      </c>
      <c r="K333">
        <v>1.8866189146898027E-3</v>
      </c>
      <c r="L333">
        <v>-17.05857056210148</v>
      </c>
      <c r="M333">
        <v>12.936276875075308</v>
      </c>
      <c r="N333">
        <v>63.826651842505939</v>
      </c>
      <c r="O333">
        <v>61.654613137442325</v>
      </c>
      <c r="P333">
        <v>-16.50909338203618</v>
      </c>
      <c r="Q333">
        <v>2.8498089121810994E-3</v>
      </c>
      <c r="R333">
        <v>3.4638610394938088E-3</v>
      </c>
      <c r="S333">
        <v>2.39073744184536</v>
      </c>
      <c r="T333">
        <v>-2.8564593849751714</v>
      </c>
    </row>
    <row r="334" spans="1:20" x14ac:dyDescent="0.35">
      <c r="A334">
        <v>13.280000000000001</v>
      </c>
      <c r="B334">
        <v>0.23527691252011917</v>
      </c>
      <c r="C334">
        <v>0.16374667387009695</v>
      </c>
      <c r="D334">
        <v>0.23335302062295837</v>
      </c>
      <c r="E334">
        <v>0.16190719704677003</v>
      </c>
      <c r="F334">
        <v>1.923891897160801E-3</v>
      </c>
      <c r="G334">
        <v>1.8394768233269132E-3</v>
      </c>
      <c r="H334">
        <v>5.033519007960019E-5</v>
      </c>
      <c r="I334">
        <v>5.4304569600214218E-5</v>
      </c>
      <c r="J334">
        <v>1.923891897160801E-3</v>
      </c>
      <c r="K334">
        <v>1.8394768233269132E-3</v>
      </c>
      <c r="L334">
        <v>-16.911311325648885</v>
      </c>
      <c r="M334">
        <v>12.551530983258358</v>
      </c>
      <c r="N334">
        <v>63.211596181193251</v>
      </c>
      <c r="O334">
        <v>61.018452560177963</v>
      </c>
      <c r="P334">
        <v>-16.506190927514329</v>
      </c>
      <c r="Q334">
        <v>2.8498089121810994E-3</v>
      </c>
      <c r="R334">
        <v>3.4638610394938088E-3</v>
      </c>
      <c r="S334">
        <v>2.3925281282142845</v>
      </c>
      <c r="T334">
        <v>-2.8566088762584698</v>
      </c>
    </row>
    <row r="335" spans="1:20" x14ac:dyDescent="0.35">
      <c r="A335">
        <v>13.32</v>
      </c>
      <c r="B335">
        <v>0.23596542704188375</v>
      </c>
      <c r="C335">
        <v>0.16321216829804469</v>
      </c>
      <c r="D335">
        <v>0.23361423810848758</v>
      </c>
      <c r="E335">
        <v>0.161539142616003</v>
      </c>
      <c r="F335">
        <v>2.35118893339617E-3</v>
      </c>
      <c r="G335">
        <v>1.6730256820416955E-3</v>
      </c>
      <c r="H335">
        <v>5.0201037083555061E-5</v>
      </c>
      <c r="I335">
        <v>5.4150361352706907E-5</v>
      </c>
      <c r="J335">
        <v>2.35118893339617E-3</v>
      </c>
      <c r="K335">
        <v>1.6730256820416955E-3</v>
      </c>
      <c r="L335">
        <v>-16.93479745409747</v>
      </c>
      <c r="M335">
        <v>12.823450125318121</v>
      </c>
      <c r="N335">
        <v>63.385143595336309</v>
      </c>
      <c r="O335">
        <v>61.274715012951027</v>
      </c>
      <c r="P335">
        <v>-16.219917653398777</v>
      </c>
      <c r="Q335">
        <v>2.8498089121810994E-3</v>
      </c>
      <c r="R335">
        <v>3.4638610394938088E-3</v>
      </c>
      <c r="S335">
        <v>2.3941144763773137</v>
      </c>
      <c r="T335">
        <v>-2.8566036580238916</v>
      </c>
    </row>
    <row r="336" spans="1:20" x14ac:dyDescent="0.35">
      <c r="A336">
        <v>13.36</v>
      </c>
      <c r="B336">
        <v>0.23665281828780652</v>
      </c>
      <c r="C336">
        <v>0.16267504523655479</v>
      </c>
      <c r="D336">
        <v>0.23391331819577149</v>
      </c>
      <c r="E336">
        <v>0.16110626764301128</v>
      </c>
      <c r="F336">
        <v>2.7395000920350243E-3</v>
      </c>
      <c r="G336">
        <v>1.5687775935435133E-3</v>
      </c>
      <c r="H336">
        <v>5.0073585810930303E-5</v>
      </c>
      <c r="I336">
        <v>5.3996064940125708E-5</v>
      </c>
      <c r="J336">
        <v>2.7395000920350243E-3</v>
      </c>
      <c r="K336">
        <v>1.5687775935435133E-3</v>
      </c>
      <c r="L336">
        <v>-16.513250433048622</v>
      </c>
      <c r="M336">
        <v>12.780162565708528</v>
      </c>
      <c r="N336">
        <v>61.902425883212715</v>
      </c>
      <c r="O336">
        <v>59.936701046914074</v>
      </c>
      <c r="P336">
        <v>-15.475858549350091</v>
      </c>
      <c r="Q336">
        <v>2.8498089121810994E-3</v>
      </c>
      <c r="R336">
        <v>3.4638610394938088E-3</v>
      </c>
      <c r="S336">
        <v>2.3959667907036994</v>
      </c>
      <c r="T336">
        <v>-2.8566033680348859</v>
      </c>
    </row>
    <row r="337" spans="1:20" x14ac:dyDescent="0.35">
      <c r="A337">
        <v>13.4</v>
      </c>
      <c r="B337">
        <v>0.2373390768633446</v>
      </c>
      <c r="C337">
        <v>0.16213530671072757</v>
      </c>
      <c r="D337">
        <v>0.23428348638599178</v>
      </c>
      <c r="E337">
        <v>0.16057313157359854</v>
      </c>
      <c r="F337">
        <v>3.0555904773528209E-3</v>
      </c>
      <c r="G337">
        <v>1.5621751371290293E-3</v>
      </c>
      <c r="H337">
        <v>4.9952344880437324E-5</v>
      </c>
      <c r="I337">
        <v>5.3842625434824919E-5</v>
      </c>
      <c r="J337">
        <v>3.0555904773528209E-3</v>
      </c>
      <c r="K337">
        <v>1.5621751371290293E-3</v>
      </c>
      <c r="L337">
        <v>-16.399803824484358</v>
      </c>
      <c r="M337">
        <v>12.760437333521812</v>
      </c>
      <c r="N337">
        <v>61.500191223637863</v>
      </c>
      <c r="O337">
        <v>59.598246857286021</v>
      </c>
      <c r="P337">
        <v>-15.176379412825069</v>
      </c>
      <c r="Q337">
        <v>2.8498089121810994E-3</v>
      </c>
      <c r="R337">
        <v>3.4638610394938088E-3</v>
      </c>
      <c r="S337">
        <v>2.3982502984951344</v>
      </c>
      <c r="T337">
        <v>-2.8566001443436377</v>
      </c>
    </row>
    <row r="338" spans="1:20" x14ac:dyDescent="0.35">
      <c r="A338">
        <v>13.44</v>
      </c>
      <c r="B338">
        <v>0.23802419337626973</v>
      </c>
      <c r="C338">
        <v>0.16159295477814881</v>
      </c>
      <c r="D338">
        <v>0.23505491431137854</v>
      </c>
      <c r="E338">
        <v>0.15990788908812503</v>
      </c>
      <c r="F338">
        <v>2.9692790648911949E-3</v>
      </c>
      <c r="G338">
        <v>1.6850656900237737E-3</v>
      </c>
      <c r="H338">
        <v>4.9830280409472228E-5</v>
      </c>
      <c r="I338">
        <v>5.3691280689854211E-5</v>
      </c>
      <c r="J338">
        <v>2.9692790648911949E-3</v>
      </c>
      <c r="K338">
        <v>1.6850656900237737E-3</v>
      </c>
      <c r="L338">
        <v>-15.934942936272638</v>
      </c>
      <c r="M338">
        <v>12.765082953469975</v>
      </c>
      <c r="N338">
        <v>59.837087157561591</v>
      </c>
      <c r="O338">
        <v>58.125297802040173</v>
      </c>
      <c r="P338">
        <v>-14.210093417207579</v>
      </c>
      <c r="Q338">
        <v>2.8498089121810994E-3</v>
      </c>
      <c r="R338">
        <v>3.4638610394938088E-3</v>
      </c>
      <c r="S338">
        <v>2.4015822274464211</v>
      </c>
      <c r="T338">
        <v>-2.8563355243516706</v>
      </c>
    </row>
    <row r="339" spans="1:20" x14ac:dyDescent="0.35">
      <c r="A339">
        <v>13.48</v>
      </c>
      <c r="B339">
        <v>0.23870815843677676</v>
      </c>
      <c r="C339">
        <v>0.16104799152889321</v>
      </c>
      <c r="D339">
        <v>0.23630463233935295</v>
      </c>
      <c r="E339">
        <v>0.15939052036438328</v>
      </c>
      <c r="F339">
        <v>2.4035260974238082E-3</v>
      </c>
      <c r="G339">
        <v>1.6574711645099272E-3</v>
      </c>
      <c r="H339">
        <v>4.9699945076015201E-5</v>
      </c>
      <c r="I339">
        <v>5.3540558589177658E-5</v>
      </c>
      <c r="J339">
        <v>2.4035260974238082E-3</v>
      </c>
      <c r="K339">
        <v>1.6574711645099272E-3</v>
      </c>
      <c r="L339">
        <v>-16.721155668128851</v>
      </c>
      <c r="M339">
        <v>13.022165125643141</v>
      </c>
      <c r="N339">
        <v>62.514782270380493</v>
      </c>
      <c r="O339">
        <v>60.714527391463008</v>
      </c>
      <c r="P339">
        <v>-14.894434059217129</v>
      </c>
      <c r="Q339">
        <v>2.8498089121810994E-3</v>
      </c>
      <c r="R339">
        <v>3.4638610394938088E-3</v>
      </c>
      <c r="S339">
        <v>2.4051730520066119</v>
      </c>
      <c r="T339">
        <v>-2.855583352468372</v>
      </c>
    </row>
    <row r="340" spans="1:20" x14ac:dyDescent="0.35">
      <c r="A340">
        <v>13.52</v>
      </c>
      <c r="B340">
        <v>0.23939096265759421</v>
      </c>
      <c r="C340">
        <v>0.16050041908552765</v>
      </c>
      <c r="D340">
        <v>0.23690844285417223</v>
      </c>
      <c r="E340">
        <v>0.15868180117599495</v>
      </c>
      <c r="F340">
        <v>2.4825198034219842E-3</v>
      </c>
      <c r="G340">
        <v>1.8186179095326938E-3</v>
      </c>
      <c r="H340">
        <v>4.9571517227927782E-5</v>
      </c>
      <c r="I340">
        <v>5.3392378095111866E-5</v>
      </c>
      <c r="J340">
        <v>2.4825198034219842E-3</v>
      </c>
      <c r="K340">
        <v>1.8186179095326938E-3</v>
      </c>
      <c r="L340">
        <v>-17.148056631132594</v>
      </c>
      <c r="M340">
        <v>12.690782641977535</v>
      </c>
      <c r="N340">
        <v>63.861190451092817</v>
      </c>
      <c r="O340">
        <v>61.922148318391287</v>
      </c>
      <c r="P340">
        <v>-15.61727227994376</v>
      </c>
      <c r="Q340">
        <v>2.8498089121810994E-3</v>
      </c>
      <c r="R340">
        <v>3.4638610394938088E-3</v>
      </c>
      <c r="S340">
        <v>2.4083643413527445</v>
      </c>
      <c r="T340">
        <v>-2.8554764921645042</v>
      </c>
    </row>
    <row r="341" spans="1:20" x14ac:dyDescent="0.35">
      <c r="A341">
        <v>13.56</v>
      </c>
      <c r="B341">
        <v>0.24007259665409278</v>
      </c>
      <c r="C341">
        <v>0.159950239603114</v>
      </c>
      <c r="D341">
        <v>0.23746232578638987</v>
      </c>
      <c r="E341">
        <v>0.15800560290632248</v>
      </c>
      <c r="F341">
        <v>2.6102708677029074E-3</v>
      </c>
      <c r="G341">
        <v>1.944636696791513E-3</v>
      </c>
      <c r="H341">
        <v>4.9445758394912644E-5</v>
      </c>
      <c r="I341">
        <v>5.3246464076839503E-5</v>
      </c>
      <c r="J341">
        <v>2.6102708677029074E-3</v>
      </c>
      <c r="K341">
        <v>1.944636696791513E-3</v>
      </c>
      <c r="L341">
        <v>-17.122154296975978</v>
      </c>
      <c r="M341">
        <v>12.922417881423314</v>
      </c>
      <c r="N341">
        <v>63.833595126833735</v>
      </c>
      <c r="O341">
        <v>62.001403803660196</v>
      </c>
      <c r="P341">
        <v>-15.183997931770223</v>
      </c>
      <c r="Q341">
        <v>2.8498089121810994E-3</v>
      </c>
      <c r="R341">
        <v>3.4638610394938088E-3</v>
      </c>
      <c r="S341">
        <v>2.4113716967232368</v>
      </c>
      <c r="T341">
        <v>-2.8553904000404273</v>
      </c>
    </row>
    <row r="342" spans="1:20" x14ac:dyDescent="0.35">
      <c r="A342">
        <v>13.6</v>
      </c>
      <c r="B342">
        <v>0.24075305104439551</v>
      </c>
      <c r="C342">
        <v>0.15939745526921173</v>
      </c>
      <c r="D342">
        <v>0.23841430835748545</v>
      </c>
      <c r="E342">
        <v>0.15751874341564098</v>
      </c>
      <c r="F342">
        <v>2.3387426869100614E-3</v>
      </c>
      <c r="G342">
        <v>1.878711853570747E-3</v>
      </c>
      <c r="H342">
        <v>4.9316796397729834E-5</v>
      </c>
      <c r="I342">
        <v>5.3100666698985857E-5</v>
      </c>
      <c r="J342">
        <v>2.3387426869100614E-3</v>
      </c>
      <c r="K342">
        <v>1.878711853570747E-3</v>
      </c>
      <c r="L342">
        <v>-17.09758444919423</v>
      </c>
      <c r="M342">
        <v>13.098270967642373</v>
      </c>
      <c r="N342">
        <v>63.706004319893871</v>
      </c>
      <c r="O342">
        <v>61.978540185622819</v>
      </c>
      <c r="P342">
        <v>-14.734841121147999</v>
      </c>
      <c r="Q342">
        <v>2.8498089121810994E-3</v>
      </c>
      <c r="R342">
        <v>3.4638610394938088E-3</v>
      </c>
      <c r="S342">
        <v>2.414370814826277</v>
      </c>
      <c r="T342">
        <v>-2.8548605925403043</v>
      </c>
    </row>
    <row r="343" spans="1:20" x14ac:dyDescent="0.35">
      <c r="A343">
        <v>13.64</v>
      </c>
      <c r="B343">
        <v>0.24143231644948726</v>
      </c>
      <c r="C343">
        <v>0.15884206830387979</v>
      </c>
      <c r="D343">
        <v>0.2394948594540719</v>
      </c>
      <c r="E343">
        <v>0.15704069997648828</v>
      </c>
      <c r="F343">
        <v>1.9374569954153653E-3</v>
      </c>
      <c r="G343">
        <v>1.8013683273915004E-3</v>
      </c>
      <c r="H343">
        <v>4.918357108548233E-5</v>
      </c>
      <c r="I343">
        <v>5.2954889684810254E-5</v>
      </c>
      <c r="J343">
        <v>1.9374569954153653E-3</v>
      </c>
      <c r="K343">
        <v>1.8013683273915004E-3</v>
      </c>
      <c r="L343">
        <v>-16.942661022638035</v>
      </c>
      <c r="M343">
        <v>12.948313727029886</v>
      </c>
      <c r="N343">
        <v>62.993858302335084</v>
      </c>
      <c r="O343">
        <v>61.339745108769009</v>
      </c>
      <c r="P343">
        <v>-14.340915375453523</v>
      </c>
      <c r="Q343">
        <v>2.8498089121810994E-3</v>
      </c>
      <c r="R343">
        <v>3.4638610394938088E-3</v>
      </c>
      <c r="S343">
        <v>2.4175201526939873</v>
      </c>
      <c r="T343">
        <v>-2.8542141876729303</v>
      </c>
    </row>
    <row r="344" spans="1:20" x14ac:dyDescent="0.35">
      <c r="A344">
        <v>13.68</v>
      </c>
      <c r="B344">
        <v>0.24211038349332428</v>
      </c>
      <c r="C344">
        <v>0.15828408095967864</v>
      </c>
      <c r="D344">
        <v>0.23978344761099174</v>
      </c>
      <c r="E344">
        <v>0.15620096279213658</v>
      </c>
      <c r="F344">
        <v>2.3269358823325426E-3</v>
      </c>
      <c r="G344">
        <v>2.0831181675420585E-3</v>
      </c>
      <c r="H344">
        <v>4.9055964845001295E-5</v>
      </c>
      <c r="I344">
        <v>5.2813153508761086E-5</v>
      </c>
      <c r="J344">
        <v>2.3269358823325426E-3</v>
      </c>
      <c r="K344">
        <v>2.0831181675420585E-3</v>
      </c>
      <c r="L344">
        <v>-16.96951390886203</v>
      </c>
      <c r="M344">
        <v>12.585696852001721</v>
      </c>
      <c r="N344">
        <v>63.004078436354142</v>
      </c>
      <c r="O344">
        <v>61.306178109823676</v>
      </c>
      <c r="P344">
        <v>-14.528125315430113</v>
      </c>
      <c r="Q344">
        <v>2.8498089121810994E-3</v>
      </c>
      <c r="R344">
        <v>3.4638610394938088E-3</v>
      </c>
      <c r="S344">
        <v>2.4206370584546408</v>
      </c>
      <c r="T344">
        <v>-2.8544342932541409</v>
      </c>
    </row>
    <row r="345" spans="1:20" x14ac:dyDescent="0.35">
      <c r="A345">
        <v>13.72</v>
      </c>
      <c r="B345">
        <v>0.24278724280294378</v>
      </c>
      <c r="C345">
        <v>0.15772349552167136</v>
      </c>
      <c r="D345">
        <v>0.24084864573027054</v>
      </c>
      <c r="E345">
        <v>0.15576806615061922</v>
      </c>
      <c r="F345">
        <v>1.9385970726732427E-3</v>
      </c>
      <c r="G345">
        <v>1.955429371052142E-3</v>
      </c>
      <c r="H345">
        <v>4.8924285175714018E-5</v>
      </c>
      <c r="I345">
        <v>5.2670742318401825E-5</v>
      </c>
      <c r="J345">
        <v>1.9385970726732427E-3</v>
      </c>
      <c r="K345">
        <v>1.955429371052142E-3</v>
      </c>
      <c r="L345">
        <v>-17.44859167506857</v>
      </c>
      <c r="M345">
        <v>13.248029394118063</v>
      </c>
      <c r="N345">
        <v>64.757261443066483</v>
      </c>
      <c r="O345">
        <v>63.137415177403142</v>
      </c>
      <c r="P345">
        <v>-14.393391341928032</v>
      </c>
      <c r="Q345">
        <v>2.8498089121810994E-3</v>
      </c>
      <c r="R345">
        <v>3.4638610394938088E-3</v>
      </c>
      <c r="S345">
        <v>2.4235963611732227</v>
      </c>
      <c r="T345">
        <v>-2.8537696444635046</v>
      </c>
    </row>
    <row r="346" spans="1:20" x14ac:dyDescent="0.35">
      <c r="A346">
        <v>13.76</v>
      </c>
      <c r="B346">
        <v>0.24346288500857383</v>
      </c>
      <c r="C346">
        <v>0.15716031430742494</v>
      </c>
      <c r="D346">
        <v>0.24134554025348076</v>
      </c>
      <c r="E346">
        <v>0.15505328159074316</v>
      </c>
      <c r="F346">
        <v>2.1173447550930646E-3</v>
      </c>
      <c r="G346">
        <v>2.1070327166817782E-3</v>
      </c>
      <c r="H346">
        <v>4.8795470287703023E-5</v>
      </c>
      <c r="I346">
        <v>5.2530941867824334E-5</v>
      </c>
      <c r="J346">
        <v>2.1173447550930646E-3</v>
      </c>
      <c r="K346">
        <v>2.1070327166817782E-3</v>
      </c>
      <c r="L346">
        <v>-17.022272066282866</v>
      </c>
      <c r="M346">
        <v>12.694118395906324</v>
      </c>
      <c r="N346">
        <v>63.089781140862335</v>
      </c>
      <c r="O346">
        <v>61.506088597431869</v>
      </c>
      <c r="P346">
        <v>-14.047118916232282</v>
      </c>
      <c r="Q346">
        <v>2.8498089121810994E-3</v>
      </c>
      <c r="R346">
        <v>3.4638610394938088E-3</v>
      </c>
      <c r="S346">
        <v>2.4266139985270159</v>
      </c>
      <c r="T346">
        <v>-2.8537389460364939</v>
      </c>
    </row>
    <row r="347" spans="1:20" x14ac:dyDescent="0.35">
      <c r="A347">
        <v>13.8</v>
      </c>
      <c r="B347">
        <v>0.24413730074374293</v>
      </c>
      <c r="C347">
        <v>0.15659453966701065</v>
      </c>
      <c r="D347">
        <v>0.24176629801051708</v>
      </c>
      <c r="E347">
        <v>0.15439861178417835</v>
      </c>
      <c r="F347">
        <v>2.3710027332258521E-3</v>
      </c>
      <c r="G347">
        <v>2.1959278828322937E-3</v>
      </c>
      <c r="H347">
        <v>4.8670690471729793E-5</v>
      </c>
      <c r="I347">
        <v>5.2393055039497094E-5</v>
      </c>
      <c r="J347">
        <v>2.3710027332258521E-3</v>
      </c>
      <c r="K347">
        <v>2.1959278828322937E-3</v>
      </c>
      <c r="L347">
        <v>-17.500985090337281</v>
      </c>
      <c r="M347">
        <v>13.023713214190922</v>
      </c>
      <c r="N347">
        <v>64.854403820085878</v>
      </c>
      <c r="O347">
        <v>63.259642149079035</v>
      </c>
      <c r="P347">
        <v>-14.293752832242257</v>
      </c>
      <c r="Q347">
        <v>2.8498089121810994E-3</v>
      </c>
      <c r="R347">
        <v>3.4638610394938088E-3</v>
      </c>
      <c r="S347">
        <v>2.4293262778902758</v>
      </c>
      <c r="T347">
        <v>-2.8537377409410434</v>
      </c>
    </row>
    <row r="348" spans="1:20" x14ac:dyDescent="0.35">
      <c r="A348">
        <v>13.84</v>
      </c>
      <c r="B348">
        <v>0.24481048064538979</v>
      </c>
      <c r="C348">
        <v>0.15602617398300472</v>
      </c>
      <c r="D348">
        <v>0.24298216335078549</v>
      </c>
      <c r="E348">
        <v>0.15414703006745456</v>
      </c>
      <c r="F348">
        <v>1.8283172946043091E-3</v>
      </c>
      <c r="G348">
        <v>1.8791439155501632E-3</v>
      </c>
      <c r="H348">
        <v>4.854006238428893E-5</v>
      </c>
      <c r="I348">
        <v>5.2252242724845364E-5</v>
      </c>
      <c r="J348">
        <v>1.8283172946043091E-3</v>
      </c>
      <c r="K348">
        <v>1.8791439155501632E-3</v>
      </c>
      <c r="L348">
        <v>-17.576193917425506</v>
      </c>
      <c r="M348">
        <v>13.393325034070681</v>
      </c>
      <c r="N348">
        <v>65.063746016613038</v>
      </c>
      <c r="O348">
        <v>63.584854719841509</v>
      </c>
      <c r="P348">
        <v>-13.793378700339451</v>
      </c>
      <c r="Q348">
        <v>2.8498089121810994E-3</v>
      </c>
      <c r="R348">
        <v>3.4638610394938088E-3</v>
      </c>
      <c r="S348">
        <v>2.4318873992328012</v>
      </c>
      <c r="T348">
        <v>-2.8528377849896476</v>
      </c>
    </row>
    <row r="349" spans="1:20" x14ac:dyDescent="0.35">
      <c r="A349">
        <v>13.88</v>
      </c>
      <c r="B349">
        <v>0.24548241535397314</v>
      </c>
      <c r="C349">
        <v>0.15545521967048798</v>
      </c>
      <c r="D349">
        <v>0.24309154824867296</v>
      </c>
      <c r="E349">
        <v>0.15330731129155106</v>
      </c>
      <c r="F349">
        <v>2.3908671053001762E-3</v>
      </c>
      <c r="G349">
        <v>2.1479083789369136E-3</v>
      </c>
      <c r="H349">
        <v>4.8417005439262831E-5</v>
      </c>
      <c r="I349">
        <v>5.2115349815878303E-5</v>
      </c>
      <c r="J349">
        <v>2.3908671053001762E-3</v>
      </c>
      <c r="K349">
        <v>2.1479083789369136E-3</v>
      </c>
      <c r="L349">
        <v>-16.827779215096601</v>
      </c>
      <c r="M349">
        <v>12.428618017860362</v>
      </c>
      <c r="N349">
        <v>62.225137566921752</v>
      </c>
      <c r="O349">
        <v>60.760848817820595</v>
      </c>
      <c r="P349">
        <v>-13.419649628819927</v>
      </c>
      <c r="Q349">
        <v>2.8498089121810994E-3</v>
      </c>
      <c r="R349">
        <v>3.4638610394938088E-3</v>
      </c>
      <c r="S349">
        <v>2.4347386004099656</v>
      </c>
      <c r="T349">
        <v>-2.8531979676751607</v>
      </c>
    </row>
    <row r="350" spans="1:20" x14ac:dyDescent="0.35">
      <c r="A350">
        <v>13.92</v>
      </c>
      <c r="B350">
        <v>0.24615309551358155</v>
      </c>
      <c r="C350">
        <v>0.15488167917704546</v>
      </c>
      <c r="D350">
        <v>0.244306487784963</v>
      </c>
      <c r="E350">
        <v>0.15293703224219957</v>
      </c>
      <c r="F350">
        <v>1.8466077286185545E-3</v>
      </c>
      <c r="G350">
        <v>1.9446469348458895E-3</v>
      </c>
      <c r="H350">
        <v>4.8288045423973809E-5</v>
      </c>
      <c r="I350">
        <v>5.197685784420302E-5</v>
      </c>
      <c r="J350">
        <v>1.8466077286185545E-3</v>
      </c>
      <c r="K350">
        <v>1.9446469348458895E-3</v>
      </c>
      <c r="L350">
        <v>-17.521576468383884</v>
      </c>
      <c r="M350">
        <v>13.402640944080552</v>
      </c>
      <c r="N350">
        <v>64.785354944547905</v>
      </c>
      <c r="O350">
        <v>63.411330049564995</v>
      </c>
      <c r="P350">
        <v>-13.271979378984605</v>
      </c>
      <c r="Q350">
        <v>2.8498089121810994E-3</v>
      </c>
      <c r="R350">
        <v>3.4638610394938088E-3</v>
      </c>
      <c r="S350">
        <v>2.437653535526656</v>
      </c>
      <c r="T350">
        <v>-2.8523574907259772</v>
      </c>
    </row>
    <row r="351" spans="1:20" x14ac:dyDescent="0.35">
      <c r="A351">
        <v>13.96</v>
      </c>
      <c r="B351">
        <v>0.2468225117720432</v>
      </c>
      <c r="C351">
        <v>0.15430555498276582</v>
      </c>
      <c r="D351">
        <v>0.2453469594366795</v>
      </c>
      <c r="E351">
        <v>0.15251419902151131</v>
      </c>
      <c r="F351">
        <v>1.4755523353637001E-3</v>
      </c>
      <c r="G351">
        <v>1.7913559612545149E-3</v>
      </c>
      <c r="H351">
        <v>4.8156300307603591E-5</v>
      </c>
      <c r="I351">
        <v>5.1837520982305065E-5</v>
      </c>
      <c r="J351">
        <v>1.4755523353637001E-3</v>
      </c>
      <c r="K351">
        <v>1.7913559612545149E-3</v>
      </c>
      <c r="L351">
        <v>-17.449284790859775</v>
      </c>
      <c r="M351">
        <v>12.977275017564601</v>
      </c>
      <c r="N351">
        <v>64.260265033421405</v>
      </c>
      <c r="O351">
        <v>62.876888322942449</v>
      </c>
      <c r="P351">
        <v>-13.261922069963491</v>
      </c>
      <c r="Q351">
        <v>2.8498089121810994E-3</v>
      </c>
      <c r="R351">
        <v>3.4638610394938088E-3</v>
      </c>
      <c r="S351">
        <v>2.4404722617910792</v>
      </c>
      <c r="T351">
        <v>-2.8516915283838045</v>
      </c>
    </row>
    <row r="352" spans="1:20" x14ac:dyDescent="0.35">
      <c r="A352">
        <v>14</v>
      </c>
      <c r="B352">
        <v>0.24749065478103585</v>
      </c>
      <c r="C352">
        <v>0.15372684960023988</v>
      </c>
      <c r="D352">
        <v>0.24622470779982658</v>
      </c>
      <c r="E352">
        <v>0.15196937846977976</v>
      </c>
      <c r="F352">
        <v>1.2659469812092705E-3</v>
      </c>
      <c r="G352">
        <v>1.7574711304601254E-3</v>
      </c>
      <c r="H352">
        <v>4.802366874478772E-5</v>
      </c>
      <c r="I352">
        <v>5.1698635466043229E-5</v>
      </c>
      <c r="J352">
        <v>1.2659469812092705E-3</v>
      </c>
      <c r="K352">
        <v>1.7574711304601254E-3</v>
      </c>
      <c r="L352">
        <v>-17.267920378904915</v>
      </c>
      <c r="M352">
        <v>12.933904921319268</v>
      </c>
      <c r="N352">
        <v>63.535098655353274</v>
      </c>
      <c r="O352">
        <v>62.233263002749609</v>
      </c>
      <c r="P352">
        <v>-12.795692133529538</v>
      </c>
      <c r="Q352">
        <v>2.8498089121810994E-3</v>
      </c>
      <c r="R352">
        <v>3.4638610394938088E-3</v>
      </c>
      <c r="S352">
        <v>2.4434408485780041</v>
      </c>
      <c r="T352">
        <v>-2.8512273445329317</v>
      </c>
    </row>
    <row r="353" spans="1:20" x14ac:dyDescent="0.35">
      <c r="A353">
        <v>14.040000000000001</v>
      </c>
      <c r="B353">
        <v>0.24815751519619672</v>
      </c>
      <c r="C353">
        <v>0.15314556557455947</v>
      </c>
      <c r="D353">
        <v>0.24696545231315359</v>
      </c>
      <c r="E353">
        <v>0.15140762356976034</v>
      </c>
      <c r="F353">
        <v>1.1920628830431323E-3</v>
      </c>
      <c r="G353">
        <v>1.7379420047991256E-3</v>
      </c>
      <c r="H353">
        <v>4.7891274839027329E-5</v>
      </c>
      <c r="I353">
        <v>5.1560345144867094E-5</v>
      </c>
      <c r="J353">
        <v>1.1920628830431323E-3</v>
      </c>
      <c r="K353">
        <v>1.7379420047991256E-3</v>
      </c>
      <c r="L353">
        <v>-17.586848296050331</v>
      </c>
      <c r="M353">
        <v>13.033338916065857</v>
      </c>
      <c r="N353">
        <v>64.594141574660426</v>
      </c>
      <c r="O353">
        <v>63.287812855108534</v>
      </c>
      <c r="P353">
        <v>-12.925009469398226</v>
      </c>
      <c r="Q353">
        <v>2.8498089121810994E-3</v>
      </c>
      <c r="R353">
        <v>3.4638610394938088E-3</v>
      </c>
      <c r="S353">
        <v>2.4462639862525433</v>
      </c>
      <c r="T353">
        <v>-2.8508871559734024</v>
      </c>
    </row>
    <row r="354" spans="1:20" x14ac:dyDescent="0.35">
      <c r="A354">
        <v>14.08</v>
      </c>
      <c r="B354">
        <v>0.2488230836772321</v>
      </c>
      <c r="C354">
        <v>0.15256170548331513</v>
      </c>
      <c r="D354">
        <v>0.24756042181078203</v>
      </c>
      <c r="E354">
        <v>0.1506613313403935</v>
      </c>
      <c r="F354">
        <v>1.2626618664500766E-3</v>
      </c>
      <c r="G354">
        <v>1.9003741429216292E-3</v>
      </c>
      <c r="H354">
        <v>4.776012197826234E-5</v>
      </c>
      <c r="I354">
        <v>5.1424512501066014E-5</v>
      </c>
      <c r="J354">
        <v>1.2626618664500766E-3</v>
      </c>
      <c r="K354">
        <v>1.9003741429216292E-3</v>
      </c>
      <c r="L354">
        <v>-17.142282823723214</v>
      </c>
      <c r="M354">
        <v>12.908358728400103</v>
      </c>
      <c r="N354">
        <v>63.009494530289786</v>
      </c>
      <c r="O354">
        <v>61.815681267484166</v>
      </c>
      <c r="P354">
        <v>-12.207290870599669</v>
      </c>
      <c r="Q354">
        <v>2.8498089121810994E-3</v>
      </c>
      <c r="R354">
        <v>3.4638610394938088E-3</v>
      </c>
      <c r="S354">
        <v>2.4494724851444851</v>
      </c>
      <c r="T354">
        <v>-2.8507671707335915</v>
      </c>
    </row>
    <row r="355" spans="1:20" x14ac:dyDescent="0.35">
      <c r="A355">
        <v>14.120000000000001</v>
      </c>
      <c r="B355">
        <v>0.24948735088802798</v>
      </c>
      <c r="C355">
        <v>0.15197527193659435</v>
      </c>
      <c r="D355">
        <v>0.24865255548089932</v>
      </c>
      <c r="E355">
        <v>0.15017892417557843</v>
      </c>
      <c r="F355">
        <v>8.347954071286634E-4</v>
      </c>
      <c r="G355">
        <v>1.7963477610159206E-3</v>
      </c>
      <c r="H355">
        <v>4.7627174976549068E-5</v>
      </c>
      <c r="I355">
        <v>5.1288360955239576E-5</v>
      </c>
      <c r="J355">
        <v>8.347954071286634E-4</v>
      </c>
      <c r="K355">
        <v>1.7963477610159206E-3</v>
      </c>
      <c r="L355">
        <v>-17.831420607069802</v>
      </c>
      <c r="M355">
        <v>13.353315931886659</v>
      </c>
      <c r="N355">
        <v>65.381206941639604</v>
      </c>
      <c r="O355">
        <v>64.18115947127653</v>
      </c>
      <c r="P355">
        <v>-12.469201661216079</v>
      </c>
      <c r="Q355">
        <v>2.8498089121810994E-3</v>
      </c>
      <c r="R355">
        <v>3.4638610394938088E-3</v>
      </c>
      <c r="S355">
        <v>2.4525001401004669</v>
      </c>
      <c r="T355">
        <v>-2.8500760541995227</v>
      </c>
    </row>
    <row r="356" spans="1:20" x14ac:dyDescent="0.35">
      <c r="A356">
        <v>14.16</v>
      </c>
      <c r="B356">
        <v>0.25015030749675909</v>
      </c>
      <c r="C356">
        <v>0.15138626757697846</v>
      </c>
      <c r="D356">
        <v>0.24925403028058785</v>
      </c>
      <c r="E356">
        <v>0.14954042460231531</v>
      </c>
      <c r="F356">
        <v>8.9627721617124845E-4</v>
      </c>
      <c r="G356">
        <v>1.8458429746631422E-3</v>
      </c>
      <c r="H356">
        <v>4.7495276773370693E-5</v>
      </c>
      <c r="I356">
        <v>5.1153484266033588E-5</v>
      </c>
      <c r="J356">
        <v>8.9627721617124845E-4</v>
      </c>
      <c r="K356">
        <v>1.8458429746631422E-3</v>
      </c>
      <c r="L356">
        <v>-17.670973850502047</v>
      </c>
      <c r="M356">
        <v>12.919217803296437</v>
      </c>
      <c r="N356">
        <v>64.647850991128166</v>
      </c>
      <c r="O356">
        <v>63.443363533544137</v>
      </c>
      <c r="P356">
        <v>-12.421121580665458</v>
      </c>
      <c r="Q356">
        <v>2.8498089121810994E-3</v>
      </c>
      <c r="R356">
        <v>3.4638610394938088E-3</v>
      </c>
      <c r="S356">
        <v>2.4553562269764262</v>
      </c>
      <c r="T356">
        <v>-2.84988803786977</v>
      </c>
    </row>
    <row r="357" spans="1:20" x14ac:dyDescent="0.35">
      <c r="A357">
        <v>14.200000000000001</v>
      </c>
      <c r="B357">
        <v>0.25081194417599978</v>
      </c>
      <c r="C357">
        <v>0.15079469507954008</v>
      </c>
      <c r="D357">
        <v>0.2500339977649072</v>
      </c>
      <c r="E357">
        <v>0.14900055531626988</v>
      </c>
      <c r="F357">
        <v>7.7794641109257823E-4</v>
      </c>
      <c r="G357">
        <v>1.7941397632701972E-3</v>
      </c>
      <c r="H357">
        <v>4.7363563076306542E-5</v>
      </c>
      <c r="I357">
        <v>5.1018836662730537E-5</v>
      </c>
      <c r="J357">
        <v>7.7794641109257823E-4</v>
      </c>
      <c r="K357">
        <v>1.7941397632701972E-3</v>
      </c>
      <c r="L357">
        <v>-17.766867641507538</v>
      </c>
      <c r="M357">
        <v>13.210953656529918</v>
      </c>
      <c r="N357">
        <v>64.998036876326822</v>
      </c>
      <c r="O357">
        <v>63.868669462809478</v>
      </c>
      <c r="P357">
        <v>-12.063907278602992</v>
      </c>
      <c r="Q357">
        <v>2.8498089121810994E-3</v>
      </c>
      <c r="R357">
        <v>3.4638610394938088E-3</v>
      </c>
      <c r="S357">
        <v>2.4581270812993643</v>
      </c>
      <c r="T357">
        <v>-2.8494914516505698</v>
      </c>
    </row>
    <row r="358" spans="1:20" x14ac:dyDescent="0.35">
      <c r="A358">
        <v>14.24</v>
      </c>
      <c r="B358">
        <v>0.25147225160283326</v>
      </c>
      <c r="C358">
        <v>0.15020055715183944</v>
      </c>
      <c r="D358">
        <v>0.25116095028378227</v>
      </c>
      <c r="E358">
        <v>0.14867895800699971</v>
      </c>
      <c r="F358">
        <v>3.113013190509939E-4</v>
      </c>
      <c r="G358">
        <v>1.5215991448397359E-3</v>
      </c>
      <c r="H358">
        <v>4.7231163483687317E-5</v>
      </c>
      <c r="I358">
        <v>5.0882412089326745E-5</v>
      </c>
      <c r="J358">
        <v>3.113013190509939E-4</v>
      </c>
      <c r="K358">
        <v>1.5215991448397359E-3</v>
      </c>
      <c r="L358">
        <v>-17.995840496167499</v>
      </c>
      <c r="M358">
        <v>13.339899260457921</v>
      </c>
      <c r="N358">
        <v>65.66174146307587</v>
      </c>
      <c r="O358">
        <v>64.559956181489085</v>
      </c>
      <c r="P358">
        <v>-11.978161370094572</v>
      </c>
      <c r="Q358">
        <v>2.8498089121810994E-3</v>
      </c>
      <c r="R358">
        <v>3.4638610394938088E-3</v>
      </c>
      <c r="S358">
        <v>2.4606435192076663</v>
      </c>
      <c r="T358">
        <v>-2.8486780605116451</v>
      </c>
    </row>
    <row r="359" spans="1:20" x14ac:dyDescent="0.35">
      <c r="A359">
        <v>14.280000000000001</v>
      </c>
      <c r="B359">
        <v>0.25213122045896219</v>
      </c>
      <c r="C359">
        <v>0.14960385653392105</v>
      </c>
      <c r="D359">
        <v>0.25230909089803621</v>
      </c>
      <c r="E359">
        <v>0.14831252209350188</v>
      </c>
      <c r="F359">
        <v>-1.7787043907402378E-4</v>
      </c>
      <c r="G359">
        <v>1.2913344404191784E-3</v>
      </c>
      <c r="H359">
        <v>4.7099321233434273E-5</v>
      </c>
      <c r="I359">
        <v>5.0744940392532576E-5</v>
      </c>
      <c r="J359">
        <v>1.7787043907402378E-4</v>
      </c>
      <c r="K359">
        <v>1.2913344404191784E-3</v>
      </c>
      <c r="L359">
        <v>-17.591579641351125</v>
      </c>
      <c r="M359">
        <v>13.105588846776843</v>
      </c>
      <c r="N359">
        <v>64.0547644672058</v>
      </c>
      <c r="O359">
        <v>63.03702671075829</v>
      </c>
      <c r="P359">
        <v>-11.373043322539358</v>
      </c>
      <c r="Q359">
        <v>2.8498089121810994E-3</v>
      </c>
      <c r="R359">
        <v>3.4638610394938088E-3</v>
      </c>
      <c r="S359">
        <v>2.4633135949522504</v>
      </c>
      <c r="T359">
        <v>-2.8478666221984401</v>
      </c>
    </row>
    <row r="360" spans="1:20" x14ac:dyDescent="0.35">
      <c r="A360">
        <v>14.32</v>
      </c>
      <c r="B360">
        <v>0.25278884143081826</v>
      </c>
      <c r="C360">
        <v>0.1490045959983092</v>
      </c>
      <c r="D360">
        <v>0.25318762391881966</v>
      </c>
      <c r="E360">
        <v>0.14795808098835384</v>
      </c>
      <c r="F360">
        <v>-3.9878248800140348E-4</v>
      </c>
      <c r="G360">
        <v>1.0465150099553677E-3</v>
      </c>
      <c r="H360">
        <v>4.6968568326022855E-5</v>
      </c>
      <c r="I360">
        <v>5.0606640262375273E-5</v>
      </c>
      <c r="J360">
        <v>3.9878248800140348E-4</v>
      </c>
      <c r="K360">
        <v>1.0465150099553677E-3</v>
      </c>
      <c r="L360">
        <v>-18.08177461741252</v>
      </c>
      <c r="M360">
        <v>13.125005991162398</v>
      </c>
      <c r="N360">
        <v>65.60540172581463</v>
      </c>
      <c r="O360">
        <v>64.542153287501932</v>
      </c>
      <c r="P360">
        <v>-11.763468222345161</v>
      </c>
      <c r="Q360">
        <v>2.8498089121810994E-3</v>
      </c>
      <c r="R360">
        <v>3.4638610394938088E-3</v>
      </c>
      <c r="S360">
        <v>2.4655812213949546</v>
      </c>
      <c r="T360">
        <v>-2.8472815905983957</v>
      </c>
    </row>
    <row r="361" spans="1:20" x14ac:dyDescent="0.35">
      <c r="A361">
        <v>14.36</v>
      </c>
      <c r="B361">
        <v>0.25344510520967245</v>
      </c>
      <c r="C361">
        <v>0.14840277835000401</v>
      </c>
      <c r="D361">
        <v>0.25407820462907404</v>
      </c>
      <c r="E361">
        <v>0.14752420844194103</v>
      </c>
      <c r="F361">
        <v>-6.3309941940159487E-4</v>
      </c>
      <c r="G361">
        <v>8.7856990806298163E-4</v>
      </c>
      <c r="H361">
        <v>4.6839213455325142E-5</v>
      </c>
      <c r="I361">
        <v>5.0468210386877995E-5</v>
      </c>
      <c r="J361">
        <v>6.3309941940159487E-4</v>
      </c>
      <c r="K361">
        <v>8.7856990806298163E-4</v>
      </c>
      <c r="L361">
        <v>-17.563008387229956</v>
      </c>
      <c r="M361">
        <v>13.098879124150468</v>
      </c>
      <c r="N361">
        <v>63.739984836925352</v>
      </c>
      <c r="O361">
        <v>62.803412636177249</v>
      </c>
      <c r="P361">
        <v>-10.886552634398319</v>
      </c>
      <c r="Q361">
        <v>2.8498089121810994E-3</v>
      </c>
      <c r="R361">
        <v>3.4638610394938088E-3</v>
      </c>
      <c r="S361">
        <v>2.4681070342332783</v>
      </c>
      <c r="T361">
        <v>-2.8467243964875197</v>
      </c>
    </row>
    <row r="362" spans="1:20" x14ac:dyDescent="0.35">
      <c r="A362">
        <v>14.4</v>
      </c>
      <c r="B362">
        <v>0.25410000249174519</v>
      </c>
      <c r="C362">
        <v>0.14779840642647607</v>
      </c>
      <c r="D362">
        <v>0.25494962223173656</v>
      </c>
      <c r="E362">
        <v>0.14698862209160601</v>
      </c>
      <c r="F362">
        <v>-8.4961973999136964E-4</v>
      </c>
      <c r="G362">
        <v>8.0978433487005619E-4</v>
      </c>
      <c r="H362">
        <v>4.6711464536342478E-5</v>
      </c>
      <c r="I362">
        <v>5.0330225733919886E-5</v>
      </c>
      <c r="J362">
        <v>8.4961973999136964E-4</v>
      </c>
      <c r="K362">
        <v>8.0978433487005619E-4</v>
      </c>
      <c r="L362">
        <v>-17.563507509741346</v>
      </c>
      <c r="M362">
        <v>13.090294201471975</v>
      </c>
      <c r="N362">
        <v>63.646342144235859</v>
      </c>
      <c r="O362">
        <v>62.748569547169588</v>
      </c>
      <c r="P362">
        <v>-10.652412314830645</v>
      </c>
      <c r="Q362">
        <v>2.8498089121810994E-3</v>
      </c>
      <c r="R362">
        <v>3.4638610394938088E-3</v>
      </c>
      <c r="S362">
        <v>2.470922068479203</v>
      </c>
      <c r="T362">
        <v>-2.8462330094089445</v>
      </c>
    </row>
    <row r="363" spans="1:20" x14ac:dyDescent="0.35">
      <c r="A363">
        <v>14.44</v>
      </c>
      <c r="B363">
        <v>0.25475352397831635</v>
      </c>
      <c r="C363">
        <v>0.14719148309766178</v>
      </c>
      <c r="D363">
        <v>0.25521307931819814</v>
      </c>
      <c r="E363">
        <v>0.14611203455285637</v>
      </c>
      <c r="F363">
        <v>-4.5955533988178976E-4</v>
      </c>
      <c r="G363">
        <v>1.0794485448054059E-3</v>
      </c>
      <c r="H363">
        <v>4.6583010742348191E-5</v>
      </c>
      <c r="I363">
        <v>5.0194410771010943E-5</v>
      </c>
      <c r="J363">
        <v>4.5955533988178976E-4</v>
      </c>
      <c r="K363">
        <v>1.0794485448054059E-3</v>
      </c>
      <c r="L363">
        <v>-17.459828667636067</v>
      </c>
      <c r="M363">
        <v>12.828787811458382</v>
      </c>
      <c r="N363">
        <v>63.245480040671815</v>
      </c>
      <c r="O363">
        <v>62.353704580268165</v>
      </c>
      <c r="P363">
        <v>-10.583301502445352</v>
      </c>
      <c r="Q363">
        <v>2.8498089121810994E-3</v>
      </c>
      <c r="R363">
        <v>3.4638610394938088E-3</v>
      </c>
      <c r="S363">
        <v>2.4740571483172364</v>
      </c>
      <c r="T363">
        <v>-2.8464435411366424</v>
      </c>
    </row>
    <row r="364" spans="1:20" x14ac:dyDescent="0.35">
      <c r="A364">
        <v>14.48</v>
      </c>
      <c r="B364">
        <v>0.25540566037583506</v>
      </c>
      <c r="C364">
        <v>0.14658201126595755</v>
      </c>
      <c r="D364">
        <v>0.25549368174656079</v>
      </c>
      <c r="E364">
        <v>0.1453277611113063</v>
      </c>
      <c r="F364">
        <v>-8.8021370725721582E-5</v>
      </c>
      <c r="G364">
        <v>1.2542501546512486E-3</v>
      </c>
      <c r="H364">
        <v>4.6454704232759638E-5</v>
      </c>
      <c r="I364">
        <v>5.0060467885830318E-5</v>
      </c>
      <c r="J364">
        <v>8.8021370725721582E-5</v>
      </c>
      <c r="K364">
        <v>1.2542501546512486E-3</v>
      </c>
      <c r="L364">
        <v>-18.168745309056312</v>
      </c>
      <c r="M364">
        <v>13.165154503749349</v>
      </c>
      <c r="N364">
        <v>65.777921045299166</v>
      </c>
      <c r="O364">
        <v>64.85004623042478</v>
      </c>
      <c r="P364">
        <v>-11.009377864047565</v>
      </c>
      <c r="Q364">
        <v>2.8498089121810994E-3</v>
      </c>
      <c r="R364">
        <v>3.4638610394938088E-3</v>
      </c>
      <c r="S364">
        <v>2.4769203240576854</v>
      </c>
      <c r="T364">
        <v>-2.8465901355345657</v>
      </c>
    </row>
    <row r="365" spans="1:20" x14ac:dyDescent="0.35">
      <c r="A365">
        <v>14.52</v>
      </c>
      <c r="B365">
        <v>0.25605640239603028</v>
      </c>
      <c r="C365">
        <v>0.14596999386621412</v>
      </c>
      <c r="D365">
        <v>0.25628570212788332</v>
      </c>
      <c r="E365">
        <v>0.14482976299982342</v>
      </c>
      <c r="F365">
        <v>-2.2929973185303876E-4</v>
      </c>
      <c r="G365">
        <v>1.1402308663907013E-3</v>
      </c>
      <c r="H365">
        <v>4.632722586499664E-5</v>
      </c>
      <c r="I365">
        <v>4.9926510903805152E-5</v>
      </c>
      <c r="J365">
        <v>2.2929973185303876E-4</v>
      </c>
      <c r="K365">
        <v>1.1402308663907013E-3</v>
      </c>
      <c r="L365">
        <v>-18.323140679332507</v>
      </c>
      <c r="M365">
        <v>13.399177013047362</v>
      </c>
      <c r="N365">
        <v>66.291319088931147</v>
      </c>
      <c r="O365">
        <v>65.411360223774494</v>
      </c>
      <c r="P365">
        <v>-10.765358341741299</v>
      </c>
      <c r="Q365">
        <v>2.8498089121810994E-3</v>
      </c>
      <c r="R365">
        <v>3.4638610394938088E-3</v>
      </c>
      <c r="S365">
        <v>2.4794969074479618</v>
      </c>
      <c r="T365">
        <v>-2.8461418870308464</v>
      </c>
    </row>
    <row r="366" spans="1:20" x14ac:dyDescent="0.35">
      <c r="A366">
        <v>14.56</v>
      </c>
      <c r="B366">
        <v>0.25670574075602037</v>
      </c>
      <c r="C366">
        <v>0.14535543386572999</v>
      </c>
      <c r="D366">
        <v>0.2568481384485688</v>
      </c>
      <c r="E366">
        <v>0.14414883874710571</v>
      </c>
      <c r="F366">
        <v>-1.4239769254842383E-4</v>
      </c>
      <c r="G366">
        <v>1.2065951186242818E-3</v>
      </c>
      <c r="H366">
        <v>4.620035751222362E-5</v>
      </c>
      <c r="I366">
        <v>4.9793714632233871E-5</v>
      </c>
      <c r="J366">
        <v>1.4239769254842383E-4</v>
      </c>
      <c r="K366">
        <v>1.2065951186242818E-3</v>
      </c>
      <c r="L366">
        <v>-17.68065666470611</v>
      </c>
      <c r="M366">
        <v>13.035028004710895</v>
      </c>
      <c r="N366">
        <v>63.973967154604644</v>
      </c>
      <c r="O366">
        <v>63.172851746312162</v>
      </c>
      <c r="P366">
        <v>-10.092535644569123</v>
      </c>
      <c r="Q366">
        <v>2.8498089121810994E-3</v>
      </c>
      <c r="R366">
        <v>3.4638610394938088E-3</v>
      </c>
      <c r="S366">
        <v>2.4823703000142712</v>
      </c>
      <c r="T366">
        <v>-2.8459842326678895</v>
      </c>
    </row>
    <row r="367" spans="1:20" x14ac:dyDescent="0.35">
      <c r="A367">
        <v>14.6</v>
      </c>
      <c r="B367">
        <v>0.2573536661784237</v>
      </c>
      <c r="C367">
        <v>0.14473833426424507</v>
      </c>
      <c r="D367">
        <v>0.25699742396486269</v>
      </c>
      <c r="E367">
        <v>0.14333579240693795</v>
      </c>
      <c r="F367">
        <v>3.5624221356100882E-4</v>
      </c>
      <c r="G367">
        <v>1.4025418573071213E-3</v>
      </c>
      <c r="H367">
        <v>4.6074473771793288E-5</v>
      </c>
      <c r="I367">
        <v>4.9663040886412191E-5</v>
      </c>
      <c r="J367">
        <v>3.5624221356100882E-4</v>
      </c>
      <c r="K367">
        <v>1.4025418573071213E-3</v>
      </c>
      <c r="L367">
        <v>-18.030927616517769</v>
      </c>
      <c r="M367">
        <v>13.059396195533813</v>
      </c>
      <c r="N367">
        <v>65.211964902014401</v>
      </c>
      <c r="O367">
        <v>64.38455965750795</v>
      </c>
      <c r="P367">
        <v>-10.355136121285787</v>
      </c>
      <c r="Q367">
        <v>2.8498089121810994E-3</v>
      </c>
      <c r="R367">
        <v>3.4638610394938088E-3</v>
      </c>
      <c r="S367">
        <v>2.4851628463095179</v>
      </c>
      <c r="T367">
        <v>-2.8462538625124028</v>
      </c>
    </row>
    <row r="368" spans="1:20" x14ac:dyDescent="0.35">
      <c r="A368">
        <v>14.64</v>
      </c>
      <c r="B368">
        <v>0.25800016939146853</v>
      </c>
      <c r="C368">
        <v>0.14411869809393341</v>
      </c>
      <c r="D368">
        <v>0.25769063161718775</v>
      </c>
      <c r="E368">
        <v>0.14272247033121166</v>
      </c>
      <c r="F368">
        <v>3.09537774280777E-4</v>
      </c>
      <c r="G368">
        <v>1.3962277627217468E-3</v>
      </c>
      <c r="H368">
        <v>4.5949191319100953E-5</v>
      </c>
      <c r="I368">
        <v>4.9533031107335845E-5</v>
      </c>
      <c r="J368">
        <v>3.09537774280777E-4</v>
      </c>
      <c r="K368">
        <v>1.3962277627217468E-3</v>
      </c>
      <c r="L368">
        <v>-18.170209479567717</v>
      </c>
      <c r="M368">
        <v>13.366364008991367</v>
      </c>
      <c r="N368">
        <v>65.726895992966959</v>
      </c>
      <c r="O368">
        <v>64.957290103531676</v>
      </c>
      <c r="P368">
        <v>-10.028724708352579</v>
      </c>
      <c r="Q368">
        <v>2.8498089121810994E-3</v>
      </c>
      <c r="R368">
        <v>3.4638610394938088E-3</v>
      </c>
      <c r="S368">
        <v>2.4879717963688326</v>
      </c>
      <c r="T368">
        <v>-2.8459425098247118</v>
      </c>
    </row>
    <row r="369" spans="1:20" x14ac:dyDescent="0.35">
      <c r="A369">
        <v>14.68</v>
      </c>
      <c r="B369">
        <v>0.25864524112910292</v>
      </c>
      <c r="C369">
        <v>0.14349652841939628</v>
      </c>
      <c r="D369">
        <v>0.25786855443908202</v>
      </c>
      <c r="E369">
        <v>0.14197803939509612</v>
      </c>
      <c r="F369">
        <v>7.7668669002090018E-4</v>
      </c>
      <c r="G369">
        <v>1.518489024300157E-3</v>
      </c>
      <c r="H369">
        <v>4.582596863131659E-5</v>
      </c>
      <c r="I369">
        <v>4.9404696264427112E-5</v>
      </c>
      <c r="J369">
        <v>7.7668669002090018E-4</v>
      </c>
      <c r="K369">
        <v>1.518489024300157E-3</v>
      </c>
      <c r="L369">
        <v>-18.202754117579151</v>
      </c>
      <c r="M369">
        <v>13.061472988526649</v>
      </c>
      <c r="N369">
        <v>65.770708743683883</v>
      </c>
      <c r="O369">
        <v>64.975618351719504</v>
      </c>
      <c r="P369">
        <v>-10.195839762284759</v>
      </c>
      <c r="Q369">
        <v>2.8498089121810994E-3</v>
      </c>
      <c r="R369">
        <v>3.4638610394938088E-3</v>
      </c>
      <c r="S369">
        <v>2.4905800688734718</v>
      </c>
      <c r="T369">
        <v>-2.8461488698207376</v>
      </c>
    </row>
    <row r="370" spans="1:20" x14ac:dyDescent="0.35">
      <c r="A370">
        <v>14.72</v>
      </c>
      <c r="B370">
        <v>0.25928887213110541</v>
      </c>
      <c r="C370">
        <v>0.14287182833765408</v>
      </c>
      <c r="D370">
        <v>0.25902626733093953</v>
      </c>
      <c r="E370">
        <v>0.14159276114297714</v>
      </c>
      <c r="F370">
        <v>2.6260480016587762E-4</v>
      </c>
      <c r="G370">
        <v>1.2790671946769361E-3</v>
      </c>
      <c r="H370">
        <v>4.5701965901370126E-5</v>
      </c>
      <c r="I370">
        <v>4.9275241837934076E-5</v>
      </c>
      <c r="J370">
        <v>2.6260480016587762E-4</v>
      </c>
      <c r="K370">
        <v>1.2790671946769361E-3</v>
      </c>
      <c r="L370">
        <v>-18.341109547699986</v>
      </c>
      <c r="M370">
        <v>13.581807303170082</v>
      </c>
      <c r="N370">
        <v>66.253097112300352</v>
      </c>
      <c r="O370">
        <v>65.551574990971687</v>
      </c>
      <c r="P370">
        <v>-9.6158147431674337</v>
      </c>
      <c r="Q370">
        <v>2.8498089121810994E-3</v>
      </c>
      <c r="R370">
        <v>3.4638610394938088E-3</v>
      </c>
      <c r="S370">
        <v>2.493195473136828</v>
      </c>
      <c r="T370">
        <v>-2.8453100156418039</v>
      </c>
    </row>
    <row r="371" spans="1:20" x14ac:dyDescent="0.35">
      <c r="A371">
        <v>14.76</v>
      </c>
      <c r="B371">
        <v>0.25993105314319448</v>
      </c>
      <c r="C371">
        <v>0.14224460097813824</v>
      </c>
      <c r="D371">
        <v>0.25966059709032102</v>
      </c>
      <c r="E371">
        <v>0.14112182229146653</v>
      </c>
      <c r="F371">
        <v>2.7045605287345786E-4</v>
      </c>
      <c r="G371">
        <v>1.1227786866717104E-3</v>
      </c>
      <c r="H371">
        <v>4.5578644767789489E-5</v>
      </c>
      <c r="I371">
        <v>4.9145472622099779E-5</v>
      </c>
      <c r="J371">
        <v>2.7045605287345786E-4</v>
      </c>
      <c r="K371">
        <v>1.1227786866717104E-3</v>
      </c>
      <c r="L371">
        <v>-18.416878428532506</v>
      </c>
      <c r="M371">
        <v>13.115293946595116</v>
      </c>
      <c r="N371">
        <v>66.279545592163942</v>
      </c>
      <c r="O371">
        <v>65.532065064841348</v>
      </c>
      <c r="P371">
        <v>-9.9260572354353602</v>
      </c>
      <c r="Q371">
        <v>2.8498089121810994E-3</v>
      </c>
      <c r="R371">
        <v>3.4638610394938088E-3</v>
      </c>
      <c r="S371">
        <v>2.4954556263062213</v>
      </c>
      <c r="T371">
        <v>-2.8449747554228182</v>
      </c>
    </row>
    <row r="372" spans="1:20" x14ac:dyDescent="0.35">
      <c r="A372">
        <v>14.8</v>
      </c>
      <c r="B372">
        <v>0.26057177491713929</v>
      </c>
      <c r="C372">
        <v>0.14161484950268305</v>
      </c>
      <c r="D372">
        <v>0.26029001980529859</v>
      </c>
      <c r="E372">
        <v>0.1405573434562285</v>
      </c>
      <c r="F372">
        <v>2.8175511184069801E-4</v>
      </c>
      <c r="G372">
        <v>1.0575060464545483E-3</v>
      </c>
      <c r="H372">
        <v>4.5456005256132504E-5</v>
      </c>
      <c r="I372">
        <v>4.9016019377938557E-5</v>
      </c>
      <c r="J372">
        <v>2.8175511184069801E-4</v>
      </c>
      <c r="K372">
        <v>1.0575060464545483E-3</v>
      </c>
      <c r="L372">
        <v>-17.961172441239842</v>
      </c>
      <c r="M372">
        <v>13.19588736147467</v>
      </c>
      <c r="N372">
        <v>64.725491255136575</v>
      </c>
      <c r="O372">
        <v>64.079796001998233</v>
      </c>
      <c r="P372">
        <v>-9.1197018899223163</v>
      </c>
      <c r="Q372">
        <v>2.8498089121810994E-3</v>
      </c>
      <c r="R372">
        <v>3.4638610394938088E-3</v>
      </c>
      <c r="S372">
        <v>2.4980044067970733</v>
      </c>
      <c r="T372">
        <v>-2.8446870461381621</v>
      </c>
    </row>
    <row r="373" spans="1:20" x14ac:dyDescent="0.35">
      <c r="A373">
        <v>14.84</v>
      </c>
      <c r="B373">
        <v>0.26121102821086928</v>
      </c>
      <c r="C373">
        <v>0.14098257710551654</v>
      </c>
      <c r="D373">
        <v>0.2614805897902126</v>
      </c>
      <c r="E373">
        <v>0.1402942630747811</v>
      </c>
      <c r="F373">
        <v>-2.6956157934332481E-4</v>
      </c>
      <c r="G373">
        <v>6.883140307354374E-4</v>
      </c>
      <c r="H373">
        <v>4.5334007025457578E-5</v>
      </c>
      <c r="I373">
        <v>4.8885529476935783E-5</v>
      </c>
      <c r="J373">
        <v>2.6956157934332481E-4</v>
      </c>
      <c r="K373">
        <v>6.883140307354374E-4</v>
      </c>
      <c r="L373">
        <v>-18.669825144174304</v>
      </c>
      <c r="M373">
        <v>13.608074633724216</v>
      </c>
      <c r="N373">
        <v>67.057512339853986</v>
      </c>
      <c r="O373">
        <v>66.409086166820089</v>
      </c>
      <c r="P373">
        <v>-9.302861693991435</v>
      </c>
      <c r="Q373">
        <v>2.8498089121810994E-3</v>
      </c>
      <c r="R373">
        <v>3.4638610394938088E-3</v>
      </c>
      <c r="S373">
        <v>2.5002239099122283</v>
      </c>
      <c r="T373">
        <v>-2.8437530856415734</v>
      </c>
    </row>
    <row r="374" spans="1:20" x14ac:dyDescent="0.35">
      <c r="A374">
        <v>14.88</v>
      </c>
      <c r="B374">
        <v>0.26184880378858494</v>
      </c>
      <c r="C374">
        <v>0.1403477870132516</v>
      </c>
      <c r="D374">
        <v>0.26157206842236225</v>
      </c>
      <c r="E374">
        <v>0.13956775044244196</v>
      </c>
      <c r="F374">
        <v>2.7673536622269124E-4</v>
      </c>
      <c r="G374">
        <v>7.8003657080963351E-4</v>
      </c>
      <c r="H374">
        <v>4.5212673447541927E-5</v>
      </c>
      <c r="I374">
        <v>4.8756100328342929E-5</v>
      </c>
      <c r="J374">
        <v>2.7673536622269124E-4</v>
      </c>
      <c r="K374">
        <v>7.8003657080963351E-4</v>
      </c>
      <c r="L374">
        <v>-17.878197712820143</v>
      </c>
      <c r="M374">
        <v>12.749784351194371</v>
      </c>
      <c r="N374">
        <v>64.16622784998934</v>
      </c>
      <c r="O374">
        <v>63.526497141592046</v>
      </c>
      <c r="P374">
        <v>-9.038194367020699</v>
      </c>
      <c r="Q374">
        <v>2.8498089121810994E-3</v>
      </c>
      <c r="R374">
        <v>3.4638610394938088E-3</v>
      </c>
      <c r="S374">
        <v>2.5026616068954137</v>
      </c>
      <c r="T374">
        <v>-2.844018104100734</v>
      </c>
    </row>
    <row r="375" spans="1:20" x14ac:dyDescent="0.35">
      <c r="A375">
        <v>14.92</v>
      </c>
      <c r="B375">
        <v>0.26248509242086715</v>
      </c>
      <c r="C375">
        <v>0.139710482484876</v>
      </c>
      <c r="D375">
        <v>0.26240700772518671</v>
      </c>
      <c r="E375">
        <v>0.13894978654278711</v>
      </c>
      <c r="F375">
        <v>7.8084695680435967E-5</v>
      </c>
      <c r="G375">
        <v>7.606959420888848E-4</v>
      </c>
      <c r="H375">
        <v>4.509180024907176E-5</v>
      </c>
      <c r="I375">
        <v>4.8627283638471184E-5</v>
      </c>
      <c r="J375">
        <v>7.8084695680435967E-5</v>
      </c>
      <c r="K375">
        <v>7.606959420888848E-4</v>
      </c>
      <c r="L375">
        <v>-18.014987068622613</v>
      </c>
      <c r="M375">
        <v>13.405031151662419</v>
      </c>
      <c r="N375">
        <v>64.76661202204248</v>
      </c>
      <c r="O375">
        <v>64.224385718875183</v>
      </c>
      <c r="P375">
        <v>-8.3631520282078835</v>
      </c>
      <c r="Q375">
        <v>2.8498089121810994E-3</v>
      </c>
      <c r="R375">
        <v>3.4638610394938088E-3</v>
      </c>
      <c r="S375">
        <v>2.5055954195245906</v>
      </c>
      <c r="T375">
        <v>-2.8435658881519439</v>
      </c>
    </row>
    <row r="376" spans="1:20" x14ac:dyDescent="0.35">
      <c r="A376">
        <v>14.96</v>
      </c>
      <c r="B376">
        <v>0.26311988488478799</v>
      </c>
      <c r="C376">
        <v>0.13907066681174296</v>
      </c>
      <c r="D376">
        <v>0.26416336904927684</v>
      </c>
      <c r="E376">
        <v>0.13865783772256568</v>
      </c>
      <c r="F376">
        <v>-1.0434841644888504E-3</v>
      </c>
      <c r="G376">
        <v>4.1282908917728012E-4</v>
      </c>
      <c r="H376">
        <v>4.4974459072945003E-5</v>
      </c>
      <c r="I376">
        <v>4.8498065356386917E-5</v>
      </c>
      <c r="J376">
        <v>1.0434841644888504E-3</v>
      </c>
      <c r="K376">
        <v>4.1282908917728012E-4</v>
      </c>
      <c r="L376">
        <v>-18.567697179624531</v>
      </c>
      <c r="M376">
        <v>13.722215120307357</v>
      </c>
      <c r="N376">
        <v>66.442945640226327</v>
      </c>
      <c r="O376">
        <v>65.919465179802444</v>
      </c>
      <c r="P376">
        <v>-8.3240095962753333</v>
      </c>
      <c r="Q376">
        <v>2.8498089121810994E-3</v>
      </c>
      <c r="R376">
        <v>3.4638610394938088E-3</v>
      </c>
      <c r="S376">
        <v>2.5084984223842475</v>
      </c>
      <c r="T376">
        <v>-2.8421324112338411</v>
      </c>
    </row>
    <row r="377" spans="1:20" x14ac:dyDescent="0.35">
      <c r="A377">
        <v>15</v>
      </c>
      <c r="B377">
        <v>0.26375317196402048</v>
      </c>
      <c r="C377">
        <v>0.13842834331756049</v>
      </c>
      <c r="D377">
        <v>0.27214748778645759</v>
      </c>
      <c r="E377">
        <v>0.14131663553203033</v>
      </c>
      <c r="F377">
        <v>-8.3943158224371039E-3</v>
      </c>
      <c r="G377">
        <v>-2.8882922144698453E-3</v>
      </c>
      <c r="H377">
        <v>4.5042251836386156E-5</v>
      </c>
      <c r="I377">
        <v>4.8391267927024633E-5</v>
      </c>
      <c r="J377">
        <v>8.3943158224371039E-3</v>
      </c>
      <c r="K377">
        <v>2.8882922144698453E-3</v>
      </c>
      <c r="L377">
        <v>-18.040203581485756</v>
      </c>
      <c r="M377">
        <v>12.711716403768557</v>
      </c>
      <c r="N377">
        <v>62.805962093382433</v>
      </c>
      <c r="O377">
        <v>62.345208994231221</v>
      </c>
      <c r="P377">
        <v>-7.5936677528728893</v>
      </c>
      <c r="Q377">
        <v>2.8498089121810994E-3</v>
      </c>
      <c r="R377">
        <v>3.4638610394938088E-3</v>
      </c>
      <c r="S377">
        <v>2.5087196426146474</v>
      </c>
      <c r="T377">
        <v>-2.8337275796734129</v>
      </c>
    </row>
    <row r="378" spans="1:20" x14ac:dyDescent="0.35">
      <c r="A378">
        <v>15.040000000000001</v>
      </c>
      <c r="B378">
        <v>0.26438494444894883</v>
      </c>
      <c r="C378">
        <v>0.13778351535838088</v>
      </c>
      <c r="D378">
        <v>0.2784832905386419</v>
      </c>
      <c r="E378">
        <v>0.14396047246816035</v>
      </c>
      <c r="F378">
        <v>-1.409834608969307E-2</v>
      </c>
      <c r="G378">
        <v>-6.176957109779474E-3</v>
      </c>
      <c r="H378">
        <v>4.5450000140440204E-5</v>
      </c>
      <c r="I378">
        <v>4.8364115489913307E-5</v>
      </c>
      <c r="J378">
        <v>1.409834608969307E-2</v>
      </c>
      <c r="K378">
        <v>6.176957109779474E-3</v>
      </c>
      <c r="L378">
        <v>-15.761089908710058</v>
      </c>
      <c r="M378">
        <v>9.0821151706698711</v>
      </c>
      <c r="N378">
        <v>53.128487706541428</v>
      </c>
      <c r="O378">
        <v>52.548265117399026</v>
      </c>
      <c r="P378">
        <v>-7.8304558702331484</v>
      </c>
      <c r="Q378">
        <v>2.8498089121810994E-3</v>
      </c>
      <c r="R378">
        <v>3.4638610394938088E-3</v>
      </c>
      <c r="S378">
        <v>2.5070860040475247</v>
      </c>
      <c r="T378">
        <v>-2.8268020083453509</v>
      </c>
    </row>
    <row r="379" spans="1:20" x14ac:dyDescent="0.35">
      <c r="A379">
        <v>15.08</v>
      </c>
      <c r="B379">
        <v>0.26501519313677857</v>
      </c>
      <c r="C379">
        <v>0.13713618632258973</v>
      </c>
      <c r="D379">
        <v>0.28363852213146579</v>
      </c>
      <c r="E379">
        <v>0.146256853958037</v>
      </c>
      <c r="F379">
        <v>-1.8623328994687216E-2</v>
      </c>
      <c r="G379">
        <v>-9.1206676354472771E-3</v>
      </c>
      <c r="H379">
        <v>4.624729744918073E-5</v>
      </c>
      <c r="I379">
        <v>4.8456238406914319E-5</v>
      </c>
      <c r="J379">
        <v>1.8623328994687216E-2</v>
      </c>
      <c r="K379">
        <v>9.1206676354472771E-3</v>
      </c>
      <c r="L379">
        <v>-14.394181549951497</v>
      </c>
      <c r="M379">
        <v>8.9073564479362428</v>
      </c>
      <c r="N379">
        <v>47.964377095402568</v>
      </c>
      <c r="O379">
        <v>47.565565611402455</v>
      </c>
      <c r="P379">
        <v>-6.1723932325595179</v>
      </c>
      <c r="Q379">
        <v>2.8498089121810994E-3</v>
      </c>
      <c r="R379">
        <v>3.4638610394938088E-3</v>
      </c>
      <c r="S379">
        <v>2.5052589918209707</v>
      </c>
      <c r="T379">
        <v>-2.8210959692445248</v>
      </c>
    </row>
    <row r="380" spans="1:20" x14ac:dyDescent="0.35">
      <c r="A380">
        <v>15.120000000000001</v>
      </c>
      <c r="B380">
        <v>0.26564390883164651</v>
      </c>
      <c r="C380">
        <v>0.13648635963089442</v>
      </c>
      <c r="D380">
        <v>0.28776863446743572</v>
      </c>
      <c r="E380">
        <v>0.14816101670049275</v>
      </c>
      <c r="F380">
        <v>-2.2124725635789211E-2</v>
      </c>
      <c r="G380">
        <v>-1.1674657069598332E-2</v>
      </c>
      <c r="H380">
        <v>4.741683883970782E-5</v>
      </c>
      <c r="I380">
        <v>4.8688009856217248E-5</v>
      </c>
      <c r="J380">
        <v>2.2124725635789211E-2</v>
      </c>
      <c r="K380">
        <v>1.1674657069598332E-2</v>
      </c>
      <c r="L380">
        <v>-14.072099499080728</v>
      </c>
      <c r="M380">
        <v>8.9042240091117932</v>
      </c>
      <c r="N380">
        <v>46.380435720820969</v>
      </c>
      <c r="O380">
        <v>46.048370310837093</v>
      </c>
      <c r="P380">
        <v>-5.5400730472822071</v>
      </c>
      <c r="Q380">
        <v>2.8498089121810994E-3</v>
      </c>
      <c r="R380">
        <v>3.4638610394938088E-3</v>
      </c>
      <c r="S380">
        <v>2.5035765391793934</v>
      </c>
      <c r="T380">
        <v>-2.8164925667888974</v>
      </c>
    </row>
    <row r="381" spans="1:20" x14ac:dyDescent="0.35">
      <c r="A381">
        <v>15.16</v>
      </c>
      <c r="B381">
        <v>0.26627108234473112</v>
      </c>
      <c r="C381">
        <v>0.1358340387363125</v>
      </c>
      <c r="D381">
        <v>0.2911626515126674</v>
      </c>
      <c r="E381">
        <v>0.149610360377473</v>
      </c>
      <c r="F381">
        <v>-2.4891569167936278E-2</v>
      </c>
      <c r="G381">
        <v>-1.3776321641160494E-2</v>
      </c>
      <c r="H381">
        <v>4.8922558252345843E-5</v>
      </c>
      <c r="I381">
        <v>4.9059323088071175E-5</v>
      </c>
      <c r="J381">
        <v>2.4891569167936278E-2</v>
      </c>
      <c r="K381">
        <v>1.3776321641160494E-2</v>
      </c>
      <c r="L381">
        <v>-13.643361360383542</v>
      </c>
      <c r="M381">
        <v>8.9223603324089567</v>
      </c>
      <c r="N381">
        <v>44.629094883203194</v>
      </c>
      <c r="O381">
        <v>44.364421950198604</v>
      </c>
      <c r="P381">
        <v>-4.8532643775802518</v>
      </c>
      <c r="Q381">
        <v>2.8498089121810994E-3</v>
      </c>
      <c r="R381">
        <v>3.4638610394938088E-3</v>
      </c>
      <c r="S381">
        <v>2.5025207642950393</v>
      </c>
      <c r="T381">
        <v>-2.8127617213610185</v>
      </c>
    </row>
    <row r="382" spans="1:20" x14ac:dyDescent="0.35">
      <c r="A382">
        <v>15.200000000000001</v>
      </c>
      <c r="B382">
        <v>0.26689670449436231</v>
      </c>
      <c r="C382">
        <v>0.13517922712415945</v>
      </c>
      <c r="D382">
        <v>0.29417112016398622</v>
      </c>
      <c r="E382">
        <v>0.15057165030400788</v>
      </c>
      <c r="F382">
        <v>-2.7274415669623908E-2</v>
      </c>
      <c r="G382">
        <v>-1.539242317984843E-2</v>
      </c>
      <c r="H382">
        <v>5.0746629622075713E-5</v>
      </c>
      <c r="I382">
        <v>4.9552413293476593E-5</v>
      </c>
      <c r="J382">
        <v>2.7274415669623908E-2</v>
      </c>
      <c r="K382">
        <v>1.539242317984843E-2</v>
      </c>
      <c r="L382">
        <v>-13.287298084952029</v>
      </c>
      <c r="M382">
        <v>8.9814430636681859</v>
      </c>
      <c r="N382">
        <v>43.216317016674928</v>
      </c>
      <c r="O382">
        <v>43.010068501377361</v>
      </c>
      <c r="P382">
        <v>-4.217115601044652</v>
      </c>
      <c r="Q382">
        <v>2.8498089121810994E-3</v>
      </c>
      <c r="R382">
        <v>3.4638610394938088E-3</v>
      </c>
      <c r="S382">
        <v>2.502514824932045</v>
      </c>
      <c r="T382">
        <v>-2.8096030830634873</v>
      </c>
    </row>
    <row r="383" spans="1:20" x14ac:dyDescent="0.35">
      <c r="A383">
        <v>15.24</v>
      </c>
      <c r="B383">
        <v>0.26752076610613151</v>
      </c>
      <c r="C383">
        <v>0.13452192831203638</v>
      </c>
      <c r="D383">
        <v>0.29645456290920302</v>
      </c>
      <c r="E383">
        <v>0.15094691187322506</v>
      </c>
      <c r="F383">
        <v>-2.893379680307151E-2</v>
      </c>
      <c r="G383">
        <v>-1.6424983561188683E-2</v>
      </c>
      <c r="H383">
        <v>5.2805315401707532E-5</v>
      </c>
      <c r="I383">
        <v>5.0128925523036389E-5</v>
      </c>
      <c r="J383">
        <v>2.893379680307151E-2</v>
      </c>
      <c r="K383">
        <v>1.6424983561188683E-2</v>
      </c>
      <c r="L383">
        <v>-13.243354970960926</v>
      </c>
      <c r="M383">
        <v>8.8480931299491239</v>
      </c>
      <c r="N383">
        <v>42.788889347723092</v>
      </c>
      <c r="O383">
        <v>42.593671363417791</v>
      </c>
      <c r="P383">
        <v>-4.0826720902925651</v>
      </c>
      <c r="Q383">
        <v>2.8498089121810994E-3</v>
      </c>
      <c r="R383">
        <v>3.4638610394938088E-3</v>
      </c>
      <c r="S383">
        <v>2.5035204847913155</v>
      </c>
      <c r="T383">
        <v>-2.8073677720749988</v>
      </c>
    </row>
    <row r="384" spans="1:20" x14ac:dyDescent="0.35">
      <c r="A384">
        <v>15.280000000000001</v>
      </c>
      <c r="B384">
        <v>0.26814325801300209</v>
      </c>
      <c r="C384">
        <v>0.13386214584981698</v>
      </c>
      <c r="D384">
        <v>0.29852901715034347</v>
      </c>
      <c r="E384">
        <v>0.15094908443501343</v>
      </c>
      <c r="F384">
        <v>-3.0385759137341373E-2</v>
      </c>
      <c r="G384">
        <v>-1.7086938585196443E-2</v>
      </c>
      <c r="H384">
        <v>5.5078132746226639E-5</v>
      </c>
      <c r="I384">
        <v>5.0760347310741976E-5</v>
      </c>
      <c r="J384">
        <v>3.0385759137341373E-2</v>
      </c>
      <c r="K384">
        <v>1.7086938585196443E-2</v>
      </c>
      <c r="L384">
        <v>-13.383755667202674</v>
      </c>
      <c r="M384">
        <v>9.116484390724434</v>
      </c>
      <c r="N384">
        <v>43.101988409687905</v>
      </c>
      <c r="O384">
        <v>42.939041254153317</v>
      </c>
      <c r="P384">
        <v>-3.7443478795365941</v>
      </c>
      <c r="Q384">
        <v>2.8498089121810994E-3</v>
      </c>
      <c r="R384">
        <v>3.4638610394938088E-3</v>
      </c>
      <c r="S384">
        <v>2.5053898547822389</v>
      </c>
      <c r="T384">
        <v>-2.8054905543833253</v>
      </c>
    </row>
    <row r="385" spans="1:20" x14ac:dyDescent="0.35">
      <c r="A385">
        <v>15.32</v>
      </c>
      <c r="B385">
        <v>0.26876417105541905</v>
      </c>
      <c r="C385">
        <v>0.13319988331963423</v>
      </c>
      <c r="D385">
        <v>0.30045093205853746</v>
      </c>
      <c r="E385">
        <v>0.15051565805018197</v>
      </c>
      <c r="F385">
        <v>-3.1686761003118402E-2</v>
      </c>
      <c r="G385">
        <v>-1.7315774730547739E-2</v>
      </c>
      <c r="H385">
        <v>5.7549415793420698E-5</v>
      </c>
      <c r="I385">
        <v>5.1408981964930342E-5</v>
      </c>
      <c r="J385">
        <v>3.1686761003118402E-2</v>
      </c>
      <c r="K385">
        <v>1.7315774730547739E-2</v>
      </c>
      <c r="L385">
        <v>-13.201072390650072</v>
      </c>
      <c r="M385">
        <v>9.0998466122387942</v>
      </c>
      <c r="N385">
        <v>42.389563506440652</v>
      </c>
      <c r="O385">
        <v>42.256547440415609</v>
      </c>
      <c r="P385">
        <v>-3.3554869516167649</v>
      </c>
      <c r="Q385">
        <v>2.8498089121810994E-3</v>
      </c>
      <c r="R385">
        <v>3.4638610394938088E-3</v>
      </c>
      <c r="S385">
        <v>2.5083497432332043</v>
      </c>
      <c r="T385">
        <v>-2.8039468216861732</v>
      </c>
    </row>
    <row r="386" spans="1:20" x14ac:dyDescent="0.35">
      <c r="A386">
        <v>15.36</v>
      </c>
      <c r="B386">
        <v>0.26938349608141926</v>
      </c>
      <c r="C386">
        <v>0.13253514433586705</v>
      </c>
      <c r="D386">
        <v>0.30230609263227126</v>
      </c>
      <c r="E386">
        <v>0.14985838669816542</v>
      </c>
      <c r="F386">
        <v>-3.2922596550852001E-2</v>
      </c>
      <c r="G386">
        <v>-1.7323242362298374E-2</v>
      </c>
      <c r="H386">
        <v>6.0215254619022656E-5</v>
      </c>
      <c r="I386">
        <v>5.2054918962275789E-5</v>
      </c>
      <c r="J386">
        <v>3.2922596550852001E-2</v>
      </c>
      <c r="K386">
        <v>1.7323242362298374E-2</v>
      </c>
      <c r="L386">
        <v>-13.754283436819726</v>
      </c>
      <c r="M386">
        <v>9.2787959205712838</v>
      </c>
      <c r="N386">
        <v>43.936028678354205</v>
      </c>
      <c r="O386">
        <v>43.802757093382219</v>
      </c>
      <c r="P386">
        <v>-3.4195156153053512</v>
      </c>
      <c r="Q386">
        <v>2.8498089121810994E-3</v>
      </c>
      <c r="R386">
        <v>3.4638610394938088E-3</v>
      </c>
      <c r="S386">
        <v>2.5118605573900297</v>
      </c>
      <c r="T386">
        <v>-2.8025597691436519</v>
      </c>
    </row>
    <row r="387" spans="1:20" x14ac:dyDescent="0.35">
      <c r="A387">
        <v>15.4</v>
      </c>
      <c r="B387">
        <v>0.2700012239467412</v>
      </c>
      <c r="C387">
        <v>0.13186793254512641</v>
      </c>
      <c r="D387">
        <v>0.30380487848770227</v>
      </c>
      <c r="E387">
        <v>0.14910676820259816</v>
      </c>
      <c r="F387">
        <v>-3.380365454096107E-2</v>
      </c>
      <c r="G387">
        <v>-1.7238835657471752E-2</v>
      </c>
      <c r="H387">
        <v>6.3019585721886941E-5</v>
      </c>
      <c r="I387">
        <v>5.268995143860492E-5</v>
      </c>
      <c r="J387">
        <v>3.380365454096107E-2</v>
      </c>
      <c r="K387">
        <v>1.7238835657471752E-2</v>
      </c>
      <c r="L387">
        <v>-14.324359976491804</v>
      </c>
      <c r="M387">
        <v>9.315036560311146</v>
      </c>
      <c r="N387">
        <v>45.508869350792807</v>
      </c>
      <c r="O387">
        <v>45.363005511508291</v>
      </c>
      <c r="P387">
        <v>-3.6407307714794852</v>
      </c>
      <c r="Q387">
        <v>2.8498089121810994E-3</v>
      </c>
      <c r="R387">
        <v>3.4638610394938088E-3</v>
      </c>
      <c r="S387">
        <v>2.5153042056105184</v>
      </c>
      <c r="T387">
        <v>-2.8015333405642595</v>
      </c>
    </row>
    <row r="388" spans="1:20" x14ac:dyDescent="0.35">
      <c r="A388">
        <v>15.44</v>
      </c>
      <c r="B388">
        <v>0.27061734551493521</v>
      </c>
      <c r="C388">
        <v>0.13119825162624055</v>
      </c>
      <c r="D388">
        <v>0.30443843209908206</v>
      </c>
      <c r="E388">
        <v>0.1479249481270537</v>
      </c>
      <c r="F388">
        <v>-3.3821086584146842E-2</v>
      </c>
      <c r="G388">
        <v>-1.6726696500813154E-2</v>
      </c>
      <c r="H388">
        <v>6.5812470249045784E-5</v>
      </c>
      <c r="I388">
        <v>5.3276753568816054E-5</v>
      </c>
      <c r="J388">
        <v>3.3821086584146842E-2</v>
      </c>
      <c r="K388">
        <v>1.6726696500813154E-2</v>
      </c>
      <c r="L388">
        <v>-13.762546589913885</v>
      </c>
      <c r="M388">
        <v>8.9743888896117561</v>
      </c>
      <c r="N388">
        <v>43.727546897986244</v>
      </c>
      <c r="O388">
        <v>43.602841035925046</v>
      </c>
      <c r="P388">
        <v>-3.3000926216452666</v>
      </c>
      <c r="Q388">
        <v>2.8498089121810994E-3</v>
      </c>
      <c r="R388">
        <v>3.4638610394938088E-3</v>
      </c>
      <c r="S388">
        <v>2.5192376424481231</v>
      </c>
      <c r="T388">
        <v>-2.80148190161154</v>
      </c>
    </row>
    <row r="389" spans="1:20" x14ac:dyDescent="0.35">
      <c r="A389">
        <v>15.48</v>
      </c>
      <c r="B389">
        <v>0.2712318516574736</v>
      </c>
      <c r="C389">
        <v>0.13052610529024089</v>
      </c>
      <c r="D389">
        <v>0.30517894211617946</v>
      </c>
      <c r="E389">
        <v>0.14663192057578645</v>
      </c>
      <c r="F389">
        <v>-3.3947090458705864E-2</v>
      </c>
      <c r="G389">
        <v>-1.6105815285545555E-2</v>
      </c>
      <c r="H389">
        <v>6.8612966332454322E-5</v>
      </c>
      <c r="I389">
        <v>5.3807992054494646E-5</v>
      </c>
      <c r="J389">
        <v>3.3947090458705864E-2</v>
      </c>
      <c r="K389">
        <v>1.6105815285545555E-2</v>
      </c>
      <c r="L389">
        <v>-14.073629821748387</v>
      </c>
      <c r="M389">
        <v>9.4269248200992593</v>
      </c>
      <c r="N389">
        <v>44.797952415389538</v>
      </c>
      <c r="O389">
        <v>44.701055979868613</v>
      </c>
      <c r="P389">
        <v>-2.9448488749268273</v>
      </c>
      <c r="Q389">
        <v>2.8498089121810994E-3</v>
      </c>
      <c r="R389">
        <v>3.4638610394938088E-3</v>
      </c>
      <c r="S389">
        <v>2.5235756071308288</v>
      </c>
      <c r="T389">
        <v>-2.8013761628786429</v>
      </c>
    </row>
    <row r="390" spans="1:20" x14ac:dyDescent="0.35">
      <c r="A390">
        <v>15.52</v>
      </c>
      <c r="B390">
        <v>0.27184473325386027</v>
      </c>
      <c r="C390">
        <v>0.12985149728034626</v>
      </c>
      <c r="D390">
        <v>0.30619402987303018</v>
      </c>
      <c r="E390">
        <v>0.1455224443840184</v>
      </c>
      <c r="F390">
        <v>-3.4349296619169911E-2</v>
      </c>
      <c r="G390">
        <v>-1.5670947103672145E-2</v>
      </c>
      <c r="H390">
        <v>7.1469678959444713E-5</v>
      </c>
      <c r="I390">
        <v>5.4300975579100291E-5</v>
      </c>
      <c r="J390">
        <v>3.4349296619169911E-2</v>
      </c>
      <c r="K390">
        <v>1.5670947103672145E-2</v>
      </c>
      <c r="L390">
        <v>-14.832602308460064</v>
      </c>
      <c r="M390">
        <v>9.6837768176817338</v>
      </c>
      <c r="N390">
        <v>47.066959208567638</v>
      </c>
      <c r="O390">
        <v>46.964150889610352</v>
      </c>
      <c r="P390">
        <v>-3.1092089603114426</v>
      </c>
      <c r="Q390">
        <v>2.8498089121810994E-3</v>
      </c>
      <c r="R390">
        <v>3.4638610394938088E-3</v>
      </c>
      <c r="S390">
        <v>2.5276002056645193</v>
      </c>
      <c r="T390">
        <v>-2.8009322297578656</v>
      </c>
    </row>
    <row r="391" spans="1:20" x14ac:dyDescent="0.35">
      <c r="A391">
        <v>15.56</v>
      </c>
      <c r="B391">
        <v>0.27245598119174075</v>
      </c>
      <c r="C391">
        <v>0.12917443137194834</v>
      </c>
      <c r="D391">
        <v>0.30643930031912603</v>
      </c>
      <c r="E391">
        <v>0.14407229311725178</v>
      </c>
      <c r="F391">
        <v>-3.3983319127385281E-2</v>
      </c>
      <c r="G391">
        <v>-1.4897861745303442E-2</v>
      </c>
      <c r="H391">
        <v>7.4247618190096683E-5</v>
      </c>
      <c r="I391">
        <v>5.4730835345774838E-5</v>
      </c>
      <c r="J391">
        <v>3.3983319127385281E-2</v>
      </c>
      <c r="K391">
        <v>1.4897861745303442E-2</v>
      </c>
      <c r="L391">
        <v>-14.078922811101631</v>
      </c>
      <c r="M391">
        <v>9.0859917863242945</v>
      </c>
      <c r="N391">
        <v>44.68114711327712</v>
      </c>
      <c r="O391">
        <v>44.588020784466934</v>
      </c>
      <c r="P391">
        <v>-2.8832810966426878</v>
      </c>
      <c r="Q391">
        <v>2.8498089121810994E-3</v>
      </c>
      <c r="R391">
        <v>3.4638610394938088E-3</v>
      </c>
      <c r="S391">
        <v>2.5319810024885459</v>
      </c>
      <c r="T391">
        <v>-2.8013360628297761</v>
      </c>
    </row>
    <row r="392" spans="1:20" x14ac:dyDescent="0.35">
      <c r="A392">
        <v>15.6</v>
      </c>
      <c r="B392">
        <v>0.27306558636701228</v>
      </c>
      <c r="C392">
        <v>0.12849491137259511</v>
      </c>
      <c r="D392">
        <v>0.30706729203838412</v>
      </c>
      <c r="E392">
        <v>0.14293078686090799</v>
      </c>
      <c r="F392">
        <v>-3.400170567137184E-2</v>
      </c>
      <c r="G392">
        <v>-1.4435875488312877E-2</v>
      </c>
      <c r="H392">
        <v>7.7014544968542981E-5</v>
      </c>
      <c r="I392">
        <v>5.5123837048507053E-5</v>
      </c>
      <c r="J392">
        <v>3.400170567137184E-2</v>
      </c>
      <c r="K392">
        <v>1.4435875488312877E-2</v>
      </c>
      <c r="L392">
        <v>-15.22630507284514</v>
      </c>
      <c r="M392">
        <v>9.7132930495834664</v>
      </c>
      <c r="N392">
        <v>48.270091635615827</v>
      </c>
      <c r="O392">
        <v>48.174751322549838</v>
      </c>
      <c r="P392">
        <v>-3.0323392820118706</v>
      </c>
      <c r="Q392">
        <v>2.8498089121810994E-3</v>
      </c>
      <c r="R392">
        <v>3.4638610394938088E-3</v>
      </c>
      <c r="S392">
        <v>2.5357766568405546</v>
      </c>
      <c r="T392">
        <v>-2.8012496840347807</v>
      </c>
    </row>
    <row r="393" spans="1:20" x14ac:dyDescent="0.35">
      <c r="A393">
        <v>15.64</v>
      </c>
      <c r="B393">
        <v>0.27367353968393343</v>
      </c>
      <c r="C393">
        <v>0.12781294112197508</v>
      </c>
      <c r="D393">
        <v>0.30727642228724866</v>
      </c>
      <c r="E393">
        <v>0.14163652495632328</v>
      </c>
      <c r="F393">
        <v>-3.3602882603315232E-2</v>
      </c>
      <c r="G393">
        <v>-1.3823583834348202E-2</v>
      </c>
      <c r="H393">
        <v>7.96985734743686E-5</v>
      </c>
      <c r="I393">
        <v>5.5470693255080386E-5</v>
      </c>
      <c r="J393">
        <v>3.3602882603315232E-2</v>
      </c>
      <c r="K393">
        <v>1.3823583834348202E-2</v>
      </c>
      <c r="L393">
        <v>-14.486550129889508</v>
      </c>
      <c r="M393">
        <v>9.3145782570032605</v>
      </c>
      <c r="N393">
        <v>45.993529245948537</v>
      </c>
      <c r="O393">
        <v>45.916205615579351</v>
      </c>
      <c r="P393">
        <v>-2.6658571540430387</v>
      </c>
      <c r="Q393">
        <v>2.8498089121810994E-3</v>
      </c>
      <c r="R393">
        <v>3.4638610394938088E-3</v>
      </c>
      <c r="S393">
        <v>2.5396851507286677</v>
      </c>
      <c r="T393">
        <v>-2.8016090924610095</v>
      </c>
    </row>
    <row r="394" spans="1:20" x14ac:dyDescent="0.35">
      <c r="A394">
        <v>15.68</v>
      </c>
      <c r="B394">
        <v>0.27427983205523432</v>
      </c>
      <c r="C394">
        <v>0.12712852449190071</v>
      </c>
      <c r="D394">
        <v>0.30723586114883089</v>
      </c>
      <c r="E394">
        <v>0.14042149153715033</v>
      </c>
      <c r="F394">
        <v>-3.2956029093596573E-2</v>
      </c>
      <c r="G394">
        <v>-1.3292967045249626E-2</v>
      </c>
      <c r="H394">
        <v>8.2259390981095345E-5</v>
      </c>
      <c r="I394">
        <v>5.5779172338060065E-5</v>
      </c>
      <c r="J394">
        <v>3.2956029093596573E-2</v>
      </c>
      <c r="K394">
        <v>1.3292967045249626E-2</v>
      </c>
      <c r="L394">
        <v>-15.067716381933254</v>
      </c>
      <c r="M394">
        <v>9.4175802460929141</v>
      </c>
      <c r="N394">
        <v>47.805629272141672</v>
      </c>
      <c r="O394">
        <v>47.717617865268053</v>
      </c>
      <c r="P394">
        <v>-2.8995060561585584</v>
      </c>
      <c r="Q394">
        <v>2.8498089121810994E-3</v>
      </c>
      <c r="R394">
        <v>3.4638610394938088E-3</v>
      </c>
      <c r="S394">
        <v>2.5431772554538128</v>
      </c>
      <c r="T394">
        <v>-2.8021607468779983</v>
      </c>
    </row>
    <row r="395" spans="1:20" x14ac:dyDescent="0.35">
      <c r="A395">
        <v>15.72</v>
      </c>
      <c r="B395">
        <v>0.27488445440222625</v>
      </c>
      <c r="C395">
        <v>0.12644166538629148</v>
      </c>
      <c r="D395">
        <v>0.30728888612644956</v>
      </c>
      <c r="E395">
        <v>0.13917152998551507</v>
      </c>
      <c r="F395">
        <v>-3.2404431724223304E-2</v>
      </c>
      <c r="G395">
        <v>-1.2729864599223595E-2</v>
      </c>
      <c r="H395">
        <v>8.471570520543229E-5</v>
      </c>
      <c r="I395">
        <v>5.6048893861858299E-5</v>
      </c>
      <c r="J395">
        <v>3.2404431724223304E-2</v>
      </c>
      <c r="K395">
        <v>1.2729864599223595E-2</v>
      </c>
      <c r="L395">
        <v>-14.625123037265064</v>
      </c>
      <c r="M395">
        <v>9.4337910238561982</v>
      </c>
      <c r="N395">
        <v>46.564948561786686</v>
      </c>
      <c r="O395">
        <v>46.502538818452408</v>
      </c>
      <c r="P395">
        <v>-2.41004522782606</v>
      </c>
      <c r="Q395">
        <v>2.8498089121810994E-3</v>
      </c>
      <c r="R395">
        <v>3.4638610394938088E-3</v>
      </c>
      <c r="S395">
        <v>2.5468507929207922</v>
      </c>
      <c r="T395">
        <v>-2.8026369562464675</v>
      </c>
    </row>
    <row r="396" spans="1:20" x14ac:dyDescent="0.35">
      <c r="A396">
        <v>15.76</v>
      </c>
      <c r="B396">
        <v>0.27548739765491148</v>
      </c>
      <c r="C396">
        <v>0.12575236774115664</v>
      </c>
      <c r="D396">
        <v>0.30749388489384577</v>
      </c>
      <c r="E396">
        <v>0.13781112489353387</v>
      </c>
      <c r="F396">
        <v>-3.2006487238934289E-2</v>
      </c>
      <c r="G396">
        <v>-1.2058757152377225E-2</v>
      </c>
      <c r="H396">
        <v>8.7094691332446547E-5</v>
      </c>
      <c r="I396">
        <v>5.6275133685144754E-5</v>
      </c>
      <c r="J396">
        <v>3.2006487238934289E-2</v>
      </c>
      <c r="K396">
        <v>1.2058757152377225E-2</v>
      </c>
      <c r="L396">
        <v>-14.443538771672717</v>
      </c>
      <c r="M396">
        <v>9.4074537150352544</v>
      </c>
      <c r="N396">
        <v>46.064261057359268</v>
      </c>
      <c r="O396">
        <v>46.014736833195059</v>
      </c>
      <c r="P396">
        <v>-2.1354486489605375</v>
      </c>
      <c r="Q396">
        <v>2.8498089121810994E-3</v>
      </c>
      <c r="R396">
        <v>3.4638610394938088E-3</v>
      </c>
      <c r="S396">
        <v>2.5509680978899887</v>
      </c>
      <c r="T396">
        <v>-2.803014266576902</v>
      </c>
    </row>
    <row r="397" spans="1:20" x14ac:dyDescent="0.35">
      <c r="A397">
        <v>15.8</v>
      </c>
      <c r="B397">
        <v>0.2760886527520931</v>
      </c>
      <c r="C397">
        <v>0.12506063552457758</v>
      </c>
      <c r="D397">
        <v>0.3072336503014037</v>
      </c>
      <c r="E397">
        <v>0.13645073959922382</v>
      </c>
      <c r="F397">
        <v>-3.1144997549310605E-2</v>
      </c>
      <c r="G397">
        <v>-1.1390104074646246E-2</v>
      </c>
      <c r="H397">
        <v>8.9324277648138774E-5</v>
      </c>
      <c r="I397">
        <v>5.646063706177639E-5</v>
      </c>
      <c r="J397">
        <v>3.1144997549310605E-2</v>
      </c>
      <c r="K397">
        <v>1.1390104074646246E-2</v>
      </c>
      <c r="L397">
        <v>-15.117965361577943</v>
      </c>
      <c r="M397">
        <v>9.3334587607325741</v>
      </c>
      <c r="N397">
        <v>48.125256148501649</v>
      </c>
      <c r="O397">
        <v>48.055382012725062</v>
      </c>
      <c r="P397">
        <v>-2.5924002333661122</v>
      </c>
      <c r="Q397">
        <v>2.8498089121810994E-3</v>
      </c>
      <c r="R397">
        <v>3.4638610394938088E-3</v>
      </c>
      <c r="S397">
        <v>2.5547459912737915</v>
      </c>
      <c r="T397">
        <v>-2.8038176530103223</v>
      </c>
    </row>
    <row r="398" spans="1:20" x14ac:dyDescent="0.35">
      <c r="A398">
        <v>15.84</v>
      </c>
      <c r="B398">
        <v>0.2766882106414848</v>
      </c>
      <c r="C398">
        <v>0.12436647273668985</v>
      </c>
      <c r="D398">
        <v>0.30683524783311522</v>
      </c>
      <c r="E398">
        <v>0.13523556083148935</v>
      </c>
      <c r="F398">
        <v>-3.0147037191630421E-2</v>
      </c>
      <c r="G398">
        <v>-1.0869088094799501E-2</v>
      </c>
      <c r="H398">
        <v>9.1388558690419394E-5</v>
      </c>
      <c r="I398">
        <v>5.661599333117371E-5</v>
      </c>
      <c r="J398">
        <v>3.0147037191630421E-2</v>
      </c>
      <c r="K398">
        <v>1.0869088094799501E-2</v>
      </c>
      <c r="L398">
        <v>-15.395106288119919</v>
      </c>
      <c r="M398">
        <v>9.5191415616931927</v>
      </c>
      <c r="N398">
        <v>49.121544618387738</v>
      </c>
      <c r="O398">
        <v>49.056025996384854</v>
      </c>
      <c r="P398">
        <v>-2.5362293150010422</v>
      </c>
      <c r="Q398">
        <v>2.8498089121810994E-3</v>
      </c>
      <c r="R398">
        <v>3.4638610394938088E-3</v>
      </c>
      <c r="S398">
        <v>2.5580099249188479</v>
      </c>
      <c r="T398">
        <v>-2.8046859770470514</v>
      </c>
    </row>
    <row r="399" spans="1:20" x14ac:dyDescent="0.35">
      <c r="A399">
        <v>15.88</v>
      </c>
      <c r="B399">
        <v>0.27728606227982061</v>
      </c>
      <c r="C399">
        <v>0.12366988340966482</v>
      </c>
      <c r="D399">
        <v>0.30659014803879925</v>
      </c>
      <c r="E399">
        <v>0.13420902358816178</v>
      </c>
      <c r="F399">
        <v>-2.9304085758978637E-2</v>
      </c>
      <c r="G399">
        <v>-1.0539140178496956E-2</v>
      </c>
      <c r="H399">
        <v>9.3316550859965009E-5</v>
      </c>
      <c r="I399">
        <v>5.6752821176326565E-5</v>
      </c>
      <c r="J399">
        <v>2.9304085758978637E-2</v>
      </c>
      <c r="K399">
        <v>1.0539140178496956E-2</v>
      </c>
      <c r="L399">
        <v>-15.414243660660263</v>
      </c>
      <c r="M399">
        <v>9.6302591974438378</v>
      </c>
      <c r="N399">
        <v>49.299916060508053</v>
      </c>
      <c r="O399">
        <v>49.243408753972808</v>
      </c>
      <c r="P399">
        <v>-2.359749533805354</v>
      </c>
      <c r="Q399">
        <v>2.8498089121810994E-3</v>
      </c>
      <c r="R399">
        <v>3.4638610394938088E-3</v>
      </c>
      <c r="S399">
        <v>2.5608444688814314</v>
      </c>
      <c r="T399">
        <v>-2.8053323464035227</v>
      </c>
    </row>
    <row r="400" spans="1:20" x14ac:dyDescent="0.35">
      <c r="A400">
        <v>15.92</v>
      </c>
      <c r="B400">
        <v>0.27788219863296448</v>
      </c>
      <c r="C400">
        <v>0.12297087160769095</v>
      </c>
      <c r="D400">
        <v>0.30698777602929905</v>
      </c>
      <c r="E400">
        <v>0.13323113841805134</v>
      </c>
      <c r="F400">
        <v>-2.910557739633457E-2</v>
      </c>
      <c r="G400">
        <v>-1.0260266810360394E-2</v>
      </c>
      <c r="H400">
        <v>9.5205819242707006E-5</v>
      </c>
      <c r="I400">
        <v>5.6874425822550761E-5</v>
      </c>
      <c r="J400">
        <v>2.910557739633457E-2</v>
      </c>
      <c r="K400">
        <v>1.0260266810360394E-2</v>
      </c>
      <c r="L400">
        <v>-14.837854694232687</v>
      </c>
      <c r="M400">
        <v>9.6705281349784613</v>
      </c>
      <c r="N400">
        <v>47.606020980218346</v>
      </c>
      <c r="O400">
        <v>47.573811469276635</v>
      </c>
      <c r="P400">
        <v>-1.7509128632551525</v>
      </c>
      <c r="Q400">
        <v>2.8498089121810994E-3</v>
      </c>
      <c r="R400">
        <v>3.4638610394938088E-3</v>
      </c>
      <c r="S400">
        <v>2.5640110992516116</v>
      </c>
      <c r="T400">
        <v>-2.8053589416331985</v>
      </c>
    </row>
    <row r="401" spans="1:20" x14ac:dyDescent="0.35">
      <c r="A401">
        <v>15.96</v>
      </c>
      <c r="B401">
        <v>0.2784766106760202</v>
      </c>
      <c r="C401">
        <v>0.12226944142695459</v>
      </c>
      <c r="D401">
        <v>0.30619204805103595</v>
      </c>
      <c r="E401">
        <v>0.13197266716743949</v>
      </c>
      <c r="F401">
        <v>-2.771543737501575E-2</v>
      </c>
      <c r="G401">
        <v>-9.7032257404849054E-3</v>
      </c>
      <c r="H401">
        <v>9.6888168366821297E-5</v>
      </c>
      <c r="I401">
        <v>5.6967621232421406E-5</v>
      </c>
      <c r="J401">
        <v>2.771543737501575E-2</v>
      </c>
      <c r="K401">
        <v>9.7032257404849054E-3</v>
      </c>
      <c r="L401">
        <v>-14.890431463375586</v>
      </c>
      <c r="M401">
        <v>8.9745733358344708</v>
      </c>
      <c r="N401">
        <v>47.663171613807634</v>
      </c>
      <c r="O401">
        <v>47.603516921555581</v>
      </c>
      <c r="P401">
        <v>-2.3839263802494264</v>
      </c>
      <c r="Q401">
        <v>2.8498089121810994E-3</v>
      </c>
      <c r="R401">
        <v>3.4638610394938088E-3</v>
      </c>
      <c r="S401">
        <v>2.5671470854411962</v>
      </c>
      <c r="T401">
        <v>-2.8066063801561962</v>
      </c>
    </row>
    <row r="402" spans="1:20" x14ac:dyDescent="0.35">
      <c r="A402">
        <v>16</v>
      </c>
      <c r="B402">
        <v>0.27906928939344067</v>
      </c>
      <c r="C402">
        <v>0.12156559699562071</v>
      </c>
      <c r="D402">
        <v>0.30566405905850497</v>
      </c>
      <c r="E402">
        <v>0.13078084643480115</v>
      </c>
      <c r="F402">
        <v>-2.65947696650643E-2</v>
      </c>
      <c r="G402">
        <v>-9.2152494391804368E-3</v>
      </c>
      <c r="H402">
        <v>9.8410346933332514E-5</v>
      </c>
      <c r="I402">
        <v>5.70373299630795E-5</v>
      </c>
      <c r="J402">
        <v>2.65947696650643E-2</v>
      </c>
      <c r="K402">
        <v>9.2152494391804368E-3</v>
      </c>
      <c r="L402">
        <v>-15.15708245929131</v>
      </c>
      <c r="M402">
        <v>9.5938398756372809</v>
      </c>
      <c r="N402">
        <v>48.802644071362678</v>
      </c>
      <c r="O402">
        <v>48.764755519104753</v>
      </c>
      <c r="P402">
        <v>-1.9226771746845568</v>
      </c>
      <c r="Q402">
        <v>2.8498089121810994E-3</v>
      </c>
      <c r="R402">
        <v>3.4638610394938088E-3</v>
      </c>
      <c r="S402">
        <v>2.5702949917264846</v>
      </c>
      <c r="T402">
        <v>-2.8075753278672768</v>
      </c>
    </row>
    <row r="403" spans="1:20" x14ac:dyDescent="0.35">
      <c r="A403">
        <v>16.04</v>
      </c>
      <c r="B403">
        <v>0.27966022577913785</v>
      </c>
      <c r="C403">
        <v>0.12085934247381294</v>
      </c>
      <c r="D403">
        <v>0.30552308733960365</v>
      </c>
      <c r="E403">
        <v>0.12985357499614358</v>
      </c>
      <c r="F403">
        <v>-2.58628615604658E-2</v>
      </c>
      <c r="G403">
        <v>-8.9942325223306419E-3</v>
      </c>
      <c r="H403">
        <v>9.9829444597915811E-5</v>
      </c>
      <c r="I403">
        <v>5.7096680432489124E-5</v>
      </c>
      <c r="J403">
        <v>2.58628615604658E-2</v>
      </c>
      <c r="K403">
        <v>8.9942325223306419E-3</v>
      </c>
      <c r="L403">
        <v>-15.695277666743813</v>
      </c>
      <c r="M403">
        <v>9.7665469589301566</v>
      </c>
      <c r="N403">
        <v>50.540359313582876</v>
      </c>
      <c r="O403">
        <v>50.498580061521864</v>
      </c>
      <c r="P403">
        <v>-2.0545878701408435</v>
      </c>
      <c r="Q403">
        <v>2.8498089121810994E-3</v>
      </c>
      <c r="R403">
        <v>3.4638610394938088E-3</v>
      </c>
      <c r="S403">
        <v>2.5729461595357703</v>
      </c>
      <c r="T403">
        <v>-2.8080756855542912</v>
      </c>
    </row>
    <row r="404" spans="1:20" x14ac:dyDescent="0.35">
      <c r="A404">
        <v>16.080000000000002</v>
      </c>
      <c r="B404">
        <v>0.28024941083659211</v>
      </c>
      <c r="C404">
        <v>0.12015068205359339</v>
      </c>
      <c r="D404">
        <v>0.30496758228398108</v>
      </c>
      <c r="E404">
        <v>0.12883830653887707</v>
      </c>
      <c r="F404">
        <v>-2.471817144738897E-2</v>
      </c>
      <c r="G404">
        <v>-8.6876244852836793E-3</v>
      </c>
      <c r="H404">
        <v>1.0109782810934161E-4</v>
      </c>
      <c r="I404">
        <v>5.7142283754486172E-5</v>
      </c>
      <c r="J404">
        <v>2.471817144738897E-2</v>
      </c>
      <c r="K404">
        <v>8.6876244852836793E-3</v>
      </c>
      <c r="L404">
        <v>-15.15088685058052</v>
      </c>
      <c r="M404">
        <v>9.3196285055775441</v>
      </c>
      <c r="N404">
        <v>48.865398768765509</v>
      </c>
      <c r="O404">
        <v>48.823269360203568</v>
      </c>
      <c r="P404">
        <v>-2.0286857350208698</v>
      </c>
      <c r="Q404">
        <v>2.8498089121810994E-3</v>
      </c>
      <c r="R404">
        <v>3.4638610394938088E-3</v>
      </c>
      <c r="S404">
        <v>2.5755723200174305</v>
      </c>
      <c r="T404">
        <v>-2.8089960143229731</v>
      </c>
    </row>
    <row r="405" spans="1:20" x14ac:dyDescent="0.35">
      <c r="A405">
        <v>16.12</v>
      </c>
      <c r="B405">
        <v>0.28083683557896177</v>
      </c>
      <c r="C405">
        <v>0.11943961995894209</v>
      </c>
      <c r="D405">
        <v>0.30447856660256201</v>
      </c>
      <c r="E405">
        <v>0.12773304672390562</v>
      </c>
      <c r="F405">
        <v>-2.3641731023600232E-2</v>
      </c>
      <c r="G405">
        <v>-8.2934267649635296E-3</v>
      </c>
      <c r="H405">
        <v>1.0223107963825974E-4</v>
      </c>
      <c r="I405">
        <v>5.7171092278623123E-5</v>
      </c>
      <c r="J405">
        <v>2.3641731023600232E-2</v>
      </c>
      <c r="K405">
        <v>8.2934267649635296E-3</v>
      </c>
      <c r="L405">
        <v>-14.950061584755064</v>
      </c>
      <c r="M405">
        <v>9.4486268434524838</v>
      </c>
      <c r="N405">
        <v>48.42006337963516</v>
      </c>
      <c r="O405">
        <v>48.390470725958281</v>
      </c>
      <c r="P405">
        <v>-1.6925958194621715</v>
      </c>
      <c r="Q405">
        <v>2.8498089121810994E-3</v>
      </c>
      <c r="R405">
        <v>3.4638610394938088E-3</v>
      </c>
      <c r="S405">
        <v>2.5785253803226831</v>
      </c>
      <c r="T405">
        <v>-2.809887838688844</v>
      </c>
    </row>
    <row r="406" spans="1:20" x14ac:dyDescent="0.35">
      <c r="A406">
        <v>16.16</v>
      </c>
      <c r="B406">
        <v>0.28142249102919265</v>
      </c>
      <c r="C406">
        <v>0.11872616044573631</v>
      </c>
      <c r="D406">
        <v>0.30476161851714534</v>
      </c>
      <c r="E406">
        <v>0.12676422529973408</v>
      </c>
      <c r="F406">
        <v>-2.3339127487952693E-2</v>
      </c>
      <c r="G406">
        <v>-8.0380648539977728E-3</v>
      </c>
      <c r="H406">
        <v>1.0332363221174282E-4</v>
      </c>
      <c r="I406">
        <v>5.7189461153483493E-5</v>
      </c>
      <c r="J406">
        <v>2.3339127487952693E-2</v>
      </c>
      <c r="K406">
        <v>8.0380648539977728E-3</v>
      </c>
      <c r="L406">
        <v>-15.288828286441701</v>
      </c>
      <c r="M406">
        <v>9.7976591999690061</v>
      </c>
      <c r="N406">
        <v>49.580553428961544</v>
      </c>
      <c r="O406">
        <v>49.559038555740408</v>
      </c>
      <c r="P406">
        <v>-1.4604710722042682</v>
      </c>
      <c r="Q406">
        <v>2.8498089121810994E-3</v>
      </c>
      <c r="R406">
        <v>3.4638610394938088E-3</v>
      </c>
      <c r="S406">
        <v>2.5816206715555947</v>
      </c>
      <c r="T406">
        <v>-2.8100016523396669</v>
      </c>
    </row>
    <row r="407" spans="1:20" x14ac:dyDescent="0.35">
      <c r="A407">
        <v>16.2</v>
      </c>
      <c r="B407">
        <v>0.28200636822012753</v>
      </c>
      <c r="C407">
        <v>0.11801030780172866</v>
      </c>
      <c r="D407">
        <v>0.30416962574885337</v>
      </c>
      <c r="E407">
        <v>0.12562524719782542</v>
      </c>
      <c r="F407">
        <v>-2.2163257528725833E-2</v>
      </c>
      <c r="G407">
        <v>-7.6149393960967537E-3</v>
      </c>
      <c r="H407">
        <v>1.0427901731537061E-4</v>
      </c>
      <c r="I407">
        <v>5.7191426278736561E-5</v>
      </c>
      <c r="J407">
        <v>2.2163257528725833E-2</v>
      </c>
      <c r="K407">
        <v>7.6149393960967537E-3</v>
      </c>
      <c r="L407">
        <v>-15.250066023314073</v>
      </c>
      <c r="M407">
        <v>9.1560661159073486</v>
      </c>
      <c r="N407">
        <v>49.364308569401281</v>
      </c>
      <c r="O407">
        <v>49.32518716948708</v>
      </c>
      <c r="P407">
        <v>-1.9649099801597543</v>
      </c>
      <c r="Q407">
        <v>2.8498089121810994E-3</v>
      </c>
      <c r="R407">
        <v>3.4638610394938088E-3</v>
      </c>
      <c r="S407">
        <v>2.584623696409706</v>
      </c>
      <c r="T407">
        <v>-2.8109982621517036</v>
      </c>
    </row>
    <row r="408" spans="1:20" x14ac:dyDescent="0.35">
      <c r="A408">
        <v>16.240000000000002</v>
      </c>
      <c r="B408">
        <v>0.28258845819461548</v>
      </c>
      <c r="C408">
        <v>0.11729206634652609</v>
      </c>
      <c r="D408">
        <v>0.30374090064997883</v>
      </c>
      <c r="E408">
        <v>0.12459188945299071</v>
      </c>
      <c r="F408">
        <v>-2.1152442455363352E-2</v>
      </c>
      <c r="G408">
        <v>-7.2998231064646257E-3</v>
      </c>
      <c r="H408">
        <v>1.0512212985716934E-4</v>
      </c>
      <c r="I408">
        <v>5.7181834119294143E-5</v>
      </c>
      <c r="J408">
        <v>2.1152442455363352E-2</v>
      </c>
      <c r="K408">
        <v>7.2998231064646257E-3</v>
      </c>
      <c r="L408">
        <v>-15.572643115907697</v>
      </c>
      <c r="M408">
        <v>9.6253890989945337</v>
      </c>
      <c r="N408">
        <v>50.611742306866176</v>
      </c>
      <c r="O408">
        <v>50.584157130812557</v>
      </c>
      <c r="P408">
        <v>-1.6707802673879741</v>
      </c>
      <c r="Q408">
        <v>2.8498089121810994E-3</v>
      </c>
      <c r="R408">
        <v>3.4638610394938088E-3</v>
      </c>
      <c r="S408">
        <v>2.5874347564010813</v>
      </c>
      <c r="T408">
        <v>-2.8117989217983239</v>
      </c>
    </row>
    <row r="409" spans="1:20" x14ac:dyDescent="0.35">
      <c r="A409">
        <v>16.28</v>
      </c>
      <c r="B409">
        <v>0.2831687520056213</v>
      </c>
      <c r="C409">
        <v>0.11657144043156745</v>
      </c>
      <c r="D409">
        <v>0.30375018968245537</v>
      </c>
      <c r="E409">
        <v>0.12362745523957885</v>
      </c>
      <c r="F409">
        <v>-2.0581437676834069E-2</v>
      </c>
      <c r="G409">
        <v>-7.0560148080114071E-3</v>
      </c>
      <c r="H409">
        <v>1.0590270203116011E-4</v>
      </c>
      <c r="I409">
        <v>5.7163710371381362E-5</v>
      </c>
      <c r="J409">
        <v>2.0581437676834069E-2</v>
      </c>
      <c r="K409">
        <v>7.0560148080114071E-3</v>
      </c>
      <c r="L409">
        <v>-15.390520931709288</v>
      </c>
      <c r="M409">
        <v>9.6796148525570107</v>
      </c>
      <c r="N409">
        <v>50.12653976682973</v>
      </c>
      <c r="O409">
        <v>50.107602265495828</v>
      </c>
      <c r="P409">
        <v>-1.3777460573124307</v>
      </c>
      <c r="Q409">
        <v>2.8498089121810994E-3</v>
      </c>
      <c r="R409">
        <v>3.4638610394938088E-3</v>
      </c>
      <c r="S409">
        <v>2.5903468867412323</v>
      </c>
      <c r="T409">
        <v>-2.8121600042625614</v>
      </c>
    </row>
    <row r="410" spans="1:20" x14ac:dyDescent="0.35">
      <c r="A410">
        <v>16.32</v>
      </c>
      <c r="B410">
        <v>0.28374724071633445</v>
      </c>
      <c r="C410">
        <v>0.11584843444010139</v>
      </c>
      <c r="D410">
        <v>0.30364955566086926</v>
      </c>
      <c r="E410">
        <v>0.12251335389914397</v>
      </c>
      <c r="F410">
        <v>-1.9902314944534816E-2</v>
      </c>
      <c r="G410">
        <v>-6.664919459042587E-3</v>
      </c>
      <c r="H410">
        <v>1.0661223610969384E-4</v>
      </c>
      <c r="I410">
        <v>5.7132554970462395E-5</v>
      </c>
      <c r="J410">
        <v>1.9902314944534816E-2</v>
      </c>
      <c r="K410">
        <v>6.664919459042587E-3</v>
      </c>
      <c r="L410">
        <v>-15.073268970716928</v>
      </c>
      <c r="M410">
        <v>9.3872263498187074</v>
      </c>
      <c r="N410">
        <v>49.127302446359991</v>
      </c>
      <c r="O410">
        <v>49.109693924025322</v>
      </c>
      <c r="P410">
        <v>-1.3152217853573316</v>
      </c>
      <c r="Q410">
        <v>2.8498089121810994E-3</v>
      </c>
      <c r="R410">
        <v>3.4638610394938088E-3</v>
      </c>
      <c r="S410">
        <v>2.5936418813099094</v>
      </c>
      <c r="T410">
        <v>-2.812678704432082</v>
      </c>
    </row>
    <row r="411" spans="1:20" x14ac:dyDescent="0.35">
      <c r="A411">
        <v>16.36</v>
      </c>
      <c r="B411">
        <v>0.28432391540027918</v>
      </c>
      <c r="C411">
        <v>0.11512305278716331</v>
      </c>
      <c r="D411">
        <v>0.30340577012452352</v>
      </c>
      <c r="E411">
        <v>0.12137155594920246</v>
      </c>
      <c r="F411">
        <v>-1.908185472424434E-2</v>
      </c>
      <c r="G411">
        <v>-6.2485031620391485E-3</v>
      </c>
      <c r="H411">
        <v>1.0724029694776085E-4</v>
      </c>
      <c r="I411">
        <v>5.708843603581739E-5</v>
      </c>
      <c r="J411">
        <v>1.908185472424434E-2</v>
      </c>
      <c r="K411">
        <v>6.2485031620391485E-3</v>
      </c>
      <c r="L411">
        <v>-15.468067928135</v>
      </c>
      <c r="M411">
        <v>9.4710073441098306</v>
      </c>
      <c r="N411">
        <v>50.444987059262509</v>
      </c>
      <c r="O411">
        <v>50.425863868165614</v>
      </c>
      <c r="P411">
        <v>-1.3888745653914052</v>
      </c>
      <c r="Q411">
        <v>2.8498089121810994E-3</v>
      </c>
      <c r="R411">
        <v>3.4638610394938088E-3</v>
      </c>
      <c r="S411">
        <v>2.5969334064664493</v>
      </c>
      <c r="T411">
        <v>-2.8133394652596904</v>
      </c>
    </row>
    <row r="412" spans="1:20" x14ac:dyDescent="0.35">
      <c r="A412">
        <v>16.399999999999999</v>
      </c>
      <c r="B412">
        <v>0.28489876714142282</v>
      </c>
      <c r="C412">
        <v>0.11439529991955247</v>
      </c>
      <c r="D412">
        <v>0.30321250188098481</v>
      </c>
      <c r="E412">
        <v>0.12021230875320144</v>
      </c>
      <c r="F412">
        <v>-1.8313734739561993E-2</v>
      </c>
      <c r="G412">
        <v>-5.8170088336489678E-3</v>
      </c>
      <c r="H412">
        <v>1.0779541272188074E-4</v>
      </c>
      <c r="I412">
        <v>5.7031864638578783E-5</v>
      </c>
      <c r="J412">
        <v>1.8313734739561993E-2</v>
      </c>
      <c r="K412">
        <v>5.8170088336489678E-3</v>
      </c>
      <c r="L412">
        <v>-15.455528645067391</v>
      </c>
      <c r="M412">
        <v>9.533802746970542</v>
      </c>
      <c r="N412">
        <v>50.511281218675961</v>
      </c>
      <c r="O412">
        <v>50.49703661325546</v>
      </c>
      <c r="P412">
        <v>-1.1995097463983384</v>
      </c>
      <c r="Q412">
        <v>2.8498089121810994E-3</v>
      </c>
      <c r="R412">
        <v>3.4638610394938088E-3</v>
      </c>
      <c r="S412">
        <v>2.6003215532484578</v>
      </c>
      <c r="T412">
        <v>-2.8139561958770249</v>
      </c>
    </row>
    <row r="413" spans="1:20" x14ac:dyDescent="0.35">
      <c r="A413">
        <v>16.440000000000001</v>
      </c>
      <c r="B413">
        <v>0.28547178703428561</v>
      </c>
      <c r="C413">
        <v>0.11366518031580812</v>
      </c>
      <c r="D413">
        <v>0.30365589232836376</v>
      </c>
      <c r="E413">
        <v>0.11905317254226966</v>
      </c>
      <c r="F413">
        <v>-1.8184105294078157E-2</v>
      </c>
      <c r="G413">
        <v>-5.3879922264615382E-3</v>
      </c>
      <c r="H413">
        <v>1.0833635027679395E-4</v>
      </c>
      <c r="I413">
        <v>5.6963900064777406E-5</v>
      </c>
      <c r="J413">
        <v>1.8184105294078157E-2</v>
      </c>
      <c r="K413">
        <v>5.3879922264615382E-3</v>
      </c>
      <c r="L413">
        <v>-15.301999935230315</v>
      </c>
      <c r="M413">
        <v>9.7145057361741962</v>
      </c>
      <c r="N413">
        <v>50.108595352241196</v>
      </c>
      <c r="O413">
        <v>50.103158002954288</v>
      </c>
      <c r="P413">
        <v>-0.73816414546221532</v>
      </c>
      <c r="Q413">
        <v>2.8498089121810994E-3</v>
      </c>
      <c r="R413">
        <v>3.4638610394938088E-3</v>
      </c>
      <c r="S413">
        <v>2.6041327159896683</v>
      </c>
      <c r="T413">
        <v>-2.8139690324737106</v>
      </c>
    </row>
    <row r="414" spans="1:20" x14ac:dyDescent="0.35">
      <c r="A414">
        <v>16.48</v>
      </c>
      <c r="B414">
        <v>0.2860429661840494</v>
      </c>
      <c r="C414">
        <v>0.11293269848618635</v>
      </c>
      <c r="D414">
        <v>0.30351535748168534</v>
      </c>
      <c r="E414">
        <v>0.11777684744491357</v>
      </c>
      <c r="F414">
        <v>-1.7472391297635947E-2</v>
      </c>
      <c r="G414">
        <v>-4.8441489587272152E-3</v>
      </c>
      <c r="H414">
        <v>1.0881322220749835E-4</v>
      </c>
      <c r="I414">
        <v>5.6882790813129847E-5</v>
      </c>
      <c r="J414">
        <v>1.7472391297635947E-2</v>
      </c>
      <c r="K414">
        <v>4.8441489587272152E-3</v>
      </c>
      <c r="L414">
        <v>-15.538718215989659</v>
      </c>
      <c r="M414">
        <v>9.30512077296342</v>
      </c>
      <c r="N414">
        <v>50.768804839378461</v>
      </c>
      <c r="O414">
        <v>50.756160210440278</v>
      </c>
      <c r="P414">
        <v>-1.1330249383912157</v>
      </c>
      <c r="Q414">
        <v>2.8498089121810994E-3</v>
      </c>
      <c r="R414">
        <v>3.4638610394938088E-3</v>
      </c>
      <c r="S414">
        <v>2.607926388229624</v>
      </c>
      <c r="T414">
        <v>-2.8145718170354206</v>
      </c>
    </row>
    <row r="415" spans="1:20" x14ac:dyDescent="0.35">
      <c r="A415">
        <v>16.52</v>
      </c>
      <c r="B415">
        <v>0.28661229570666702</v>
      </c>
      <c r="C415">
        <v>0.11219785897263514</v>
      </c>
      <c r="D415">
        <v>0.30384284467877909</v>
      </c>
      <c r="E415">
        <v>0.11679221420978492</v>
      </c>
      <c r="F415">
        <v>-1.723054897211207E-2</v>
      </c>
      <c r="G415">
        <v>-4.5943552371497803E-3</v>
      </c>
      <c r="H415">
        <v>1.09267518332312E-4</v>
      </c>
      <c r="I415">
        <v>5.6796378516588783E-5</v>
      </c>
      <c r="J415">
        <v>1.723054897211207E-2</v>
      </c>
      <c r="K415">
        <v>4.5943552371497803E-3</v>
      </c>
      <c r="L415">
        <v>-16.299238684133325</v>
      </c>
      <c r="M415">
        <v>9.8846849416558182</v>
      </c>
      <c r="N415">
        <v>53.30371823285379</v>
      </c>
      <c r="O415">
        <v>53.296046787555191</v>
      </c>
      <c r="P415">
        <v>-0.90430872283608144</v>
      </c>
      <c r="Q415">
        <v>2.8498089121810994E-3</v>
      </c>
      <c r="R415">
        <v>3.4638610394938088E-3</v>
      </c>
      <c r="S415">
        <v>2.611135265698092</v>
      </c>
      <c r="T415">
        <v>-2.8146217275335603</v>
      </c>
    </row>
    <row r="416" spans="1:20" x14ac:dyDescent="0.35">
      <c r="A416">
        <v>16.559999999999999</v>
      </c>
      <c r="B416">
        <v>0.28717976672897122</v>
      </c>
      <c r="C416">
        <v>0.11146066634877015</v>
      </c>
      <c r="D416">
        <v>0.30401851220147136</v>
      </c>
      <c r="E416">
        <v>0.11595987720480583</v>
      </c>
      <c r="F416">
        <v>-1.6838745472500138E-2</v>
      </c>
      <c r="G416">
        <v>-4.4992108560356764E-3</v>
      </c>
      <c r="H416">
        <v>1.0968746009316823E-4</v>
      </c>
      <c r="I416">
        <v>5.6708297841433313E-5</v>
      </c>
      <c r="J416">
        <v>1.6838745472500138E-2</v>
      </c>
      <c r="K416">
        <v>4.4992108560356764E-3</v>
      </c>
      <c r="L416">
        <v>-16.209324606585604</v>
      </c>
      <c r="M416">
        <v>9.6212017943346471</v>
      </c>
      <c r="N416">
        <v>52.956586536694267</v>
      </c>
      <c r="O416">
        <v>52.947741566076729</v>
      </c>
      <c r="P416">
        <v>-0.96784330877424474</v>
      </c>
      <c r="Q416">
        <v>2.8498089121810994E-3</v>
      </c>
      <c r="R416">
        <v>3.4638610394938088E-3</v>
      </c>
      <c r="S416">
        <v>2.6137843702095123</v>
      </c>
      <c r="T416">
        <v>-2.8147571113437388</v>
      </c>
    </row>
    <row r="417" spans="1:20" x14ac:dyDescent="0.35">
      <c r="A417">
        <v>16.600000000000001</v>
      </c>
      <c r="B417">
        <v>0.28774537038878351</v>
      </c>
      <c r="C417">
        <v>0.11072112521984967</v>
      </c>
      <c r="D417">
        <v>0.30337773593065598</v>
      </c>
      <c r="E417">
        <v>0.11493414635171229</v>
      </c>
      <c r="F417">
        <v>-1.5632365541872473E-2</v>
      </c>
      <c r="G417">
        <v>-4.2130211318626154E-3</v>
      </c>
      <c r="H417">
        <v>1.1001121824783543E-4</v>
      </c>
      <c r="I417">
        <v>5.6614646998202752E-5</v>
      </c>
      <c r="J417">
        <v>1.5632365541872473E-2</v>
      </c>
      <c r="K417">
        <v>4.2130211318626154E-3</v>
      </c>
      <c r="L417">
        <v>-15.529153425670108</v>
      </c>
      <c r="M417">
        <v>9.1968771998182657</v>
      </c>
      <c r="N417">
        <v>50.860258414205106</v>
      </c>
      <c r="O417">
        <v>50.852573479436032</v>
      </c>
      <c r="P417">
        <v>-0.8841133854209865</v>
      </c>
      <c r="Q417">
        <v>2.8498089121810994E-3</v>
      </c>
      <c r="R417">
        <v>3.4638610394938088E-3</v>
      </c>
      <c r="S417">
        <v>2.6165228173625765</v>
      </c>
      <c r="T417">
        <v>-2.8157335133223911</v>
      </c>
    </row>
    <row r="418" spans="1:20" x14ac:dyDescent="0.35">
      <c r="A418">
        <v>16.64</v>
      </c>
      <c r="B418">
        <v>0.28830909783502334</v>
      </c>
      <c r="C418">
        <v>0.10997924022274934</v>
      </c>
      <c r="D418">
        <v>0.30330291717090802</v>
      </c>
      <c r="E418">
        <v>0.11396563200461118</v>
      </c>
      <c r="F418">
        <v>-1.4993819335884673E-2</v>
      </c>
      <c r="G418">
        <v>-3.986391781861845E-3</v>
      </c>
      <c r="H418">
        <v>1.1028652616157478E-4</v>
      </c>
      <c r="I418">
        <v>5.6516989138347346E-5</v>
      </c>
      <c r="J418">
        <v>1.4993819335884673E-2</v>
      </c>
      <c r="K418">
        <v>3.986391781861845E-3</v>
      </c>
      <c r="L418">
        <v>-15.726619277639722</v>
      </c>
      <c r="M418">
        <v>9.7647729491083464</v>
      </c>
      <c r="N418">
        <v>51.720847062619789</v>
      </c>
      <c r="O418">
        <v>51.719662401754462</v>
      </c>
      <c r="P418">
        <v>-0.35005988552274853</v>
      </c>
      <c r="Q418">
        <v>2.8498089121810994E-3</v>
      </c>
      <c r="R418">
        <v>3.4638610394938088E-3</v>
      </c>
      <c r="S418">
        <v>2.6194450178859343</v>
      </c>
      <c r="T418">
        <v>-2.8161509294843028</v>
      </c>
    </row>
    <row r="419" spans="1:20" x14ac:dyDescent="0.35">
      <c r="A419">
        <v>16.68</v>
      </c>
      <c r="B419">
        <v>0.28887094022781673</v>
      </c>
      <c r="C419">
        <v>0.10923501602593638</v>
      </c>
      <c r="D419">
        <v>0.30321649504280468</v>
      </c>
      <c r="E419">
        <v>0.11298965254670834</v>
      </c>
      <c r="F419">
        <v>-1.4345554814987949E-2</v>
      </c>
      <c r="G419">
        <v>-3.754636520771959E-3</v>
      </c>
      <c r="H419">
        <v>1.1051501519695336E-4</v>
      </c>
      <c r="I419">
        <v>5.6415506617449666E-5</v>
      </c>
      <c r="J419">
        <v>1.4345554814987949E-2</v>
      </c>
      <c r="K419">
        <v>3.754636520771959E-3</v>
      </c>
      <c r="L419">
        <v>-15.810047989995994</v>
      </c>
      <c r="M419">
        <v>9.5636004357366105</v>
      </c>
      <c r="N419">
        <v>51.96698787494325</v>
      </c>
      <c r="O419">
        <v>51.964834506374139</v>
      </c>
      <c r="P419">
        <v>-0.47307876685200423</v>
      </c>
      <c r="Q419">
        <v>2.8498089121810994E-3</v>
      </c>
      <c r="R419">
        <v>3.4638610394938088E-3</v>
      </c>
      <c r="S419">
        <v>2.6223888132989228</v>
      </c>
      <c r="T419">
        <v>-2.8165795673291179</v>
      </c>
    </row>
    <row r="420" spans="1:20" x14ac:dyDescent="0.35">
      <c r="A420">
        <v>16.72</v>
      </c>
      <c r="B420">
        <v>0.28943088873860517</v>
      </c>
      <c r="C420">
        <v>0.10848845732944362</v>
      </c>
      <c r="D420">
        <v>0.30367950086110745</v>
      </c>
      <c r="E420">
        <v>0.11206651839330117</v>
      </c>
      <c r="F420">
        <v>-1.424861212250228E-2</v>
      </c>
      <c r="G420">
        <v>-3.5780610638575516E-3</v>
      </c>
      <c r="H420">
        <v>1.1073579785141772E-4</v>
      </c>
      <c r="I420">
        <v>5.631141834623068E-5</v>
      </c>
      <c r="J420">
        <v>1.424861212250228E-2</v>
      </c>
      <c r="K420">
        <v>3.5780610638575516E-3</v>
      </c>
      <c r="L420">
        <v>-15.812685237631648</v>
      </c>
      <c r="M420">
        <v>9.7738847773053479</v>
      </c>
      <c r="N420">
        <v>52.0320929631878</v>
      </c>
      <c r="O420">
        <v>52.031989352217764</v>
      </c>
      <c r="P420">
        <v>-0.10383727902439623</v>
      </c>
      <c r="Q420">
        <v>2.8498089121810994E-3</v>
      </c>
      <c r="R420">
        <v>3.4638610394938088E-3</v>
      </c>
      <c r="S420">
        <v>2.6255032778049823</v>
      </c>
      <c r="T420">
        <v>-2.8164649071001175</v>
      </c>
    </row>
    <row r="421" spans="1:20" x14ac:dyDescent="0.35">
      <c r="A421">
        <v>16.760000000000002</v>
      </c>
      <c r="B421">
        <v>0.28998893455025448</v>
      </c>
      <c r="C421">
        <v>0.10773956886484307</v>
      </c>
      <c r="D421">
        <v>0.30347697545672681</v>
      </c>
      <c r="E421">
        <v>0.11120249418602257</v>
      </c>
      <c r="F421">
        <v>-1.3488040906472321E-2</v>
      </c>
      <c r="G421">
        <v>-3.4629253211795052E-3</v>
      </c>
      <c r="H421">
        <v>1.1090530130294927E-4</v>
      </c>
      <c r="I421">
        <v>5.6205895568692191E-5</v>
      </c>
      <c r="J421">
        <v>1.3488040906472321E-2</v>
      </c>
      <c r="K421">
        <v>3.4629253211795052E-3</v>
      </c>
      <c r="L421">
        <v>-16.316148480226786</v>
      </c>
      <c r="M421">
        <v>9.5326117301325102</v>
      </c>
      <c r="N421">
        <v>53.57007031111209</v>
      </c>
      <c r="O421">
        <v>53.567381820405188</v>
      </c>
      <c r="P421">
        <v>-0.53669175922196255</v>
      </c>
      <c r="Q421">
        <v>2.8498089121810994E-3</v>
      </c>
      <c r="R421">
        <v>3.4638610394938088E-3</v>
      </c>
      <c r="S421">
        <v>2.6280416875798935</v>
      </c>
      <c r="T421">
        <v>-2.8169597050371298</v>
      </c>
    </row>
    <row r="422" spans="1:20" x14ac:dyDescent="0.35">
      <c r="A422">
        <v>16.8</v>
      </c>
      <c r="B422">
        <v>0.29054506885716325</v>
      </c>
      <c r="C422">
        <v>0.10698835539521906</v>
      </c>
      <c r="D422">
        <v>0.3034805386097475</v>
      </c>
      <c r="E422">
        <v>0.11024381252395077</v>
      </c>
      <c r="F422">
        <v>-1.293546975258425E-2</v>
      </c>
      <c r="G422">
        <v>-3.2554571287317091E-3</v>
      </c>
      <c r="H422">
        <v>1.110393181115409E-4</v>
      </c>
      <c r="I422">
        <v>5.609756327783309E-5</v>
      </c>
      <c r="J422">
        <v>1.293546975258425E-2</v>
      </c>
      <c r="K422">
        <v>3.2554571287317091E-3</v>
      </c>
      <c r="L422">
        <v>-15.594512426184728</v>
      </c>
      <c r="M422">
        <v>9.5813829241643571</v>
      </c>
      <c r="N422">
        <v>51.407716379495085</v>
      </c>
      <c r="O422">
        <v>51.407680261617216</v>
      </c>
      <c r="P422">
        <v>6.0938279752355315E-2</v>
      </c>
      <c r="Q422">
        <v>2.8498089121810994E-3</v>
      </c>
      <c r="R422">
        <v>3.4638610394938088E-3</v>
      </c>
      <c r="S422">
        <v>2.6309981220548764</v>
      </c>
      <c r="T422">
        <v>-2.8172892701286831</v>
      </c>
    </row>
    <row r="423" spans="1:20" x14ac:dyDescent="0.35">
      <c r="A423">
        <v>16.84</v>
      </c>
      <c r="B423">
        <v>0.29109928286537184</v>
      </c>
      <c r="C423">
        <v>0.1062348217151412</v>
      </c>
      <c r="D423">
        <v>0.30371033713945994</v>
      </c>
      <c r="E423">
        <v>0.10938453927793801</v>
      </c>
      <c r="F423">
        <v>-1.2611054274088096E-2</v>
      </c>
      <c r="G423">
        <v>-3.1497175627968055E-3</v>
      </c>
      <c r="H423">
        <v>1.111530606987268E-4</v>
      </c>
      <c r="I423">
        <v>5.5988139480315447E-5</v>
      </c>
      <c r="J423">
        <v>1.2611054274088096E-2</v>
      </c>
      <c r="K423">
        <v>3.1497175627968055E-3</v>
      </c>
      <c r="L423">
        <v>-16.180976266593841</v>
      </c>
      <c r="M423">
        <v>9.7267796051720214</v>
      </c>
      <c r="N423">
        <v>53.277887812846011</v>
      </c>
      <c r="O423">
        <v>53.27788780911149</v>
      </c>
      <c r="P423">
        <v>6.3082031690834129E-4</v>
      </c>
      <c r="Q423">
        <v>2.8498089121810994E-3</v>
      </c>
      <c r="R423">
        <v>3.4638610394938088E-3</v>
      </c>
      <c r="S423">
        <v>2.6337816883174581</v>
      </c>
      <c r="T423">
        <v>-2.817366463078447</v>
      </c>
    </row>
    <row r="424" spans="1:20" x14ac:dyDescent="0.35">
      <c r="A424">
        <v>16.88</v>
      </c>
      <c r="B424">
        <v>0.29165156779267065</v>
      </c>
      <c r="C424">
        <v>0.10547897265063678</v>
      </c>
      <c r="D424">
        <v>0.30399308709452633</v>
      </c>
      <c r="E424">
        <v>0.10845318502589241</v>
      </c>
      <c r="F424">
        <v>-1.2341519301855675E-2</v>
      </c>
      <c r="G424">
        <v>-2.9742123752556221E-3</v>
      </c>
      <c r="H424">
        <v>1.1125036575305151E-4</v>
      </c>
      <c r="I424">
        <v>5.5876692198454478E-5</v>
      </c>
      <c r="J424">
        <v>1.2341519301855675E-2</v>
      </c>
      <c r="K424">
        <v>2.9742123752556221E-3</v>
      </c>
      <c r="L424">
        <v>-15.790075078756789</v>
      </c>
      <c r="M424">
        <v>9.564662226613077</v>
      </c>
      <c r="N424">
        <v>52.022693857243873</v>
      </c>
      <c r="O424">
        <v>52.022210657636251</v>
      </c>
      <c r="P424">
        <v>0.22421966246558739</v>
      </c>
      <c r="Q424">
        <v>2.8498089121810994E-3</v>
      </c>
      <c r="R424">
        <v>3.4638610394938088E-3</v>
      </c>
      <c r="S424">
        <v>2.6368177955587684</v>
      </c>
      <c r="T424">
        <v>-2.8174152085689586</v>
      </c>
    </row>
    <row r="425" spans="1:20" x14ac:dyDescent="0.35">
      <c r="A425">
        <v>16.920000000000002</v>
      </c>
      <c r="B425">
        <v>0.29220191486870867</v>
      </c>
      <c r="C425">
        <v>0.10472081305916298</v>
      </c>
      <c r="D425">
        <v>0.30476789821012085</v>
      </c>
      <c r="E425">
        <v>0.10764821609725372</v>
      </c>
      <c r="F425">
        <v>-1.2565983341412179E-2</v>
      </c>
      <c r="G425">
        <v>-2.9274030380907479E-3</v>
      </c>
      <c r="H425">
        <v>1.1136039776150339E-4</v>
      </c>
      <c r="I425">
        <v>5.5765119076636008E-5</v>
      </c>
      <c r="J425">
        <v>1.2565983341412179E-2</v>
      </c>
      <c r="K425">
        <v>2.9274030380907479E-3</v>
      </c>
      <c r="L425">
        <v>-16.247879664968593</v>
      </c>
      <c r="M425">
        <v>9.837783721315315</v>
      </c>
      <c r="N425">
        <v>53.462292558027158</v>
      </c>
      <c r="O425">
        <v>53.460643070167414</v>
      </c>
      <c r="P425">
        <v>0.41996200333639616</v>
      </c>
      <c r="Q425">
        <v>2.8498089121810994E-3</v>
      </c>
      <c r="R425">
        <v>3.4638610394938088E-3</v>
      </c>
      <c r="S425">
        <v>2.6397354398437947</v>
      </c>
      <c r="T425">
        <v>-2.8169481977698747</v>
      </c>
    </row>
    <row r="426" spans="1:20" x14ac:dyDescent="0.35">
      <c r="A426">
        <v>16.96</v>
      </c>
      <c r="B426">
        <v>0.2927503153351021</v>
      </c>
      <c r="C426">
        <v>0.10396034782957848</v>
      </c>
      <c r="D426">
        <v>0.30531341280246804</v>
      </c>
      <c r="E426">
        <v>0.10678750986026153</v>
      </c>
      <c r="F426">
        <v>-1.2563097467365947E-2</v>
      </c>
      <c r="G426">
        <v>-2.8271620306830475E-3</v>
      </c>
      <c r="H426">
        <v>1.1146974133847523E-4</v>
      </c>
      <c r="I426">
        <v>5.565271372621506E-5</v>
      </c>
      <c r="J426">
        <v>1.2563097467365947E-2</v>
      </c>
      <c r="K426">
        <v>2.8271620306830475E-3</v>
      </c>
      <c r="L426">
        <v>-16.011207092282998</v>
      </c>
      <c r="M426">
        <v>9.6065326123602652</v>
      </c>
      <c r="N426">
        <v>52.62035348935202</v>
      </c>
      <c r="O426">
        <v>52.61794545908009</v>
      </c>
      <c r="P426">
        <v>0.50340541279795425</v>
      </c>
      <c r="Q426">
        <v>2.8498089121810994E-3</v>
      </c>
      <c r="R426">
        <v>3.4638610394938088E-3</v>
      </c>
      <c r="S426">
        <v>2.6426901006802082</v>
      </c>
      <c r="T426">
        <v>-2.8167159030430313</v>
      </c>
    </row>
    <row r="427" spans="1:20" x14ac:dyDescent="0.35">
      <c r="A427">
        <v>17</v>
      </c>
      <c r="B427">
        <v>0.29329676044554265</v>
      </c>
      <c r="C427">
        <v>0.103197581882115</v>
      </c>
      <c r="D427">
        <v>0.30525408075994243</v>
      </c>
      <c r="E427">
        <v>0.10573396878783803</v>
      </c>
      <c r="F427">
        <v>-1.1957320314399777E-2</v>
      </c>
      <c r="G427">
        <v>-2.5363869057230259E-3</v>
      </c>
      <c r="H427">
        <v>1.1154370323463175E-4</v>
      </c>
      <c r="I427">
        <v>5.5537175099006868E-5</v>
      </c>
      <c r="J427">
        <v>1.1957320314399777E-2</v>
      </c>
      <c r="K427">
        <v>2.5363869057230259E-3</v>
      </c>
      <c r="L427">
        <v>-15.770453741397686</v>
      </c>
      <c r="M427">
        <v>9.4012281863052252</v>
      </c>
      <c r="N427">
        <v>51.865199727575366</v>
      </c>
      <c r="O427">
        <v>51.86202850609552</v>
      </c>
      <c r="P427">
        <v>0.57353466697267608</v>
      </c>
      <c r="Q427">
        <v>2.8498089121810994E-3</v>
      </c>
      <c r="R427">
        <v>3.4638610394938088E-3</v>
      </c>
      <c r="S427">
        <v>2.6459117214117835</v>
      </c>
      <c r="T427">
        <v>-2.8171236261122909</v>
      </c>
    </row>
    <row r="428" spans="1:20" x14ac:dyDescent="0.35">
      <c r="A428">
        <v>17.04</v>
      </c>
      <c r="B428">
        <v>0.29384124146590562</v>
      </c>
      <c r="C428">
        <v>0.10243252016834838</v>
      </c>
      <c r="D428">
        <v>0.30512657996213688</v>
      </c>
      <c r="E428">
        <v>0.10474561002976879</v>
      </c>
      <c r="F428">
        <v>-1.1285338496231256E-2</v>
      </c>
      <c r="G428">
        <v>-2.3130898614204115E-3</v>
      </c>
      <c r="H428">
        <v>1.1158074108413968E-4</v>
      </c>
      <c r="I428">
        <v>5.5419641632046681E-5</v>
      </c>
      <c r="J428">
        <v>1.1285338496231256E-2</v>
      </c>
      <c r="K428">
        <v>2.3130898614204115E-3</v>
      </c>
      <c r="L428">
        <v>-16.364746643838686</v>
      </c>
      <c r="M428">
        <v>9.640199142518151</v>
      </c>
      <c r="N428">
        <v>53.84560442262422</v>
      </c>
      <c r="O428">
        <v>53.842145989991813</v>
      </c>
      <c r="P428">
        <v>0.61027111199631279</v>
      </c>
      <c r="Q428">
        <v>2.8498089121810994E-3</v>
      </c>
      <c r="R428">
        <v>3.4638610394938088E-3</v>
      </c>
      <c r="S428">
        <v>2.6489016118070596</v>
      </c>
      <c r="T428">
        <v>-2.817572244572514</v>
      </c>
    </row>
    <row r="429" spans="1:20" x14ac:dyDescent="0.35">
      <c r="A429">
        <v>17.080000000000002</v>
      </c>
      <c r="B429">
        <v>0.29438374967435887</v>
      </c>
      <c r="C429">
        <v>0.10166516767116889</v>
      </c>
      <c r="D429">
        <v>0.30476356867050358</v>
      </c>
      <c r="E429">
        <v>0.10375292385027879</v>
      </c>
      <c r="F429">
        <v>-1.0379818996144707E-2</v>
      </c>
      <c r="G429">
        <v>-2.0877561791099036E-3</v>
      </c>
      <c r="H429">
        <v>1.1157176889093544E-4</v>
      </c>
      <c r="I429">
        <v>5.5300340426979774E-5</v>
      </c>
      <c r="J429">
        <v>1.0379818996144707E-2</v>
      </c>
      <c r="K429">
        <v>2.0877561791099036E-3</v>
      </c>
      <c r="L429">
        <v>-16.254384338733729</v>
      </c>
      <c r="M429">
        <v>9.5469099837752101</v>
      </c>
      <c r="N429">
        <v>53.570561376175085</v>
      </c>
      <c r="O429">
        <v>53.566233149207058</v>
      </c>
      <c r="P429">
        <v>0.68096428932254227</v>
      </c>
      <c r="Q429">
        <v>2.8498089121810994E-3</v>
      </c>
      <c r="R429">
        <v>3.4638610394938088E-3</v>
      </c>
      <c r="S429">
        <v>2.6517886028750666</v>
      </c>
      <c r="T429">
        <v>-2.8182456538692411</v>
      </c>
    </row>
    <row r="430" spans="1:20" x14ac:dyDescent="0.35">
      <c r="A430">
        <v>17.12</v>
      </c>
      <c r="B430">
        <v>0.29492427636146995</v>
      </c>
      <c r="C430">
        <v>0.10089552940475188</v>
      </c>
      <c r="D430">
        <v>0.30520181831044879</v>
      </c>
      <c r="E430">
        <v>0.10286201588288468</v>
      </c>
      <c r="F430">
        <v>-1.0277541948978841E-2</v>
      </c>
      <c r="G430">
        <v>-1.9664864781328006E-3</v>
      </c>
      <c r="H430">
        <v>1.1155791364529928E-4</v>
      </c>
      <c r="I430">
        <v>5.5180449351552499E-5</v>
      </c>
      <c r="J430">
        <v>1.0277541948978841E-2</v>
      </c>
      <c r="K430">
        <v>1.9664864781328006E-3</v>
      </c>
      <c r="L430">
        <v>-16.288208946834846</v>
      </c>
      <c r="M430">
        <v>9.9423019823012719</v>
      </c>
      <c r="N430">
        <v>53.791399784005641</v>
      </c>
      <c r="O430">
        <v>53.777705432872708</v>
      </c>
      <c r="P430">
        <v>1.2137088192375041</v>
      </c>
      <c r="Q430">
        <v>2.8498089121810994E-3</v>
      </c>
      <c r="R430">
        <v>3.4638610394938088E-3</v>
      </c>
      <c r="S430">
        <v>2.6547802647671115</v>
      </c>
      <c r="T430">
        <v>-2.8181146891508506</v>
      </c>
    </row>
    <row r="431" spans="1:20" x14ac:dyDescent="0.35">
      <c r="A431">
        <v>17.16</v>
      </c>
      <c r="B431">
        <v>0.29546281283031534</v>
      </c>
      <c r="C431">
        <v>0.10012361041452766</v>
      </c>
      <c r="D431">
        <v>0.30459608996078053</v>
      </c>
      <c r="E431">
        <v>0.10172322614274043</v>
      </c>
      <c r="F431">
        <v>-9.1332771304651894E-3</v>
      </c>
      <c r="G431">
        <v>-1.5996157282127665E-3</v>
      </c>
      <c r="H431">
        <v>1.1149246908133784E-4</v>
      </c>
      <c r="I431">
        <v>5.5058073354172014E-5</v>
      </c>
      <c r="J431">
        <v>9.1332771304651894E-3</v>
      </c>
      <c r="K431">
        <v>1.5996157282127665E-3</v>
      </c>
      <c r="L431">
        <v>-15.868097528052273</v>
      </c>
      <c r="M431">
        <v>9.2395474754665727</v>
      </c>
      <c r="N431">
        <v>52.386713048787875</v>
      </c>
      <c r="O431">
        <v>52.379797716471636</v>
      </c>
      <c r="P431">
        <v>0.85117285997310188</v>
      </c>
      <c r="Q431">
        <v>2.8498089121810994E-3</v>
      </c>
      <c r="R431">
        <v>3.4638610394938088E-3</v>
      </c>
      <c r="S431">
        <v>2.6580127075835471</v>
      </c>
      <c r="T431">
        <v>-2.8190635245570492</v>
      </c>
    </row>
    <row r="432" spans="1:20" x14ac:dyDescent="0.35">
      <c r="A432">
        <v>17.2</v>
      </c>
      <c r="B432">
        <v>0.29599935039658742</v>
      </c>
      <c r="C432">
        <v>9.9349415777151021E-2</v>
      </c>
      <c r="D432">
        <v>0.30463438736859644</v>
      </c>
      <c r="E432">
        <v>0.10081919137054829</v>
      </c>
      <c r="F432">
        <v>-8.6350369720090137E-3</v>
      </c>
      <c r="G432">
        <v>-1.4697755933972684E-3</v>
      </c>
      <c r="H432">
        <v>1.1140678786191005E-4</v>
      </c>
      <c r="I432">
        <v>5.4935340562851305E-5</v>
      </c>
      <c r="J432">
        <v>8.6350369720090137E-3</v>
      </c>
      <c r="K432">
        <v>1.4697755933972684E-3</v>
      </c>
      <c r="L432">
        <v>-16.791854914856586</v>
      </c>
      <c r="M432">
        <v>9.9948576137428198</v>
      </c>
      <c r="N432">
        <v>55.548021054255074</v>
      </c>
      <c r="O432">
        <v>55.534023058068691</v>
      </c>
      <c r="P432">
        <v>1.2469667316574433</v>
      </c>
      <c r="Q432">
        <v>2.8498089121810994E-3</v>
      </c>
      <c r="R432">
        <v>3.4638610394938088E-3</v>
      </c>
      <c r="S432">
        <v>2.6608488270485693</v>
      </c>
      <c r="T432">
        <v>-2.8193156550492535</v>
      </c>
    </row>
    <row r="433" spans="1:20" x14ac:dyDescent="0.35">
      <c r="A433">
        <v>17.240000000000002</v>
      </c>
      <c r="B433">
        <v>0.29653388038870343</v>
      </c>
      <c r="C433">
        <v>9.857295060047036E-2</v>
      </c>
      <c r="D433">
        <v>0.30504623582705603</v>
      </c>
      <c r="E433">
        <v>9.9959320758143733E-2</v>
      </c>
      <c r="F433">
        <v>-8.5123554383526034E-3</v>
      </c>
      <c r="G433">
        <v>-1.3863701576733722E-3</v>
      </c>
      <c r="H433">
        <v>1.1131663371201871E-4</v>
      </c>
      <c r="I433">
        <v>5.4812624548155085E-5</v>
      </c>
      <c r="J433">
        <v>8.5123554383526034E-3</v>
      </c>
      <c r="K433">
        <v>1.3863701576733722E-3</v>
      </c>
      <c r="L433">
        <v>-16.371128793930531</v>
      </c>
      <c r="M433">
        <v>9.7862803421912918</v>
      </c>
      <c r="N433">
        <v>54.152247646575169</v>
      </c>
      <c r="O433">
        <v>54.133580864818569</v>
      </c>
      <c r="P433">
        <v>1.4217411607445716</v>
      </c>
      <c r="Q433">
        <v>2.8498089121810994E-3</v>
      </c>
      <c r="R433">
        <v>3.4638610394938088E-3</v>
      </c>
      <c r="S433">
        <v>2.6637330464666302</v>
      </c>
      <c r="T433">
        <v>-2.8191918293223228</v>
      </c>
    </row>
    <row r="434" spans="1:20" x14ac:dyDescent="0.35">
      <c r="A434">
        <v>17.28</v>
      </c>
      <c r="B434">
        <v>0.29706639414791269</v>
      </c>
      <c r="C434">
        <v>9.7794220023496692E-2</v>
      </c>
      <c r="D434">
        <v>0.3049376216802468</v>
      </c>
      <c r="E434">
        <v>9.9065256525826428E-2</v>
      </c>
      <c r="F434">
        <v>-7.8712275323341019E-3</v>
      </c>
      <c r="G434">
        <v>-1.2710365023297365E-3</v>
      </c>
      <c r="H434">
        <v>1.1120263738211976E-4</v>
      </c>
      <c r="I434">
        <v>5.4689767525619522E-5</v>
      </c>
      <c r="J434">
        <v>7.8712275323341019E-3</v>
      </c>
      <c r="K434">
        <v>1.2710365023297365E-3</v>
      </c>
      <c r="L434">
        <v>-16.427338494684047</v>
      </c>
      <c r="M434">
        <v>9.5571056575436462</v>
      </c>
      <c r="N434">
        <v>54.306359817945157</v>
      </c>
      <c r="O434">
        <v>54.290981040134156</v>
      </c>
      <c r="P434">
        <v>1.2923213129565645</v>
      </c>
      <c r="Q434">
        <v>2.8498089121810994E-3</v>
      </c>
      <c r="R434">
        <v>3.4638610394938088E-3</v>
      </c>
      <c r="S434">
        <v>2.6664702065306702</v>
      </c>
      <c r="T434">
        <v>-2.8195774042177244</v>
      </c>
    </row>
    <row r="435" spans="1:20" x14ac:dyDescent="0.35">
      <c r="A435">
        <v>17.32</v>
      </c>
      <c r="B435">
        <v>0.2975968830284047</v>
      </c>
      <c r="C435">
        <v>9.7013229216371732E-2</v>
      </c>
      <c r="D435">
        <v>0.30534291352181953</v>
      </c>
      <c r="E435">
        <v>9.8230532423309702E-2</v>
      </c>
      <c r="F435">
        <v>-7.7460304934148239E-3</v>
      </c>
      <c r="G435">
        <v>-1.2173032069379697E-3</v>
      </c>
      <c r="H435">
        <v>1.1108466123240269E-4</v>
      </c>
      <c r="I435">
        <v>5.4567168584541178E-5</v>
      </c>
      <c r="J435">
        <v>7.7460304934148239E-3</v>
      </c>
      <c r="K435">
        <v>1.2173032069379697E-3</v>
      </c>
      <c r="L435">
        <v>-16.453853537712423</v>
      </c>
      <c r="M435">
        <v>9.8516028190163762</v>
      </c>
      <c r="N435">
        <v>54.469044909135498</v>
      </c>
      <c r="O435">
        <v>54.441695862368306</v>
      </c>
      <c r="P435">
        <v>1.7258635353957827</v>
      </c>
      <c r="Q435">
        <v>2.8498089121810994E-3</v>
      </c>
      <c r="R435">
        <v>3.4638610394938088E-3</v>
      </c>
      <c r="S435">
        <v>2.6692703807194467</v>
      </c>
      <c r="T435">
        <v>-2.8194468457330948</v>
      </c>
    </row>
    <row r="436" spans="1:20" x14ac:dyDescent="0.35">
      <c r="A436">
        <v>17.36</v>
      </c>
      <c r="B436">
        <v>0.29812533839741684</v>
      </c>
      <c r="C436">
        <v>9.6229983380336767E-2</v>
      </c>
      <c r="D436">
        <v>0.30576553699695475</v>
      </c>
      <c r="E436">
        <v>9.7368959245277775E-2</v>
      </c>
      <c r="F436">
        <v>-7.6401985995379063E-3</v>
      </c>
      <c r="G436">
        <v>-1.1389758649410081E-3</v>
      </c>
      <c r="H436">
        <v>1.1096348415977736E-4</v>
      </c>
      <c r="I436">
        <v>5.4444709038417906E-5</v>
      </c>
      <c r="J436">
        <v>7.6401985995379063E-3</v>
      </c>
      <c r="K436">
        <v>1.1389758649410081E-3</v>
      </c>
      <c r="L436">
        <v>-16.372961773886935</v>
      </c>
      <c r="M436">
        <v>9.7405202028108349</v>
      </c>
      <c r="N436">
        <v>54.15905931860879</v>
      </c>
      <c r="O436">
        <v>54.128330456675982</v>
      </c>
      <c r="P436">
        <v>1.8241568598858153</v>
      </c>
      <c r="Q436">
        <v>2.8498089121810994E-3</v>
      </c>
      <c r="R436">
        <v>3.4638610394938088E-3</v>
      </c>
      <c r="S436">
        <v>2.6721587737513728</v>
      </c>
      <c r="T436">
        <v>-2.8193051437642644</v>
      </c>
    </row>
    <row r="437" spans="1:20" x14ac:dyDescent="0.35">
      <c r="A437">
        <v>17.400000000000002</v>
      </c>
      <c r="B437">
        <v>0.29865175163534213</v>
      </c>
      <c r="C437">
        <v>9.5444487747699647E-2</v>
      </c>
      <c r="D437">
        <v>0.30596032702824172</v>
      </c>
      <c r="E437">
        <v>9.6625803755641559E-2</v>
      </c>
      <c r="F437">
        <v>-7.3085753928995856E-3</v>
      </c>
      <c r="G437">
        <v>-1.1813160079419127E-3</v>
      </c>
      <c r="H437">
        <v>1.1083149285269919E-4</v>
      </c>
      <c r="I437">
        <v>5.4323036557849563E-5</v>
      </c>
      <c r="J437">
        <v>7.3085753928995856E-3</v>
      </c>
      <c r="K437">
        <v>1.1813160079419127E-3</v>
      </c>
      <c r="L437">
        <v>-16.881114802576917</v>
      </c>
      <c r="M437">
        <v>9.7660265025917568</v>
      </c>
      <c r="N437">
        <v>55.752537952247408</v>
      </c>
      <c r="O437">
        <v>55.725228588247745</v>
      </c>
      <c r="P437">
        <v>1.7448171549832361</v>
      </c>
      <c r="Q437">
        <v>2.8498089121810994E-3</v>
      </c>
      <c r="R437">
        <v>3.4638610394938088E-3</v>
      </c>
      <c r="S437">
        <v>2.6745696986614371</v>
      </c>
      <c r="T437">
        <v>-2.8193446270611422</v>
      </c>
    </row>
    <row r="438" spans="1:20" x14ac:dyDescent="0.35">
      <c r="A438">
        <v>17.440000000000001</v>
      </c>
      <c r="B438">
        <v>0.29917611413583678</v>
      </c>
      <c r="C438">
        <v>9.465674758180255E-2</v>
      </c>
      <c r="D438">
        <v>0.30653892029617336</v>
      </c>
      <c r="E438">
        <v>9.58788447011516E-2</v>
      </c>
      <c r="F438">
        <v>-7.3628061603365769E-3</v>
      </c>
      <c r="G438">
        <v>-1.2220971193490499E-3</v>
      </c>
      <c r="H438">
        <v>1.1070192631197147E-4</v>
      </c>
      <c r="I438">
        <v>5.4202145218744914E-5</v>
      </c>
      <c r="J438">
        <v>7.3628061603365769E-3</v>
      </c>
      <c r="K438">
        <v>1.2220971193490499E-3</v>
      </c>
      <c r="L438">
        <v>-16.417039202581218</v>
      </c>
      <c r="M438">
        <v>9.7792521907257157</v>
      </c>
      <c r="N438">
        <v>54.265889222958293</v>
      </c>
      <c r="O438">
        <v>54.223878620939026</v>
      </c>
      <c r="P438">
        <v>2.1348818374918128</v>
      </c>
      <c r="Q438">
        <v>2.8498089121810994E-3</v>
      </c>
      <c r="R438">
        <v>3.4638610394938088E-3</v>
      </c>
      <c r="S438">
        <v>2.6771637292509576</v>
      </c>
      <c r="T438">
        <v>-2.8190123089002923</v>
      </c>
    </row>
    <row r="439" spans="1:20" x14ac:dyDescent="0.35">
      <c r="A439">
        <v>17.48</v>
      </c>
      <c r="B439">
        <v>0.29969841730592761</v>
      </c>
      <c r="C439">
        <v>9.3866768176988954E-2</v>
      </c>
      <c r="D439">
        <v>0.30730523085659101</v>
      </c>
      <c r="E439">
        <v>9.5105989595603568E-2</v>
      </c>
      <c r="F439">
        <v>-7.6068135506633938E-3</v>
      </c>
      <c r="G439">
        <v>-1.2392214186146139E-3</v>
      </c>
      <c r="H439">
        <v>1.105812908920687E-4</v>
      </c>
      <c r="I439">
        <v>5.4081902124008863E-5</v>
      </c>
      <c r="J439">
        <v>7.6068135506633938E-3</v>
      </c>
      <c r="K439">
        <v>1.2392214186146139E-3</v>
      </c>
      <c r="L439">
        <v>-16.434971288374634</v>
      </c>
      <c r="M439">
        <v>9.8104548069340449</v>
      </c>
      <c r="N439">
        <v>54.25718853529925</v>
      </c>
      <c r="O439">
        <v>54.206512099805408</v>
      </c>
      <c r="P439">
        <v>2.3444730172595722</v>
      </c>
      <c r="Q439">
        <v>2.8498089121810994E-3</v>
      </c>
      <c r="R439">
        <v>3.4638610394938088E-3</v>
      </c>
      <c r="S439">
        <v>2.679913463305081</v>
      </c>
      <c r="T439">
        <v>-2.8185035847850708</v>
      </c>
    </row>
    <row r="440" spans="1:20" x14ac:dyDescent="0.35">
      <c r="A440">
        <v>17.52</v>
      </c>
      <c r="B440">
        <v>0.30021865256611957</v>
      </c>
      <c r="C440">
        <v>9.3074554858570288E-2</v>
      </c>
      <c r="D440">
        <v>0.30722147680803152</v>
      </c>
      <c r="E440">
        <v>9.4253926492456563E-2</v>
      </c>
      <c r="F440">
        <v>-7.0028242419119535E-3</v>
      </c>
      <c r="G440">
        <v>-1.1793716338862753E-3</v>
      </c>
      <c r="H440">
        <v>1.1044110468813028E-4</v>
      </c>
      <c r="I440">
        <v>5.3961877101974255E-5</v>
      </c>
      <c r="J440">
        <v>7.0028242419119535E-3</v>
      </c>
      <c r="K440">
        <v>1.1793716338862753E-3</v>
      </c>
      <c r="L440">
        <v>-16.540338805082524</v>
      </c>
      <c r="M440">
        <v>9.4407215017093939</v>
      </c>
      <c r="N440">
        <v>54.508875978521544</v>
      </c>
      <c r="O440">
        <v>54.469996155381729</v>
      </c>
      <c r="P440">
        <v>2.0584166911834436</v>
      </c>
      <c r="Q440">
        <v>2.8498089121810994E-3</v>
      </c>
      <c r="R440">
        <v>3.4638610394938088E-3</v>
      </c>
      <c r="S440">
        <v>2.6825370109949485</v>
      </c>
      <c r="T440">
        <v>-2.8188388983662316</v>
      </c>
    </row>
    <row r="441" spans="1:20" x14ac:dyDescent="0.35">
      <c r="A441">
        <v>17.559999999999999</v>
      </c>
      <c r="B441">
        <v>0.30073681135050334</v>
      </c>
      <c r="C441">
        <v>9.2280112982792178E-2</v>
      </c>
      <c r="D441">
        <v>0.30789808332966817</v>
      </c>
      <c r="E441">
        <v>9.3407234714109499E-2</v>
      </c>
      <c r="F441">
        <v>-7.1612719791648294E-3</v>
      </c>
      <c r="G441">
        <v>-1.127121731317321E-3</v>
      </c>
      <c r="H441">
        <v>1.1030665630556538E-4</v>
      </c>
      <c r="I441">
        <v>5.3842123752645247E-5</v>
      </c>
      <c r="J441">
        <v>7.1612719791648294E-3</v>
      </c>
      <c r="K441">
        <v>1.127121731317321E-3</v>
      </c>
      <c r="L441">
        <v>-16.462127310808189</v>
      </c>
      <c r="M441">
        <v>9.9240804680774932</v>
      </c>
      <c r="N441">
        <v>54.369833894556685</v>
      </c>
      <c r="O441">
        <v>54.300268820212473</v>
      </c>
      <c r="P441">
        <v>2.7494806372014451</v>
      </c>
      <c r="Q441">
        <v>2.8498089121810994E-3</v>
      </c>
      <c r="R441">
        <v>3.4638610394938088E-3</v>
      </c>
      <c r="S441">
        <v>2.6854668560943185</v>
      </c>
      <c r="T441">
        <v>-2.8184335331787369</v>
      </c>
    </row>
    <row r="442" spans="1:20" x14ac:dyDescent="0.35">
      <c r="A442">
        <v>17.600000000000001</v>
      </c>
      <c r="B442">
        <v>0.3012528851068621</v>
      </c>
      <c r="C442">
        <v>9.1483447936800563E-2</v>
      </c>
      <c r="D442">
        <v>0.30849312903275705</v>
      </c>
      <c r="E442">
        <v>9.2640657204524413E-2</v>
      </c>
      <c r="F442">
        <v>-7.2402439258949514E-3</v>
      </c>
      <c r="G442">
        <v>-1.1572092677238494E-3</v>
      </c>
      <c r="H442">
        <v>1.1017539661350392E-4</v>
      </c>
      <c r="I442">
        <v>5.372306935250162E-5</v>
      </c>
      <c r="J442">
        <v>7.2402439258949514E-3</v>
      </c>
      <c r="K442">
        <v>1.1572092677238494E-3</v>
      </c>
      <c r="L442">
        <v>-16.892331414483031</v>
      </c>
      <c r="M442">
        <v>9.8055601340377798</v>
      </c>
      <c r="N442">
        <v>55.608972106015301</v>
      </c>
      <c r="O442">
        <v>55.546827597410719</v>
      </c>
      <c r="P442">
        <v>2.628254658726791</v>
      </c>
      <c r="Q442">
        <v>2.8498089121810994E-3</v>
      </c>
      <c r="R442">
        <v>3.4638610394938088E-3</v>
      </c>
      <c r="S442">
        <v>2.688104208877768</v>
      </c>
      <c r="T442">
        <v>-2.8180807806452246</v>
      </c>
    </row>
    <row r="443" spans="1:20" x14ac:dyDescent="0.35">
      <c r="A443">
        <v>17.64</v>
      </c>
      <c r="B443">
        <v>0.30176686529677926</v>
      </c>
      <c r="C443">
        <v>9.0684565138606815E-2</v>
      </c>
      <c r="D443">
        <v>0.30874665519633337</v>
      </c>
      <c r="E443">
        <v>9.1793734641608227E-2</v>
      </c>
      <c r="F443">
        <v>-6.9797898995541119E-3</v>
      </c>
      <c r="G443">
        <v>-1.1091695030014115E-3</v>
      </c>
      <c r="H443">
        <v>1.1003635152397544E-4</v>
      </c>
      <c r="I443">
        <v>5.3604307333573762E-5</v>
      </c>
      <c r="J443">
        <v>6.9797898995541119E-3</v>
      </c>
      <c r="K443">
        <v>1.1091695030014115E-3</v>
      </c>
      <c r="L443">
        <v>-16.51218182862624</v>
      </c>
      <c r="M443">
        <v>9.6136904650834296</v>
      </c>
      <c r="N443">
        <v>54.367177034249877</v>
      </c>
      <c r="O443">
        <v>54.297779050804543</v>
      </c>
      <c r="P443">
        <v>2.7461115824886084</v>
      </c>
      <c r="Q443">
        <v>2.8498089121810994E-3</v>
      </c>
      <c r="R443">
        <v>3.4638610394938088E-3</v>
      </c>
      <c r="S443">
        <v>2.690848618745143</v>
      </c>
      <c r="T443">
        <v>-2.8180803327243611</v>
      </c>
    </row>
    <row r="444" spans="1:20" x14ac:dyDescent="0.35">
      <c r="A444">
        <v>17.68</v>
      </c>
      <c r="B444">
        <v>0.30227874339574518</v>
      </c>
      <c r="C444">
        <v>8.9883470037053756E-2</v>
      </c>
      <c r="D444">
        <v>0.30824084451482409</v>
      </c>
      <c r="E444">
        <v>9.0675497932619753E-2</v>
      </c>
      <c r="F444">
        <v>-5.9621011190789108E-3</v>
      </c>
      <c r="G444">
        <v>-7.9202789556599706E-4</v>
      </c>
      <c r="H444">
        <v>1.0986820321298255E-4</v>
      </c>
      <c r="I444">
        <v>5.3484720428051821E-5</v>
      </c>
      <c r="J444">
        <v>5.9621011190789108E-3</v>
      </c>
      <c r="K444">
        <v>7.9202789556599706E-4</v>
      </c>
      <c r="L444">
        <v>-16.067139093338277</v>
      </c>
      <c r="M444">
        <v>9.347007445684989</v>
      </c>
      <c r="N444">
        <v>53.016360085302075</v>
      </c>
      <c r="O444">
        <v>52.943369689048815</v>
      </c>
      <c r="P444">
        <v>2.781014682291076</v>
      </c>
      <c r="Q444">
        <v>2.8498089121810994E-3</v>
      </c>
      <c r="R444">
        <v>3.4638610394938088E-3</v>
      </c>
      <c r="S444">
        <v>2.6941423841675918</v>
      </c>
      <c r="T444">
        <v>-2.8188930902713643</v>
      </c>
    </row>
    <row r="445" spans="1:20" x14ac:dyDescent="0.35">
      <c r="A445">
        <v>17.72</v>
      </c>
      <c r="B445">
        <v>0.30278851089326431</v>
      </c>
      <c r="C445">
        <v>8.9080168111779712E-2</v>
      </c>
      <c r="D445">
        <v>0.3080514896283994</v>
      </c>
      <c r="E445">
        <v>8.961412463338625E-2</v>
      </c>
      <c r="F445">
        <v>-5.2629787351350932E-3</v>
      </c>
      <c r="G445">
        <v>-5.3395652160653784E-4</v>
      </c>
      <c r="H445">
        <v>1.0968313731648143E-4</v>
      </c>
      <c r="I445">
        <v>5.3364901484670996E-5</v>
      </c>
      <c r="J445">
        <v>5.2629787351350932E-3</v>
      </c>
      <c r="K445">
        <v>5.3395652160653784E-4</v>
      </c>
      <c r="L445">
        <v>-16.838729742241114</v>
      </c>
      <c r="M445">
        <v>9.8288742242836129</v>
      </c>
      <c r="N445">
        <v>55.647140062579702</v>
      </c>
      <c r="O445">
        <v>55.561231080174373</v>
      </c>
      <c r="P445">
        <v>3.0909218689296925</v>
      </c>
      <c r="Q445">
        <v>2.8498089121810994E-3</v>
      </c>
      <c r="R445">
        <v>3.4638610394938088E-3</v>
      </c>
      <c r="S445">
        <v>2.697392665373477</v>
      </c>
      <c r="T445">
        <v>-2.8193791348331882</v>
      </c>
    </row>
    <row r="446" spans="1:20" x14ac:dyDescent="0.35">
      <c r="A446">
        <v>17.760000000000002</v>
      </c>
      <c r="B446">
        <v>0.30329615929296233</v>
      </c>
      <c r="C446">
        <v>8.8274664873183431E-2</v>
      </c>
      <c r="D446">
        <v>0.30817640038081368</v>
      </c>
      <c r="E446">
        <v>8.8548124036187725E-2</v>
      </c>
      <c r="F446">
        <v>-4.8802410878513447E-3</v>
      </c>
      <c r="G446">
        <v>-2.7345916300429429E-4</v>
      </c>
      <c r="H446">
        <v>1.0949017914964787E-4</v>
      </c>
      <c r="I446">
        <v>5.3245148402489329E-5</v>
      </c>
      <c r="J446">
        <v>4.8802410878513447E-3</v>
      </c>
      <c r="K446">
        <v>2.7345916300429429E-4</v>
      </c>
      <c r="L446">
        <v>-16.707216201236445</v>
      </c>
      <c r="M446">
        <v>9.7901097799630783</v>
      </c>
      <c r="N446">
        <v>55.252206838630997</v>
      </c>
      <c r="O446">
        <v>55.154906955254482</v>
      </c>
      <c r="P446">
        <v>3.2775904710751091</v>
      </c>
      <c r="Q446">
        <v>2.8498089121810994E-3</v>
      </c>
      <c r="R446">
        <v>3.4638610394938088E-3</v>
      </c>
      <c r="S446">
        <v>2.7007828956203315</v>
      </c>
      <c r="T446">
        <v>-2.8195575206144858</v>
      </c>
    </row>
    <row r="447" spans="1:20" x14ac:dyDescent="0.35">
      <c r="A447">
        <v>17.8</v>
      </c>
      <c r="B447">
        <v>0.30380168011269265</v>
      </c>
      <c r="C447">
        <v>8.7466965862388057E-2</v>
      </c>
      <c r="D447">
        <v>0.30919465619177822</v>
      </c>
      <c r="E447">
        <v>8.7628182834937451E-2</v>
      </c>
      <c r="F447">
        <v>-5.3929760790855652E-3</v>
      </c>
      <c r="G447">
        <v>-1.6121697254939393E-4</v>
      </c>
      <c r="H447">
        <v>1.0930989666498406E-4</v>
      </c>
      <c r="I447">
        <v>5.3125822937264554E-5</v>
      </c>
      <c r="J447">
        <v>5.3929760790855652E-3</v>
      </c>
      <c r="K447">
        <v>1.6121697254939393E-4</v>
      </c>
      <c r="L447">
        <v>-17.098027097613716</v>
      </c>
      <c r="M447">
        <v>10.098013349913085</v>
      </c>
      <c r="N447">
        <v>56.458026577629816</v>
      </c>
      <c r="O447">
        <v>56.338631750565185</v>
      </c>
      <c r="P447">
        <v>3.6697871211506206</v>
      </c>
      <c r="Q447">
        <v>2.8498089121810994E-3</v>
      </c>
      <c r="R447">
        <v>3.4638610394938088E-3</v>
      </c>
      <c r="S447">
        <v>2.7040409844864346</v>
      </c>
      <c r="T447">
        <v>-2.8188212504982153</v>
      </c>
    </row>
    <row r="448" spans="1:20" x14ac:dyDescent="0.35">
      <c r="A448">
        <v>17.84</v>
      </c>
      <c r="B448">
        <v>0.30430506488464359</v>
      </c>
      <c r="C448">
        <v>8.6657076651205062E-2</v>
      </c>
      <c r="D448">
        <v>0.30991939155313186</v>
      </c>
      <c r="E448">
        <v>8.6755122309795096E-2</v>
      </c>
      <c r="F448">
        <v>-5.6143266684882676E-3</v>
      </c>
      <c r="G448">
        <v>-9.8045658590034668E-5</v>
      </c>
      <c r="H448">
        <v>1.0913587153584652E-4</v>
      </c>
      <c r="I448">
        <v>5.3006994727004827E-5</v>
      </c>
      <c r="J448">
        <v>5.6143266684882676E-3</v>
      </c>
      <c r="K448">
        <v>9.8045658590034668E-5</v>
      </c>
      <c r="L448">
        <v>-17.047203624322641</v>
      </c>
      <c r="M448">
        <v>9.7320582686914143</v>
      </c>
      <c r="N448">
        <v>56.105735271735469</v>
      </c>
      <c r="O448">
        <v>55.99436559178146</v>
      </c>
      <c r="P448">
        <v>3.5333486038009108</v>
      </c>
      <c r="Q448">
        <v>2.8498089121810994E-3</v>
      </c>
      <c r="R448">
        <v>3.4638610394938088E-3</v>
      </c>
      <c r="S448">
        <v>2.7070315119698085</v>
      </c>
      <c r="T448">
        <v>-2.8183542839890321</v>
      </c>
    </row>
    <row r="449" spans="1:20" x14ac:dyDescent="0.35">
      <c r="A449">
        <v>17.88</v>
      </c>
      <c r="B449">
        <v>0.30480630515544443</v>
      </c>
      <c r="C449">
        <v>8.5845002842097423E-2</v>
      </c>
      <c r="D449">
        <v>0.31060875336491645</v>
      </c>
      <c r="E449">
        <v>8.5890523404338892E-2</v>
      </c>
      <c r="F449">
        <v>-5.8024482094720109E-3</v>
      </c>
      <c r="G449">
        <v>-4.5520562241468943E-5</v>
      </c>
      <c r="H449">
        <v>1.0896741736997098E-4</v>
      </c>
      <c r="I449">
        <v>5.288868016761773E-5</v>
      </c>
      <c r="J449">
        <v>5.8024482094720109E-3</v>
      </c>
      <c r="K449">
        <v>4.5520562241468943E-5</v>
      </c>
      <c r="L449">
        <v>-16.926862071210472</v>
      </c>
      <c r="M449">
        <v>9.7970371226487813</v>
      </c>
      <c r="N449">
        <v>55.688123009950878</v>
      </c>
      <c r="O449">
        <v>55.555979411269192</v>
      </c>
      <c r="P449">
        <v>3.8340834662346657</v>
      </c>
      <c r="Q449">
        <v>2.8498089121810994E-3</v>
      </c>
      <c r="R449">
        <v>3.4638610394938088E-3</v>
      </c>
      <c r="S449">
        <v>2.7099726606462737</v>
      </c>
      <c r="T449">
        <v>-2.8179161808456183</v>
      </c>
    </row>
    <row r="450" spans="1:20" x14ac:dyDescent="0.35">
      <c r="A450">
        <v>17.920000000000002</v>
      </c>
      <c r="B450">
        <v>0.30530539248627286</v>
      </c>
      <c r="C450">
        <v>8.5030750068142813E-2</v>
      </c>
      <c r="D450">
        <v>0.31079413957533142</v>
      </c>
      <c r="E450">
        <v>8.4987248093742251E-2</v>
      </c>
      <c r="F450">
        <v>-5.4887470890585544E-3</v>
      </c>
      <c r="G450">
        <v>4.3501974400561583E-5</v>
      </c>
      <c r="H450">
        <v>1.0879182478029988E-4</v>
      </c>
      <c r="I450">
        <v>5.2770892221635906E-5</v>
      </c>
      <c r="J450">
        <v>5.4887470890585544E-3</v>
      </c>
      <c r="K450">
        <v>4.3501974400561583E-5</v>
      </c>
      <c r="L450">
        <v>-16.884165829301029</v>
      </c>
      <c r="M450">
        <v>9.6057204097931113</v>
      </c>
      <c r="N450">
        <v>55.50109301818388</v>
      </c>
      <c r="O450">
        <v>55.369676283840278</v>
      </c>
      <c r="P450">
        <v>3.8171028851519209</v>
      </c>
      <c r="Q450">
        <v>2.8498089121810994E-3</v>
      </c>
      <c r="R450">
        <v>3.4638610394938088E-3</v>
      </c>
      <c r="S450">
        <v>2.7128588070742956</v>
      </c>
      <c r="T450">
        <v>-2.8179777328210305</v>
      </c>
    </row>
    <row r="451" spans="1:20" x14ac:dyDescent="0.35">
      <c r="A451">
        <v>17.96</v>
      </c>
      <c r="B451">
        <v>0.30580231845296058</v>
      </c>
      <c r="C451">
        <v>8.4214323992996429E-2</v>
      </c>
      <c r="D451">
        <v>0.31025256322564437</v>
      </c>
      <c r="E451">
        <v>8.3980513686351732E-2</v>
      </c>
      <c r="F451">
        <v>-4.4502447726837979E-3</v>
      </c>
      <c r="G451">
        <v>2.3381030664469671E-4</v>
      </c>
      <c r="H451">
        <v>1.0859407556642544E-4</v>
      </c>
      <c r="I451">
        <v>5.2653745055053371E-5</v>
      </c>
      <c r="J451">
        <v>4.4502447726837979E-3</v>
      </c>
      <c r="K451">
        <v>2.3381030664469671E-4</v>
      </c>
      <c r="L451">
        <v>-16.743299442396857</v>
      </c>
      <c r="M451">
        <v>9.3845905555564446</v>
      </c>
      <c r="N451">
        <v>55.110988596430275</v>
      </c>
      <c r="O451">
        <v>54.98295204189867</v>
      </c>
      <c r="P451">
        <v>3.7544705131533918</v>
      </c>
      <c r="Q451">
        <v>2.8498089121810994E-3</v>
      </c>
      <c r="R451">
        <v>3.4638610394938088E-3</v>
      </c>
      <c r="S451">
        <v>2.7158342485036711</v>
      </c>
      <c r="T451">
        <v>-2.8187749955206485</v>
      </c>
    </row>
    <row r="452" spans="1:20" x14ac:dyDescent="0.35">
      <c r="A452">
        <v>18</v>
      </c>
      <c r="B452">
        <v>0.30629707464610023</v>
      </c>
      <c r="C452">
        <v>8.339573031085297E-2</v>
      </c>
      <c r="D452">
        <v>0.31099585286907977</v>
      </c>
      <c r="E452">
        <v>8.3204974709029655E-2</v>
      </c>
      <c r="F452">
        <v>-4.6987782229795383E-3</v>
      </c>
      <c r="G452">
        <v>1.9075560182331419E-4</v>
      </c>
      <c r="H452">
        <v>1.0840224505915786E-4</v>
      </c>
      <c r="I452">
        <v>5.2537076856926038E-5</v>
      </c>
      <c r="J452">
        <v>4.6987782229795383E-3</v>
      </c>
      <c r="K452">
        <v>1.9075560182331419E-4</v>
      </c>
      <c r="L452">
        <v>-17.494722715361785</v>
      </c>
      <c r="M452">
        <v>10.312745437671474</v>
      </c>
      <c r="N452">
        <v>57.672062814282398</v>
      </c>
      <c r="O452">
        <v>57.487457184011582</v>
      </c>
      <c r="P452">
        <v>4.6107586979768689</v>
      </c>
      <c r="Q452">
        <v>2.8498089121810994E-3</v>
      </c>
      <c r="R452">
        <v>3.4638610394938088E-3</v>
      </c>
      <c r="S452">
        <v>2.7185013112189162</v>
      </c>
      <c r="T452">
        <v>-2.8182519698700581</v>
      </c>
    </row>
    <row r="453" spans="1:20" x14ac:dyDescent="0.35">
      <c r="A453">
        <v>18.04</v>
      </c>
      <c r="B453">
        <v>0.3067896526711516</v>
      </c>
      <c r="C453">
        <v>8.2574974746408902E-2</v>
      </c>
      <c r="D453">
        <v>0.31117877793322257</v>
      </c>
      <c r="E453">
        <v>8.2352715457475467E-2</v>
      </c>
      <c r="F453">
        <v>-4.3891252620709698E-3</v>
      </c>
      <c r="G453">
        <v>2.2225928893343516E-4</v>
      </c>
      <c r="H453">
        <v>1.0820503748284589E-4</v>
      </c>
      <c r="I453">
        <v>5.2420953676250359E-5</v>
      </c>
      <c r="J453">
        <v>4.3891252620709698E-3</v>
      </c>
      <c r="K453">
        <v>2.2225928893343516E-4</v>
      </c>
      <c r="L453">
        <v>-16.862001658720843</v>
      </c>
      <c r="M453">
        <v>9.5674648610662825</v>
      </c>
      <c r="N453">
        <v>55.467586443380931</v>
      </c>
      <c r="O453">
        <v>55.306262570816472</v>
      </c>
      <c r="P453">
        <v>4.2273474309359127</v>
      </c>
      <c r="Q453">
        <v>2.8498089121810994E-3</v>
      </c>
      <c r="R453">
        <v>3.4638610394938088E-3</v>
      </c>
      <c r="S453">
        <v>2.7212273614475864</v>
      </c>
      <c r="T453">
        <v>-2.8182949119609413</v>
      </c>
    </row>
    <row r="454" spans="1:20" x14ac:dyDescent="0.35">
      <c r="A454">
        <v>18.080000000000002</v>
      </c>
      <c r="B454">
        <v>0.30728004414854776</v>
      </c>
      <c r="C454">
        <v>8.1752063054823798E-2</v>
      </c>
      <c r="D454">
        <v>0.31165882839064318</v>
      </c>
      <c r="E454">
        <v>8.1490799123577595E-2</v>
      </c>
      <c r="F454">
        <v>-4.3787842420954237E-3</v>
      </c>
      <c r="G454">
        <v>2.6126393124620284E-4</v>
      </c>
      <c r="H454">
        <v>1.0800850042756107E-4</v>
      </c>
      <c r="I454">
        <v>5.2305384813481083E-5</v>
      </c>
      <c r="J454">
        <v>4.3787842420954237E-3</v>
      </c>
      <c r="K454">
        <v>2.6126393124620284E-4</v>
      </c>
      <c r="L454">
        <v>-16.991690667165205</v>
      </c>
      <c r="M454">
        <v>9.8162631240031217</v>
      </c>
      <c r="N454">
        <v>55.915069805850337</v>
      </c>
      <c r="O454">
        <v>55.724912102471961</v>
      </c>
      <c r="P454">
        <v>4.6075158778771295</v>
      </c>
      <c r="Q454">
        <v>2.8498089121810994E-3</v>
      </c>
      <c r="R454">
        <v>3.4638610394938088E-3</v>
      </c>
      <c r="S454">
        <v>2.7240710880848336</v>
      </c>
      <c r="T454">
        <v>-2.8180466934347472</v>
      </c>
    </row>
    <row r="455" spans="1:20" x14ac:dyDescent="0.35">
      <c r="A455">
        <v>18.12</v>
      </c>
      <c r="B455">
        <v>0.30776824071380116</v>
      </c>
      <c r="C455">
        <v>8.0927001021681905E-2</v>
      </c>
      <c r="D455">
        <v>0.31215090468586498</v>
      </c>
      <c r="E455">
        <v>8.0728527112953752E-2</v>
      </c>
      <c r="F455">
        <v>-4.3826639720638272E-3</v>
      </c>
      <c r="G455">
        <v>1.9847390872815285E-4</v>
      </c>
      <c r="H455">
        <v>1.078129040466458E-4</v>
      </c>
      <c r="I455">
        <v>5.2190261481055897E-5</v>
      </c>
      <c r="J455">
        <v>4.3826639720638272E-3</v>
      </c>
      <c r="K455">
        <v>1.9847390872815285E-4</v>
      </c>
      <c r="L455">
        <v>-17.366372627444605</v>
      </c>
      <c r="M455">
        <v>9.8904718306889219</v>
      </c>
      <c r="N455">
        <v>57.055635648554535</v>
      </c>
      <c r="O455">
        <v>56.858889785431856</v>
      </c>
      <c r="P455">
        <v>4.7341537394469748</v>
      </c>
      <c r="Q455">
        <v>2.8498089121810994E-3</v>
      </c>
      <c r="R455">
        <v>3.4638610394938088E-3</v>
      </c>
      <c r="S455">
        <v>2.7266004085214361</v>
      </c>
      <c r="T455">
        <v>-2.8177585361312643</v>
      </c>
    </row>
    <row r="456" spans="1:20" x14ac:dyDescent="0.35">
      <c r="A456">
        <v>18.16</v>
      </c>
      <c r="B456">
        <v>0.3082542340176096</v>
      </c>
      <c r="C456">
        <v>8.0099794462952845E-2</v>
      </c>
      <c r="D456">
        <v>0.31294242931991434</v>
      </c>
      <c r="E456">
        <v>7.9859145289148947E-2</v>
      </c>
      <c r="F456">
        <v>-4.6881953023047429E-3</v>
      </c>
      <c r="G456">
        <v>2.4064917380389739E-4</v>
      </c>
      <c r="H456">
        <v>1.0762425848872471E-4</v>
      </c>
      <c r="I456">
        <v>5.2075684888844462E-5</v>
      </c>
      <c r="J456">
        <v>4.6881953023047429E-3</v>
      </c>
      <c r="K456">
        <v>2.4064917380389739E-4</v>
      </c>
      <c r="L456">
        <v>-16.784716149166186</v>
      </c>
      <c r="M456">
        <v>9.8612050320526254</v>
      </c>
      <c r="N456">
        <v>55.163052913841184</v>
      </c>
      <c r="O456">
        <v>54.929406782361959</v>
      </c>
      <c r="P456">
        <v>5.0717528836735291</v>
      </c>
      <c r="Q456">
        <v>2.8498089121810994E-3</v>
      </c>
      <c r="R456">
        <v>3.4638610394938088E-3</v>
      </c>
      <c r="S456">
        <v>2.7295413149356111</v>
      </c>
      <c r="T456">
        <v>-2.8172009216329195</v>
      </c>
    </row>
    <row r="457" spans="1:20" x14ac:dyDescent="0.35">
      <c r="A457">
        <v>18.2</v>
      </c>
      <c r="B457">
        <v>0.30873801572596221</v>
      </c>
      <c r="C457">
        <v>7.9270449224952105E-2</v>
      </c>
      <c r="D457">
        <v>0.31266691001757396</v>
      </c>
      <c r="E457">
        <v>7.8923547444378905E-2</v>
      </c>
      <c r="F457">
        <v>-3.9288942916117509E-3</v>
      </c>
      <c r="G457">
        <v>3.4690178057319998E-4</v>
      </c>
      <c r="H457">
        <v>1.0742209171650088E-4</v>
      </c>
      <c r="I457">
        <v>5.1961747730854379E-5</v>
      </c>
      <c r="J457">
        <v>3.9288942916117509E-3</v>
      </c>
      <c r="K457">
        <v>3.4690178057319998E-4</v>
      </c>
      <c r="L457">
        <v>-17.029980494378403</v>
      </c>
      <c r="M457">
        <v>9.3984663383515574</v>
      </c>
      <c r="N457">
        <v>55.842582461887453</v>
      </c>
      <c r="O457">
        <v>55.646639514085578</v>
      </c>
      <c r="P457">
        <v>4.6739198540528806</v>
      </c>
      <c r="Q457">
        <v>2.8498089121810994E-3</v>
      </c>
      <c r="R457">
        <v>3.4638610394938088E-3</v>
      </c>
      <c r="S457">
        <v>2.7323931863178799</v>
      </c>
      <c r="T457">
        <v>-2.8177047375281017</v>
      </c>
    </row>
    <row r="458" spans="1:20" x14ac:dyDescent="0.35">
      <c r="A458">
        <v>18.240000000000002</v>
      </c>
      <c r="B458">
        <v>0.30921957752024526</v>
      </c>
      <c r="C458">
        <v>7.8438971184301265E-2</v>
      </c>
      <c r="D458">
        <v>0.3127816093556457</v>
      </c>
      <c r="E458">
        <v>7.8057623650405472E-2</v>
      </c>
      <c r="F458">
        <v>-3.5620318354004366E-3</v>
      </c>
      <c r="G458">
        <v>3.8134753389579279E-4</v>
      </c>
      <c r="H458">
        <v>1.0721479626590986E-4</v>
      </c>
      <c r="I458">
        <v>5.1848364094554055E-5</v>
      </c>
      <c r="J458">
        <v>3.5620318354004366E-3</v>
      </c>
      <c r="K458">
        <v>3.8134753389579279E-4</v>
      </c>
      <c r="L458">
        <v>-17.340074327485326</v>
      </c>
      <c r="M458">
        <v>9.9106033736898773</v>
      </c>
      <c r="N458">
        <v>56.988270062925523</v>
      </c>
      <c r="O458">
        <v>56.746614865182188</v>
      </c>
      <c r="P458">
        <v>5.2425781927995132</v>
      </c>
      <c r="Q458">
        <v>2.8498089121810994E-3</v>
      </c>
      <c r="R458">
        <v>3.4638610394938088E-3</v>
      </c>
      <c r="S458">
        <v>2.7351350938808507</v>
      </c>
      <c r="T458">
        <v>-2.8178056077456164</v>
      </c>
    </row>
    <row r="459" spans="1:20" x14ac:dyDescent="0.35">
      <c r="A459">
        <v>18.28</v>
      </c>
      <c r="B459">
        <v>0.30969891109734798</v>
      </c>
      <c r="C459">
        <v>7.7605366247888011E-2</v>
      </c>
      <c r="D459">
        <v>0.31241411201645447</v>
      </c>
      <c r="E459">
        <v>7.7187970979612941E-2</v>
      </c>
      <c r="F459">
        <v>-2.7152009191064863E-3</v>
      </c>
      <c r="G459">
        <v>4.1739526827506979E-4</v>
      </c>
      <c r="H459">
        <v>1.0699679958417451E-4</v>
      </c>
      <c r="I459">
        <v>5.1735538449827909E-5</v>
      </c>
      <c r="J459">
        <v>2.7152009191064863E-3</v>
      </c>
      <c r="K459">
        <v>4.1739526827506979E-4</v>
      </c>
      <c r="L459">
        <v>-17.213458368125558</v>
      </c>
      <c r="M459">
        <v>9.5495437137280863</v>
      </c>
      <c r="N459">
        <v>56.564741678114508</v>
      </c>
      <c r="O459">
        <v>56.340736406767505</v>
      </c>
      <c r="P459">
        <v>5.0290577899808611</v>
      </c>
      <c r="Q459">
        <v>2.8498089121810994E-3</v>
      </c>
      <c r="R459">
        <v>3.4638610394938088E-3</v>
      </c>
      <c r="S459">
        <v>2.7377674329069701</v>
      </c>
      <c r="T459">
        <v>-2.8183793452349448</v>
      </c>
    </row>
    <row r="460" spans="1:20" x14ac:dyDescent="0.35">
      <c r="A460">
        <v>18.32</v>
      </c>
      <c r="B460">
        <v>0.31017600816976748</v>
      </c>
      <c r="C460">
        <v>7.6769640352825144E-2</v>
      </c>
      <c r="D460">
        <v>0.31291223667311585</v>
      </c>
      <c r="E460">
        <v>7.6423511741663064E-2</v>
      </c>
      <c r="F460">
        <v>-2.7362285033483702E-3</v>
      </c>
      <c r="G460">
        <v>3.4612861116208038E-4</v>
      </c>
      <c r="H460">
        <v>1.0678000251846289E-4</v>
      </c>
      <c r="I460">
        <v>5.1623085871539538E-5</v>
      </c>
      <c r="J460">
        <v>2.7362285033483702E-3</v>
      </c>
      <c r="K460">
        <v>3.4612861116208038E-4</v>
      </c>
      <c r="L460">
        <v>-17.481763932144442</v>
      </c>
      <c r="M460">
        <v>10.11364575177987</v>
      </c>
      <c r="N460">
        <v>57.536832515342859</v>
      </c>
      <c r="O460">
        <v>57.255611666439812</v>
      </c>
      <c r="P460">
        <v>5.6817276070273248</v>
      </c>
      <c r="Q460">
        <v>2.8498089121810994E-3</v>
      </c>
      <c r="R460">
        <v>3.4638610394938088E-3</v>
      </c>
      <c r="S460">
        <v>2.7402896912627073</v>
      </c>
      <c r="T460">
        <v>-2.8180739876921161</v>
      </c>
    </row>
    <row r="461" spans="1:20" x14ac:dyDescent="0.35">
      <c r="A461">
        <v>18.36</v>
      </c>
      <c r="B461">
        <v>0.31065086046571544</v>
      </c>
      <c r="C461">
        <v>7.5931799466410085E-2</v>
      </c>
      <c r="D461">
        <v>0.31362148177999227</v>
      </c>
      <c r="E461">
        <v>7.5559486210760363E-2</v>
      </c>
      <c r="F461">
        <v>-2.9706213142768334E-3</v>
      </c>
      <c r="G461">
        <v>3.7231325564972273E-4</v>
      </c>
      <c r="H461">
        <v>1.0656705597166804E-4</v>
      </c>
      <c r="I461">
        <v>5.1511163113471699E-5</v>
      </c>
      <c r="J461">
        <v>2.9706213142768334E-3</v>
      </c>
      <c r="K461">
        <v>3.7231325564972273E-4</v>
      </c>
      <c r="L461">
        <v>-16.967264693257587</v>
      </c>
      <c r="M461">
        <v>9.8468826427985032</v>
      </c>
      <c r="N461">
        <v>55.779366456633426</v>
      </c>
      <c r="O461">
        <v>55.483471319680056</v>
      </c>
      <c r="P461">
        <v>5.7377811583958849</v>
      </c>
      <c r="Q461">
        <v>2.8498089121810994E-3</v>
      </c>
      <c r="R461">
        <v>3.4638610394938088E-3</v>
      </c>
      <c r="S461">
        <v>2.7431672057509191</v>
      </c>
      <c r="T461">
        <v>-2.8175819859401501</v>
      </c>
    </row>
    <row r="462" spans="1:20" x14ac:dyDescent="0.35">
      <c r="A462">
        <v>18.400000000000002</v>
      </c>
      <c r="B462">
        <v>0.31112345972922217</v>
      </c>
      <c r="C462">
        <v>7.5091849586083337E-2</v>
      </c>
      <c r="D462">
        <v>0.31465424414253684</v>
      </c>
      <c r="E462">
        <v>7.4714453398260328E-2</v>
      </c>
      <c r="F462">
        <v>-3.5307844133146693E-3</v>
      </c>
      <c r="G462">
        <v>3.7739618782300921E-4</v>
      </c>
      <c r="H462">
        <v>1.0636293315735489E-4</v>
      </c>
      <c r="I462">
        <v>5.1399734186723563E-5</v>
      </c>
      <c r="J462">
        <v>3.5307844133146693E-3</v>
      </c>
      <c r="K462">
        <v>3.7739618782300921E-4</v>
      </c>
      <c r="L462">
        <v>-17.339824329337681</v>
      </c>
      <c r="M462">
        <v>9.9712528539219178</v>
      </c>
      <c r="N462">
        <v>56.846986726778489</v>
      </c>
      <c r="O462">
        <v>56.530320462337734</v>
      </c>
      <c r="P462">
        <v>5.9918918831976278</v>
      </c>
      <c r="Q462">
        <v>2.8498089121810994E-3</v>
      </c>
      <c r="R462">
        <v>3.4638610394938088E-3</v>
      </c>
      <c r="S462">
        <v>2.7460461415965565</v>
      </c>
      <c r="T462">
        <v>-2.8167633847055571</v>
      </c>
    </row>
    <row r="463" spans="1:20" x14ac:dyDescent="0.35">
      <c r="A463">
        <v>18.440000000000001</v>
      </c>
      <c r="B463">
        <v>0.3115937977202432</v>
      </c>
      <c r="C463">
        <v>7.4249796739387128E-2</v>
      </c>
      <c r="D463">
        <v>0.31565004434202348</v>
      </c>
      <c r="E463">
        <v>7.3732443961141092E-2</v>
      </c>
      <c r="F463">
        <v>-4.0562466217802795E-3</v>
      </c>
      <c r="G463">
        <v>5.1735277824603576E-4</v>
      </c>
      <c r="H463">
        <v>1.0616832320821929E-4</v>
      </c>
      <c r="I463">
        <v>5.1289058688261305E-5</v>
      </c>
      <c r="J463">
        <v>4.0562466217802795E-3</v>
      </c>
      <c r="K463">
        <v>5.1735277824603576E-4</v>
      </c>
      <c r="L463">
        <v>-16.943538146128265</v>
      </c>
      <c r="M463">
        <v>9.7412601931516001</v>
      </c>
      <c r="N463">
        <v>55.434039946664555</v>
      </c>
      <c r="O463">
        <v>55.099237109388916</v>
      </c>
      <c r="P463">
        <v>6.0833259629696297</v>
      </c>
      <c r="Q463">
        <v>2.8498089121810994E-3</v>
      </c>
      <c r="R463">
        <v>3.4638610394938088E-3</v>
      </c>
      <c r="S463">
        <v>2.7493263827793246</v>
      </c>
      <c r="T463">
        <v>-2.8160092776520025</v>
      </c>
    </row>
    <row r="464" spans="1:20" x14ac:dyDescent="0.35">
      <c r="A464">
        <v>18.48</v>
      </c>
      <c r="B464">
        <v>0.31206186621476312</v>
      </c>
      <c r="C464">
        <v>7.3405646983923226E-2</v>
      </c>
      <c r="D464">
        <v>0.31641291927622689</v>
      </c>
      <c r="E464">
        <v>7.2752379819751134E-2</v>
      </c>
      <c r="F464">
        <v>-4.3510530614637721E-3</v>
      </c>
      <c r="G464">
        <v>6.5326716417209163E-4</v>
      </c>
      <c r="H464">
        <v>1.0597990709490494E-4</v>
      </c>
      <c r="I464">
        <v>5.1179204907050772E-5</v>
      </c>
      <c r="J464">
        <v>4.3510530614637721E-3</v>
      </c>
      <c r="K464">
        <v>6.5326716417209163E-4</v>
      </c>
      <c r="L464">
        <v>-17.371245049105163</v>
      </c>
      <c r="M464">
        <v>9.7608633748352815</v>
      </c>
      <c r="N464">
        <v>56.676356151908053</v>
      </c>
      <c r="O464">
        <v>56.33294090021856</v>
      </c>
      <c r="P464">
        <v>6.2296963160661774</v>
      </c>
      <c r="Q464">
        <v>2.8498089121810994E-3</v>
      </c>
      <c r="R464">
        <v>3.4638610394938088E-3</v>
      </c>
      <c r="S464">
        <v>2.7525359359984374</v>
      </c>
      <c r="T464">
        <v>-2.8154803684770298</v>
      </c>
    </row>
    <row r="465" spans="1:20" x14ac:dyDescent="0.35">
      <c r="A465">
        <v>18.52</v>
      </c>
      <c r="B465">
        <v>0.31252765700490176</v>
      </c>
      <c r="C465">
        <v>7.2559406407310581E-2</v>
      </c>
      <c r="D465">
        <v>0.31655620543383389</v>
      </c>
      <c r="E465">
        <v>7.1826592304689574E-2</v>
      </c>
      <c r="F465">
        <v>-4.0285484289321327E-3</v>
      </c>
      <c r="G465">
        <v>7.3281410262100721E-4</v>
      </c>
      <c r="H465">
        <v>1.0578647885212335E-4</v>
      </c>
      <c r="I465">
        <v>5.1070062259641179E-5</v>
      </c>
      <c r="J465">
        <v>4.0285484289321327E-3</v>
      </c>
      <c r="K465">
        <v>7.3281410262100721E-4</v>
      </c>
      <c r="L465">
        <v>-17.544708860059817</v>
      </c>
      <c r="M465">
        <v>9.6474977910295863</v>
      </c>
      <c r="N465">
        <v>57.182611372239023</v>
      </c>
      <c r="O465">
        <v>56.840605393552963</v>
      </c>
      <c r="P465">
        <v>6.2447275235126982</v>
      </c>
      <c r="Q465">
        <v>2.8498089121810994E-3</v>
      </c>
      <c r="R465">
        <v>3.4638610394938088E-3</v>
      </c>
      <c r="S465">
        <v>2.7554480700456478</v>
      </c>
      <c r="T465">
        <v>-2.8155477265041413</v>
      </c>
    </row>
    <row r="466" spans="1:20" x14ac:dyDescent="0.35">
      <c r="A466">
        <v>18.559999999999999</v>
      </c>
      <c r="B466">
        <v>0.31299116189901849</v>
      </c>
      <c r="C466">
        <v>7.1711081127142792E-2</v>
      </c>
      <c r="D466">
        <v>0.3165807084096941</v>
      </c>
      <c r="E466">
        <v>7.0869242466172766E-2</v>
      </c>
      <c r="F466">
        <v>-3.5895465106756119E-3</v>
      </c>
      <c r="G466">
        <v>8.4183866097002624E-4</v>
      </c>
      <c r="H466">
        <v>1.055866903904033E-4</v>
      </c>
      <c r="I466">
        <v>5.0961758238289486E-5</v>
      </c>
      <c r="J466">
        <v>3.5895465106756119E-3</v>
      </c>
      <c r="K466">
        <v>8.4183866097002624E-4</v>
      </c>
      <c r="L466">
        <v>-17.321679950126796</v>
      </c>
      <c r="M466">
        <v>9.6792877629878564</v>
      </c>
      <c r="N466">
        <v>56.535877854206973</v>
      </c>
      <c r="O466">
        <v>56.164039825252686</v>
      </c>
      <c r="P466">
        <v>6.4734932805433951</v>
      </c>
      <c r="Q466">
        <v>2.8498089121810994E-3</v>
      </c>
      <c r="R466">
        <v>3.4638610394938088E-3</v>
      </c>
      <c r="S466">
        <v>2.7584371740343356</v>
      </c>
      <c r="T466">
        <v>-2.8157368154945708</v>
      </c>
    </row>
    <row r="467" spans="1:20" x14ac:dyDescent="0.35">
      <c r="A467">
        <v>18.600000000000001</v>
      </c>
      <c r="B467">
        <v>0.31345237272181714</v>
      </c>
      <c r="C467">
        <v>7.0860677290945154E-2</v>
      </c>
      <c r="D467">
        <v>0.31642354703358305</v>
      </c>
      <c r="E467">
        <v>7.0040116120492324E-2</v>
      </c>
      <c r="F467">
        <v>-2.9711743117659117E-3</v>
      </c>
      <c r="G467">
        <v>8.2056117045282984E-4</v>
      </c>
      <c r="H467">
        <v>1.0537905345134857E-4</v>
      </c>
      <c r="I467">
        <v>5.085384313613534E-5</v>
      </c>
      <c r="J467">
        <v>2.9711743117659117E-3</v>
      </c>
      <c r="K467">
        <v>8.2056117045282984E-4</v>
      </c>
      <c r="L467">
        <v>-17.804314622029537</v>
      </c>
      <c r="M467">
        <v>9.7588591604985098</v>
      </c>
      <c r="N467">
        <v>58.101319225645213</v>
      </c>
      <c r="O467">
        <v>57.726266426431884</v>
      </c>
      <c r="P467">
        <v>6.5910135961726626</v>
      </c>
      <c r="Q467">
        <v>2.8498089121810994E-3</v>
      </c>
      <c r="R467">
        <v>3.4638610394938088E-3</v>
      </c>
      <c r="S467">
        <v>2.7609968473668216</v>
      </c>
      <c r="T467">
        <v>-2.8160748511380249</v>
      </c>
    </row>
    <row r="468" spans="1:20" x14ac:dyDescent="0.35">
      <c r="A468">
        <v>18.64</v>
      </c>
      <c r="B468">
        <v>0.31391128131445106</v>
      </c>
      <c r="C468">
        <v>7.0008201076130885E-2</v>
      </c>
      <c r="D468">
        <v>0.31713413441600546</v>
      </c>
      <c r="E468">
        <v>6.9389993515320825E-2</v>
      </c>
      <c r="F468">
        <v>-3.2228531015544015E-3</v>
      </c>
      <c r="G468">
        <v>6.1820756081006067E-4</v>
      </c>
      <c r="H468">
        <v>1.0517564387675082E-4</v>
      </c>
      <c r="I468">
        <v>5.0745766770936427E-5</v>
      </c>
      <c r="J468">
        <v>3.2228531015544015E-3</v>
      </c>
      <c r="K468">
        <v>6.1820756081006067E-4</v>
      </c>
      <c r="L468">
        <v>-18.002011437322611</v>
      </c>
      <c r="M468">
        <v>10.19299187836083</v>
      </c>
      <c r="N468">
        <v>58.76554835281663</v>
      </c>
      <c r="O468">
        <v>58.329009479621057</v>
      </c>
      <c r="P468">
        <v>7.1495682620355288</v>
      </c>
      <c r="Q468">
        <v>2.8498089121810994E-3</v>
      </c>
      <c r="R468">
        <v>3.4638610394938088E-3</v>
      </c>
      <c r="S468">
        <v>2.7631443501219306</v>
      </c>
      <c r="T468">
        <v>-2.8155131670286333</v>
      </c>
    </row>
    <row r="469" spans="1:20" x14ac:dyDescent="0.35">
      <c r="A469">
        <v>18.68</v>
      </c>
      <c r="B469">
        <v>0.3143678795346273</v>
      </c>
      <c r="C469">
        <v>6.9153658689957681E-2</v>
      </c>
      <c r="D469">
        <v>0.31691217887678808</v>
      </c>
      <c r="E469">
        <v>6.869367090061973E-2</v>
      </c>
      <c r="F469">
        <v>-2.5442993421607718E-3</v>
      </c>
      <c r="G469">
        <v>4.5998778933795115E-4</v>
      </c>
      <c r="H469">
        <v>1.0496474177261786E-4</v>
      </c>
      <c r="I469">
        <v>5.0637787758106091E-5</v>
      </c>
      <c r="J469">
        <v>2.5442993421607718E-3</v>
      </c>
      <c r="K469">
        <v>4.5998778933795115E-4</v>
      </c>
      <c r="L469">
        <v>-17.342472658316215</v>
      </c>
      <c r="M469">
        <v>9.4628800170286063</v>
      </c>
      <c r="N469">
        <v>56.550628150020565</v>
      </c>
      <c r="O469">
        <v>56.160547150151523</v>
      </c>
      <c r="P469">
        <v>6.6307230342931955</v>
      </c>
      <c r="Q469">
        <v>2.8498089121810994E-3</v>
      </c>
      <c r="R469">
        <v>3.4638610394938088E-3</v>
      </c>
      <c r="S469">
        <v>2.7652807362980738</v>
      </c>
      <c r="T469">
        <v>-2.8158831126426311</v>
      </c>
    </row>
    <row r="470" spans="1:20" x14ac:dyDescent="0.35">
      <c r="A470">
        <v>18.72</v>
      </c>
      <c r="B470">
        <v>0.31482215925671142</v>
      </c>
      <c r="C470">
        <v>6.8297056369483466E-2</v>
      </c>
      <c r="D470">
        <v>0.31650511668622433</v>
      </c>
      <c r="E470">
        <v>6.799293195246181E-2</v>
      </c>
      <c r="F470">
        <v>-1.6829574295129102E-3</v>
      </c>
      <c r="G470">
        <v>3.0412441702165616E-4</v>
      </c>
      <c r="H470">
        <v>1.0474697546971153E-4</v>
      </c>
      <c r="I470">
        <v>5.0530015271758378E-5</v>
      </c>
      <c r="J470">
        <v>1.6829574295129102E-3</v>
      </c>
      <c r="K470">
        <v>3.0412441702165616E-4</v>
      </c>
      <c r="L470">
        <v>-17.495269100506931</v>
      </c>
      <c r="M470">
        <v>9.6749753165752512</v>
      </c>
      <c r="N470">
        <v>57.177074448892384</v>
      </c>
      <c r="O470">
        <v>56.759026804331164</v>
      </c>
      <c r="P470">
        <v>6.9015011960731805</v>
      </c>
      <c r="Q470">
        <v>2.8498089121810994E-3</v>
      </c>
      <c r="R470">
        <v>3.4638610394938088E-3</v>
      </c>
      <c r="S470">
        <v>2.767406351783404</v>
      </c>
      <c r="T470">
        <v>-2.8164361322191298</v>
      </c>
    </row>
    <row r="471" spans="1:20" x14ac:dyDescent="0.35">
      <c r="A471">
        <v>18.760000000000002</v>
      </c>
      <c r="B471">
        <v>0.31527411237183162</v>
      </c>
      <c r="C471">
        <v>6.743840038152199E-2</v>
      </c>
      <c r="D471">
        <v>0.31673244218289009</v>
      </c>
      <c r="E471">
        <v>6.7065479468282674E-2</v>
      </c>
      <c r="F471">
        <v>-1.4583298110584786E-3</v>
      </c>
      <c r="G471">
        <v>3.7292091323931631E-4</v>
      </c>
      <c r="H471">
        <v>1.0452863451304794E-4</v>
      </c>
      <c r="I471">
        <v>5.0422800494600449E-5</v>
      </c>
      <c r="J471">
        <v>1.4583298110584786E-3</v>
      </c>
      <c r="K471">
        <v>3.7292091323931631E-4</v>
      </c>
      <c r="L471">
        <v>-16.917220106704267</v>
      </c>
      <c r="M471">
        <v>9.8491175313449588</v>
      </c>
      <c r="N471">
        <v>55.448954088838171</v>
      </c>
      <c r="O471">
        <v>54.962886949260984</v>
      </c>
      <c r="P471">
        <v>7.3258151593416603</v>
      </c>
      <c r="Q471">
        <v>2.8498089121810994E-3</v>
      </c>
      <c r="R471">
        <v>3.4638610394938088E-3</v>
      </c>
      <c r="S471">
        <v>2.7703399813518299</v>
      </c>
      <c r="T471">
        <v>-2.816406879508893</v>
      </c>
    </row>
    <row r="472" spans="1:20" x14ac:dyDescent="0.35">
      <c r="A472">
        <v>18.8</v>
      </c>
      <c r="B472">
        <v>0.31572373078798316</v>
      </c>
      <c r="C472">
        <v>6.6577697022597915E-2</v>
      </c>
      <c r="D472">
        <v>0.3169867509399954</v>
      </c>
      <c r="E472">
        <v>6.6186404378606123E-2</v>
      </c>
      <c r="F472">
        <v>-1.2630201520122397E-3</v>
      </c>
      <c r="G472">
        <v>3.9129264399179187E-4</v>
      </c>
      <c r="H472">
        <v>1.0431009223150089E-4</v>
      </c>
      <c r="I472">
        <v>5.0316070790648521E-5</v>
      </c>
      <c r="J472">
        <v>1.2630201520122397E-3</v>
      </c>
      <c r="K472">
        <v>3.9129264399179187E-4</v>
      </c>
      <c r="L472">
        <v>-17.708336450507883</v>
      </c>
      <c r="M472">
        <v>9.8944654154849481</v>
      </c>
      <c r="N472">
        <v>57.891724929536487</v>
      </c>
      <c r="O472">
        <v>57.414105188068454</v>
      </c>
      <c r="P472">
        <v>7.4210740981698473</v>
      </c>
      <c r="Q472">
        <v>2.8498089121810994E-3</v>
      </c>
      <c r="R472">
        <v>3.4638610394938088E-3</v>
      </c>
      <c r="S472">
        <v>2.7731240179024388</v>
      </c>
      <c r="T472">
        <v>-2.8163379913681315</v>
      </c>
    </row>
    <row r="473" spans="1:20" x14ac:dyDescent="0.35">
      <c r="A473">
        <v>18.84</v>
      </c>
      <c r="B473">
        <v>0.31617100643013252</v>
      </c>
      <c r="C473">
        <v>6.5714952618901881E-2</v>
      </c>
      <c r="D473">
        <v>0.31707440424316563</v>
      </c>
      <c r="E473">
        <v>6.5245704619625422E-2</v>
      </c>
      <c r="F473">
        <v>-9.0339781303311328E-4</v>
      </c>
      <c r="G473">
        <v>4.6924799927645922E-4</v>
      </c>
      <c r="H473">
        <v>1.040908253572998E-4</v>
      </c>
      <c r="I473">
        <v>5.0209935457797196E-5</v>
      </c>
      <c r="J473">
        <v>9.0339781303311328E-4</v>
      </c>
      <c r="K473">
        <v>4.6924799927645922E-4</v>
      </c>
      <c r="L473">
        <v>-17.414472274950601</v>
      </c>
      <c r="M473">
        <v>9.7492800355633804</v>
      </c>
      <c r="N473">
        <v>56.953794012025831</v>
      </c>
      <c r="O473">
        <v>56.460887978289371</v>
      </c>
      <c r="P473">
        <v>7.4768162387026917</v>
      </c>
      <c r="Q473">
        <v>2.8498089121810994E-3</v>
      </c>
      <c r="R473">
        <v>3.4638610394938088E-3</v>
      </c>
      <c r="S473">
        <v>2.776077200539163</v>
      </c>
      <c r="T473">
        <v>-2.8164445025962714</v>
      </c>
    </row>
    <row r="474" spans="1:20" x14ac:dyDescent="0.35">
      <c r="A474">
        <v>18.88</v>
      </c>
      <c r="B474">
        <v>0.31661593124032128</v>
      </c>
      <c r="C474">
        <v>6.4850173526244601E-2</v>
      </c>
      <c r="D474">
        <v>0.31725375644201681</v>
      </c>
      <c r="E474">
        <v>6.4329395601014694E-2</v>
      </c>
      <c r="F474">
        <v>-6.3782520169552992E-4</v>
      </c>
      <c r="G474">
        <v>5.2077792522990662E-4</v>
      </c>
      <c r="H474">
        <v>1.0387162027406644E-4</v>
      </c>
      <c r="I474">
        <v>5.0104356756295316E-5</v>
      </c>
      <c r="J474">
        <v>6.3782520169552992E-4</v>
      </c>
      <c r="K474">
        <v>5.2077792522990662E-4</v>
      </c>
      <c r="L474">
        <v>-17.70210746719173</v>
      </c>
      <c r="M474">
        <v>9.8050320529999144</v>
      </c>
      <c r="N474">
        <v>57.860774561130121</v>
      </c>
      <c r="O474">
        <v>57.351359756589559</v>
      </c>
      <c r="P474">
        <v>7.6609899415259504</v>
      </c>
      <c r="Q474">
        <v>2.8498089121810994E-3</v>
      </c>
      <c r="R474">
        <v>3.4638610394938088E-3</v>
      </c>
      <c r="S474">
        <v>2.778965314743596</v>
      </c>
      <c r="T474">
        <v>-2.8164522702476353</v>
      </c>
    </row>
    <row r="475" spans="1:20" x14ac:dyDescent="0.35">
      <c r="A475">
        <v>18.920000000000002</v>
      </c>
      <c r="B475">
        <v>0.31705849717777007</v>
      </c>
      <c r="C475">
        <v>6.3983366130011279E-2</v>
      </c>
      <c r="D475">
        <v>0.31764071111421516</v>
      </c>
      <c r="E475">
        <v>6.3370340019087479E-2</v>
      </c>
      <c r="F475">
        <v>-5.8221393644508623E-4</v>
      </c>
      <c r="G475">
        <v>6.1302611092380055E-4</v>
      </c>
      <c r="H475">
        <v>1.0365319696772408E-4</v>
      </c>
      <c r="I475">
        <v>4.999944419143535E-5</v>
      </c>
      <c r="J475">
        <v>5.8221393644508623E-4</v>
      </c>
      <c r="K475">
        <v>6.1302611092380055E-4</v>
      </c>
      <c r="L475">
        <v>-17.550708936440774</v>
      </c>
      <c r="M475">
        <v>9.8118019475392551</v>
      </c>
      <c r="N475">
        <v>57.36600671851108</v>
      </c>
      <c r="O475">
        <v>56.823530400177894</v>
      </c>
      <c r="P475">
        <v>7.8705221992138243</v>
      </c>
      <c r="Q475">
        <v>2.8498089121810994E-3</v>
      </c>
      <c r="R475">
        <v>3.4638610394938088E-3</v>
      </c>
      <c r="S475">
        <v>2.7820082408940547</v>
      </c>
      <c r="T475">
        <v>-2.8162594823741198</v>
      </c>
    </row>
    <row r="476" spans="1:20" x14ac:dyDescent="0.35">
      <c r="A476">
        <v>18.96</v>
      </c>
      <c r="B476">
        <v>0.31749869621898236</v>
      </c>
      <c r="C476">
        <v>6.3114536845115241E-2</v>
      </c>
      <c r="D476">
        <v>0.31810799597452599</v>
      </c>
      <c r="E476">
        <v>6.2498637353602726E-2</v>
      </c>
      <c r="F476">
        <v>-6.0929975554363525E-4</v>
      </c>
      <c r="G476">
        <v>6.1589949151251433E-4</v>
      </c>
      <c r="H476">
        <v>1.0343576128188068E-4</v>
      </c>
      <c r="I476">
        <v>4.9894980797734743E-5</v>
      </c>
      <c r="J476">
        <v>6.0929975554363525E-4</v>
      </c>
      <c r="K476">
        <v>6.1589949151251433E-4</v>
      </c>
      <c r="L476">
        <v>-17.945415293594184</v>
      </c>
      <c r="M476">
        <v>9.9460901716618757</v>
      </c>
      <c r="N476">
        <v>58.580920983231955</v>
      </c>
      <c r="O476">
        <v>58.012460611080627</v>
      </c>
      <c r="P476">
        <v>8.1411741838315272</v>
      </c>
      <c r="Q476">
        <v>2.8498089121810994E-3</v>
      </c>
      <c r="R476">
        <v>3.4638610394938088E-3</v>
      </c>
      <c r="S476">
        <v>2.7847806747208805</v>
      </c>
      <c r="T476">
        <v>-2.8159665228180768</v>
      </c>
    </row>
    <row r="477" spans="1:20" x14ac:dyDescent="0.35">
      <c r="A477">
        <v>19</v>
      </c>
      <c r="B477">
        <v>0.3179365203578482</v>
      </c>
      <c r="C477">
        <v>6.2243692115951259E-2</v>
      </c>
      <c r="D477">
        <v>0.31861824711249159</v>
      </c>
      <c r="E477">
        <v>6.1701551600682136E-2</v>
      </c>
      <c r="F477">
        <v>-6.8172675464339694E-4</v>
      </c>
      <c r="G477">
        <v>5.4214051526912249E-4</v>
      </c>
      <c r="H477">
        <v>1.0321943563080107E-4</v>
      </c>
      <c r="I477">
        <v>4.9790776880803147E-5</v>
      </c>
      <c r="J477">
        <v>6.8172675464339694E-4</v>
      </c>
      <c r="K477">
        <v>5.4214051526912249E-4</v>
      </c>
      <c r="L477">
        <v>-17.935738618468317</v>
      </c>
      <c r="M477">
        <v>9.9235176878778386</v>
      </c>
      <c r="N477">
        <v>58.487715607540316</v>
      </c>
      <c r="O477">
        <v>57.897401853122879</v>
      </c>
      <c r="P477">
        <v>8.2887716608987638</v>
      </c>
      <c r="Q477">
        <v>2.8498089121810994E-3</v>
      </c>
      <c r="R477">
        <v>3.4638610394938088E-3</v>
      </c>
      <c r="S477">
        <v>2.7873173341494191</v>
      </c>
      <c r="T477">
        <v>-2.8156136427813321</v>
      </c>
    </row>
    <row r="478" spans="1:20" x14ac:dyDescent="0.35">
      <c r="A478">
        <v>19.04</v>
      </c>
      <c r="B478">
        <v>0.3183719616057476</v>
      </c>
      <c r="C478">
        <v>6.1370838416348855E-2</v>
      </c>
      <c r="D478">
        <v>0.31852110342779516</v>
      </c>
      <c r="E478">
        <v>6.0848233057744894E-2</v>
      </c>
      <c r="F478">
        <v>-1.4914182204756044E-4</v>
      </c>
      <c r="G478">
        <v>5.226053586039614E-4</v>
      </c>
      <c r="H478">
        <v>1.030030893156067E-4</v>
      </c>
      <c r="I478">
        <v>4.9686966271746629E-5</v>
      </c>
      <c r="J478">
        <v>1.4914182204756044E-4</v>
      </c>
      <c r="K478">
        <v>5.226053586039614E-4</v>
      </c>
      <c r="L478">
        <v>-17.524593407721213</v>
      </c>
      <c r="M478">
        <v>9.5817326100109987</v>
      </c>
      <c r="N478">
        <v>57.149442847682529</v>
      </c>
      <c r="O478">
        <v>56.569717899643365</v>
      </c>
      <c r="P478">
        <v>8.1194725540087092</v>
      </c>
      <c r="Q478">
        <v>2.8498089121810994E-3</v>
      </c>
      <c r="R478">
        <v>3.4638610394938088E-3</v>
      </c>
      <c r="S478">
        <v>2.7899738111402028</v>
      </c>
      <c r="T478">
        <v>-2.8158736571339742</v>
      </c>
    </row>
    <row r="479" spans="1:20" x14ac:dyDescent="0.35">
      <c r="A479">
        <v>19.080000000000002</v>
      </c>
      <c r="B479">
        <v>0.31880501199165395</v>
      </c>
      <c r="C479">
        <v>6.0495982249524807E-2</v>
      </c>
      <c r="D479">
        <v>0.31921851609708685</v>
      </c>
      <c r="E479">
        <v>5.998629351446183E-2</v>
      </c>
      <c r="F479">
        <v>-4.1350410543289362E-4</v>
      </c>
      <c r="G479">
        <v>5.0968873506297696E-4</v>
      </c>
      <c r="H479">
        <v>1.0278795939161006E-4</v>
      </c>
      <c r="I479">
        <v>4.9583562121819648E-5</v>
      </c>
      <c r="J479">
        <v>4.1350410543289362E-4</v>
      </c>
      <c r="K479">
        <v>5.0968873506297696E-4</v>
      </c>
      <c r="L479">
        <v>-17.826903965202749</v>
      </c>
      <c r="M479">
        <v>10.071566827372404</v>
      </c>
      <c r="N479">
        <v>58.159578866461352</v>
      </c>
      <c r="O479">
        <v>57.494073178155489</v>
      </c>
      <c r="P479">
        <v>8.7731501360138502</v>
      </c>
      <c r="Q479">
        <v>2.8498089121810994E-3</v>
      </c>
      <c r="R479">
        <v>3.4638610394938088E-3</v>
      </c>
      <c r="S479">
        <v>2.7927173778469654</v>
      </c>
      <c r="T479">
        <v>-2.8153418473368359</v>
      </c>
    </row>
    <row r="480" spans="1:20" x14ac:dyDescent="0.35">
      <c r="A480">
        <v>19.12</v>
      </c>
      <c r="B480">
        <v>0.31923566356223743</v>
      </c>
      <c r="C480">
        <v>5.9619130148035493E-2</v>
      </c>
      <c r="D480">
        <v>0.31944267904133411</v>
      </c>
      <c r="E480">
        <v>5.9012042013100174E-2</v>
      </c>
      <c r="F480">
        <v>-2.0701547909668383E-4</v>
      </c>
      <c r="G480">
        <v>6.0708813493531855E-4</v>
      </c>
      <c r="H480">
        <v>1.0257346021836783E-4</v>
      </c>
      <c r="I480">
        <v>4.9480816806332715E-5</v>
      </c>
      <c r="J480">
        <v>2.0701547909668383E-4</v>
      </c>
      <c r="K480">
        <v>6.0708813493531855E-4</v>
      </c>
      <c r="L480">
        <v>-17.427843531255348</v>
      </c>
      <c r="M480">
        <v>9.6017590629164253</v>
      </c>
      <c r="N480">
        <v>56.769694511019665</v>
      </c>
      <c r="O480">
        <v>56.128630075529493</v>
      </c>
      <c r="P480">
        <v>8.5073556831052226</v>
      </c>
      <c r="Q480">
        <v>2.8498089121810994E-3</v>
      </c>
      <c r="R480">
        <v>3.4638610394938088E-3</v>
      </c>
      <c r="S480">
        <v>2.7957710970241179</v>
      </c>
      <c r="T480">
        <v>-2.8152993688985122</v>
      </c>
    </row>
    <row r="481" spans="1:20" x14ac:dyDescent="0.35">
      <c r="A481">
        <v>19.16</v>
      </c>
      <c r="B481">
        <v>0.31966390838196773</v>
      </c>
      <c r="C481">
        <v>5.874028867372915E-2</v>
      </c>
      <c r="D481">
        <v>0.31974299369319714</v>
      </c>
      <c r="E481">
        <v>5.7968867835926696E-2</v>
      </c>
      <c r="F481">
        <v>-7.9085311229409871E-5</v>
      </c>
      <c r="G481">
        <v>7.7142083780245424E-4</v>
      </c>
      <c r="H481">
        <v>1.0235977853975967E-4</v>
      </c>
      <c r="I481">
        <v>4.9378971542379933E-5</v>
      </c>
      <c r="J481">
        <v>7.9085311229409871E-5</v>
      </c>
      <c r="K481">
        <v>7.7142083780245424E-4</v>
      </c>
      <c r="L481">
        <v>-17.637300204396414</v>
      </c>
      <c r="M481">
        <v>9.8491439618111087</v>
      </c>
      <c r="N481">
        <v>57.478934960832888</v>
      </c>
      <c r="O481">
        <v>56.780475272843667</v>
      </c>
      <c r="P481">
        <v>8.9333975631697022</v>
      </c>
      <c r="Q481">
        <v>2.8498089121810994E-3</v>
      </c>
      <c r="R481">
        <v>3.4638610394938088E-3</v>
      </c>
      <c r="S481">
        <v>2.7990412535751981</v>
      </c>
      <c r="T481">
        <v>-2.8151903101553932</v>
      </c>
    </row>
    <row r="482" spans="1:20" x14ac:dyDescent="0.35">
      <c r="A482">
        <v>19.2</v>
      </c>
      <c r="B482">
        <v>0.32008973853321793</v>
      </c>
      <c r="C482">
        <v>5.7859464417697112E-2</v>
      </c>
      <c r="D482">
        <v>0.32004869602588115</v>
      </c>
      <c r="E482">
        <v>5.6810812741635353E-2</v>
      </c>
      <c r="F482">
        <v>4.1042507336774836E-5</v>
      </c>
      <c r="G482">
        <v>1.0486516760617598E-3</v>
      </c>
      <c r="H482">
        <v>1.0214697584942215E-4</v>
      </c>
      <c r="I482">
        <v>4.9278598774802647E-5</v>
      </c>
      <c r="J482">
        <v>4.1042507336774836E-5</v>
      </c>
      <c r="K482">
        <v>1.0486516760617598E-3</v>
      </c>
      <c r="L482">
        <v>-17.531335743428052</v>
      </c>
      <c r="M482">
        <v>9.7946381453369131</v>
      </c>
      <c r="N482">
        <v>57.120101396149828</v>
      </c>
      <c r="O482">
        <v>56.391439517737716</v>
      </c>
      <c r="P482">
        <v>9.0945880953326501</v>
      </c>
      <c r="Q482">
        <v>2.8498089121810994E-3</v>
      </c>
      <c r="R482">
        <v>3.4638610394938088E-3</v>
      </c>
      <c r="S482">
        <v>2.802665713851745</v>
      </c>
      <c r="T482">
        <v>-2.815092605434355</v>
      </c>
    </row>
    <row r="483" spans="1:20" x14ac:dyDescent="0.35">
      <c r="A483">
        <v>19.240000000000002</v>
      </c>
      <c r="B483">
        <v>0.32051314611636628</v>
      </c>
      <c r="C483">
        <v>5.6976664000225392E-2</v>
      </c>
      <c r="D483">
        <v>0.32077419547305508</v>
      </c>
      <c r="E483">
        <v>5.5765801769825152E-2</v>
      </c>
      <c r="F483">
        <v>-2.610493566888028E-4</v>
      </c>
      <c r="G483">
        <v>1.2108622304002406E-3</v>
      </c>
      <c r="H483">
        <v>1.0193519404634581E-4</v>
      </c>
      <c r="I483">
        <v>4.9179402900458681E-5</v>
      </c>
      <c r="J483">
        <v>2.610493566888028E-4</v>
      </c>
      <c r="K483">
        <v>1.2108622304002406E-3</v>
      </c>
      <c r="L483">
        <v>-18.275713234004243</v>
      </c>
      <c r="M483">
        <v>10.108011703544333</v>
      </c>
      <c r="N483">
        <v>59.424495344013337</v>
      </c>
      <c r="O483">
        <v>58.643333987805057</v>
      </c>
      <c r="P483">
        <v>9.6036464785731912</v>
      </c>
      <c r="Q483">
        <v>2.8498089121810994E-3</v>
      </c>
      <c r="R483">
        <v>3.4638610394938088E-3</v>
      </c>
      <c r="S483">
        <v>2.8059449318125713</v>
      </c>
      <c r="T483">
        <v>-2.8145516585862365</v>
      </c>
    </row>
    <row r="484" spans="1:20" x14ac:dyDescent="0.35">
      <c r="A484">
        <v>19.28</v>
      </c>
      <c r="B484">
        <v>0.32093412324990001</v>
      </c>
      <c r="C484">
        <v>5.6091894070745565E-2</v>
      </c>
      <c r="D484">
        <v>0.32144915419355857</v>
      </c>
      <c r="E484">
        <v>5.4676958250665875E-2</v>
      </c>
      <c r="F484">
        <v>-5.1503094365856761E-4</v>
      </c>
      <c r="G484">
        <v>1.4149358200796908E-3</v>
      </c>
      <c r="H484">
        <v>1.0172469728201161E-4</v>
      </c>
      <c r="I484">
        <v>4.9081727207859265E-5</v>
      </c>
      <c r="J484">
        <v>5.1503094365856761E-4</v>
      </c>
      <c r="K484">
        <v>1.4149358200796908E-3</v>
      </c>
      <c r="L484">
        <v>-17.799619194083217</v>
      </c>
      <c r="M484">
        <v>9.8210775320683208</v>
      </c>
      <c r="N484">
        <v>57.792720590026782</v>
      </c>
      <c r="O484">
        <v>56.99783649610778</v>
      </c>
      <c r="P484">
        <v>9.5522347102586203</v>
      </c>
      <c r="Q484">
        <v>2.8498089121810994E-3</v>
      </c>
      <c r="R484">
        <v>3.4638610394938088E-3</v>
      </c>
      <c r="S484">
        <v>2.8093458927114998</v>
      </c>
      <c r="T484">
        <v>-2.8140644956876617</v>
      </c>
    </row>
    <row r="485" spans="1:20" x14ac:dyDescent="0.35">
      <c r="A485">
        <v>19.32</v>
      </c>
      <c r="B485">
        <v>0.32135266207051699</v>
      </c>
      <c r="C485">
        <v>5.5205161307785293E-2</v>
      </c>
      <c r="D485">
        <v>0.32175454614632198</v>
      </c>
      <c r="E485">
        <v>5.370501705297015E-2</v>
      </c>
      <c r="F485">
        <v>-4.0188407580499241E-4</v>
      </c>
      <c r="G485">
        <v>1.5001442548151431E-3</v>
      </c>
      <c r="H485">
        <v>1.0151485598764874E-4</v>
      </c>
      <c r="I485">
        <v>4.8984968335085291E-5</v>
      </c>
      <c r="J485">
        <v>4.0188407580499241E-4</v>
      </c>
      <c r="K485">
        <v>1.5001442548151431E-3</v>
      </c>
      <c r="L485">
        <v>-18.229864226215529</v>
      </c>
      <c r="M485">
        <v>9.7859556933112906</v>
      </c>
      <c r="N485">
        <v>59.076983497601205</v>
      </c>
      <c r="O485">
        <v>58.275968458188721</v>
      </c>
      <c r="P485">
        <v>9.6954360106205719</v>
      </c>
      <c r="Q485">
        <v>2.8498089121810994E-3</v>
      </c>
      <c r="R485">
        <v>3.4638610394938088E-3</v>
      </c>
      <c r="S485">
        <v>2.8123694584649241</v>
      </c>
      <c r="T485">
        <v>-2.8139229533397403</v>
      </c>
    </row>
    <row r="486" spans="1:20" x14ac:dyDescent="0.35">
      <c r="A486">
        <v>19.36</v>
      </c>
      <c r="B486">
        <v>0.32176875473322886</v>
      </c>
      <c r="C486">
        <v>5.4316472418918689E-2</v>
      </c>
      <c r="D486">
        <v>0.32233421092001074</v>
      </c>
      <c r="E486">
        <v>5.2782994015147411E-2</v>
      </c>
      <c r="F486">
        <v>-5.6545618678188747E-4</v>
      </c>
      <c r="G486">
        <v>1.5334784037712781E-3</v>
      </c>
      <c r="H486">
        <v>1.0130620626540445E-4</v>
      </c>
      <c r="I486">
        <v>4.8888816969476522E-5</v>
      </c>
      <c r="J486">
        <v>5.6545618678188747E-4</v>
      </c>
      <c r="K486">
        <v>1.5334784037712781E-3</v>
      </c>
      <c r="L486">
        <v>-18.175792093500998</v>
      </c>
      <c r="M486">
        <v>10.007834244795346</v>
      </c>
      <c r="N486">
        <v>58.917018778470229</v>
      </c>
      <c r="O486">
        <v>58.043348414797407</v>
      </c>
      <c r="P486">
        <v>10.108650085003875</v>
      </c>
      <c r="Q486">
        <v>2.8498089121810994E-3</v>
      </c>
      <c r="R486">
        <v>3.4638610394938088E-3</v>
      </c>
      <c r="S486">
        <v>2.8152323660202461</v>
      </c>
      <c r="T486">
        <v>-2.8134957217685566</v>
      </c>
    </row>
    <row r="487" spans="1:20" x14ac:dyDescent="0.35">
      <c r="A487">
        <v>19.400000000000002</v>
      </c>
      <c r="B487">
        <v>0.32218239341146315</v>
      </c>
      <c r="C487">
        <v>5.3425834140716173E-2</v>
      </c>
      <c r="D487">
        <v>0.32198207054076289</v>
      </c>
      <c r="E487">
        <v>5.1879438613733231E-2</v>
      </c>
      <c r="F487">
        <v>2.0032287070026467E-4</v>
      </c>
      <c r="G487">
        <v>1.5463955269829424E-3</v>
      </c>
      <c r="H487">
        <v>1.010978398517977E-4</v>
      </c>
      <c r="I487">
        <v>4.8793143146753062E-5</v>
      </c>
      <c r="J487">
        <v>2.0032287070026467E-4</v>
      </c>
      <c r="K487">
        <v>1.5463955269829424E-3</v>
      </c>
      <c r="L487">
        <v>-17.895077219701378</v>
      </c>
      <c r="M487">
        <v>9.4854611302493179</v>
      </c>
      <c r="N487">
        <v>57.963729761306212</v>
      </c>
      <c r="O487">
        <v>57.143487281525232</v>
      </c>
      <c r="P487">
        <v>9.7167808016801427</v>
      </c>
      <c r="Q487">
        <v>2.8498089121810994E-3</v>
      </c>
      <c r="R487">
        <v>3.4638610394938088E-3</v>
      </c>
      <c r="S487">
        <v>2.8180415397154102</v>
      </c>
      <c r="T487">
        <v>-2.8139948713204546</v>
      </c>
    </row>
    <row r="488" spans="1:20" x14ac:dyDescent="0.35">
      <c r="A488">
        <v>19.440000000000001</v>
      </c>
      <c r="B488">
        <v>0.32259357029716573</v>
      </c>
      <c r="C488">
        <v>5.2533253238693747E-2</v>
      </c>
      <c r="D488">
        <v>0.32278368624350728</v>
      </c>
      <c r="E488">
        <v>5.0929161423210689E-2</v>
      </c>
      <c r="F488">
        <v>-1.9011594634155138E-4</v>
      </c>
      <c r="G488">
        <v>1.604091815483058E-3</v>
      </c>
      <c r="H488">
        <v>1.0089032096929515E-4</v>
      </c>
      <c r="I488">
        <v>4.8698235482288474E-5</v>
      </c>
      <c r="J488">
        <v>1.9011594634155138E-4</v>
      </c>
      <c r="K488">
        <v>1.604091815483058E-3</v>
      </c>
      <c r="L488">
        <v>-18.12471909462241</v>
      </c>
      <c r="M488">
        <v>10.217261431274441</v>
      </c>
      <c r="N488">
        <v>58.807139765642141</v>
      </c>
      <c r="O488">
        <v>57.83307817734827</v>
      </c>
      <c r="P488">
        <v>10.659022279200483</v>
      </c>
      <c r="Q488">
        <v>2.8498089121810994E-3</v>
      </c>
      <c r="R488">
        <v>3.4638610394938088E-3</v>
      </c>
      <c r="S488">
        <v>2.8209774165079358</v>
      </c>
      <c r="T488">
        <v>-2.8133441620109303</v>
      </c>
    </row>
    <row r="489" spans="1:20" x14ac:dyDescent="0.35">
      <c r="A489">
        <v>19.48</v>
      </c>
      <c r="B489">
        <v>0.32300227760090228</v>
      </c>
      <c r="C489">
        <v>5.163873650726282E-2</v>
      </c>
      <c r="D489">
        <v>0.32313866075481135</v>
      </c>
      <c r="E489">
        <v>5.0151605705645252E-2</v>
      </c>
      <c r="F489">
        <v>-1.3638315390906985E-4</v>
      </c>
      <c r="G489">
        <v>1.4871308016175672E-3</v>
      </c>
      <c r="H489">
        <v>1.0068361662379387E-4</v>
      </c>
      <c r="I489">
        <v>4.8602975897327067E-5</v>
      </c>
      <c r="J489">
        <v>1.3638315390906985E-4</v>
      </c>
      <c r="K489">
        <v>1.4871308016175672E-3</v>
      </c>
      <c r="L489">
        <v>-18.469949438593094</v>
      </c>
      <c r="M489">
        <v>9.7834388182343464</v>
      </c>
      <c r="N489">
        <v>59.681025511973189</v>
      </c>
      <c r="O489">
        <v>58.770112896224923</v>
      </c>
      <c r="P489">
        <v>10.387426838528011</v>
      </c>
      <c r="Q489">
        <v>2.8498089121810994E-3</v>
      </c>
      <c r="R489">
        <v>3.4638610394938088E-3</v>
      </c>
      <c r="S489">
        <v>2.8233785231853403</v>
      </c>
      <c r="T489">
        <v>-2.8131105312197699</v>
      </c>
    </row>
    <row r="490" spans="1:20" x14ac:dyDescent="0.35">
      <c r="A490">
        <v>19.52</v>
      </c>
      <c r="B490">
        <v>0.32340850755196082</v>
      </c>
      <c r="C490">
        <v>5.0742290769678428E-2</v>
      </c>
      <c r="D490">
        <v>0.32396101856511994</v>
      </c>
      <c r="E490">
        <v>4.9493202760350408E-2</v>
      </c>
      <c r="F490">
        <v>-5.5251101315911821E-4</v>
      </c>
      <c r="G490">
        <v>1.2490880093280199E-3</v>
      </c>
      <c r="H490">
        <v>1.004783439280799E-4</v>
      </c>
      <c r="I490">
        <v>4.8506773944275366E-5</v>
      </c>
      <c r="J490">
        <v>5.5251101315911821E-4</v>
      </c>
      <c r="K490">
        <v>1.2490880093280199E-3</v>
      </c>
      <c r="L490">
        <v>-18.524631042567488</v>
      </c>
      <c r="M490">
        <v>10.132013878103317</v>
      </c>
      <c r="N490">
        <v>59.847180928821324</v>
      </c>
      <c r="O490">
        <v>58.846591807507011</v>
      </c>
      <c r="P490">
        <v>10.897875837415452</v>
      </c>
      <c r="Q490">
        <v>2.8498089121810994E-3</v>
      </c>
      <c r="R490">
        <v>3.4638610394938088E-3</v>
      </c>
      <c r="S490">
        <v>2.8253874865262025</v>
      </c>
      <c r="T490">
        <v>-2.8123882162964633</v>
      </c>
    </row>
    <row r="491" spans="1:20" x14ac:dyDescent="0.35">
      <c r="A491">
        <v>19.559999999999999</v>
      </c>
      <c r="B491">
        <v>0.3238122523984534</v>
      </c>
      <c r="C491">
        <v>4.9843922877988021E-2</v>
      </c>
      <c r="D491">
        <v>0.32390289880644119</v>
      </c>
      <c r="E491">
        <v>4.8787150840573834E-2</v>
      </c>
      <c r="F491">
        <v>-9.0646407987782229E-5</v>
      </c>
      <c r="G491">
        <v>1.0567720374141873E-3</v>
      </c>
      <c r="H491">
        <v>1.002733028522497E-4</v>
      </c>
      <c r="I491">
        <v>4.8410059644672887E-5</v>
      </c>
      <c r="J491">
        <v>9.0646407987782229E-5</v>
      </c>
      <c r="K491">
        <v>1.0567720374141873E-3</v>
      </c>
      <c r="L491">
        <v>-17.791359772794038</v>
      </c>
      <c r="M491">
        <v>9.4605316396296146</v>
      </c>
      <c r="N491">
        <v>57.414277100647816</v>
      </c>
      <c r="O491">
        <v>56.480991691775927</v>
      </c>
      <c r="P491">
        <v>10.310033584014683</v>
      </c>
      <c r="Q491">
        <v>2.8498089121810994E-3</v>
      </c>
      <c r="R491">
        <v>3.4638610394938088E-3</v>
      </c>
      <c r="S491">
        <v>2.8275742776460322</v>
      </c>
      <c r="T491">
        <v>-2.8125538115523874</v>
      </c>
    </row>
    <row r="492" spans="1:20" x14ac:dyDescent="0.35">
      <c r="A492">
        <v>19.600000000000001</v>
      </c>
      <c r="B492">
        <v>0.32421350440741747</v>
      </c>
      <c r="C492">
        <v>4.8943639712979596E-2</v>
      </c>
      <c r="D492">
        <v>0.32373904521329333</v>
      </c>
      <c r="E492">
        <v>4.7950022699751127E-2</v>
      </c>
      <c r="F492">
        <v>4.7445919412414383E-4</v>
      </c>
      <c r="G492">
        <v>9.9361701322846913E-4</v>
      </c>
      <c r="H492">
        <v>1.0006953871513085E-4</v>
      </c>
      <c r="I492">
        <v>4.8313475561422994E-5</v>
      </c>
      <c r="J492">
        <v>4.7445919412414383E-4</v>
      </c>
      <c r="K492">
        <v>9.9361701322846913E-4</v>
      </c>
      <c r="L492">
        <v>-17.73337981705162</v>
      </c>
      <c r="M492">
        <v>9.6351174436972062</v>
      </c>
      <c r="N492">
        <v>57.339510460961833</v>
      </c>
      <c r="O492">
        <v>56.348728467639816</v>
      </c>
      <c r="P492">
        <v>10.613211577225306</v>
      </c>
      <c r="Q492">
        <v>2.8498089121810994E-3</v>
      </c>
      <c r="R492">
        <v>3.4638610394938088E-3</v>
      </c>
      <c r="S492">
        <v>2.8301739004643913</v>
      </c>
      <c r="T492">
        <v>-2.8128434429441427</v>
      </c>
    </row>
    <row r="493" spans="1:20" x14ac:dyDescent="0.35">
      <c r="A493">
        <v>19.64</v>
      </c>
      <c r="B493">
        <v>0.32461225586491771</v>
      </c>
      <c r="C493">
        <v>4.8041448184129455E-2</v>
      </c>
      <c r="D493">
        <v>0.32449600278267399</v>
      </c>
      <c r="E493">
        <v>4.719525463802976E-2</v>
      </c>
      <c r="F493">
        <v>1.1625308224372244E-4</v>
      </c>
      <c r="G493">
        <v>8.4619354609969527E-4</v>
      </c>
      <c r="H493">
        <v>9.9866172812821896E-5</v>
      </c>
      <c r="I493">
        <v>4.8216732813366162E-5</v>
      </c>
      <c r="J493">
        <v>1.1625308224372244E-4</v>
      </c>
      <c r="K493">
        <v>8.4619354609969527E-4</v>
      </c>
      <c r="L493">
        <v>-18.589534480938855</v>
      </c>
      <c r="M493">
        <v>10.203441787530366</v>
      </c>
      <c r="N493">
        <v>60.037866089307933</v>
      </c>
      <c r="O493">
        <v>58.945515790002538</v>
      </c>
      <c r="P493">
        <v>11.400505813701114</v>
      </c>
      <c r="Q493">
        <v>2.8498089121810994E-3</v>
      </c>
      <c r="R493">
        <v>3.4638610394938088E-3</v>
      </c>
      <c r="S493">
        <v>2.8324649970390197</v>
      </c>
      <c r="T493">
        <v>-2.8121953648202154</v>
      </c>
    </row>
    <row r="494" spans="1:20" x14ac:dyDescent="0.35">
      <c r="A494">
        <v>19.68</v>
      </c>
      <c r="B494">
        <v>0.32500849907614709</v>
      </c>
      <c r="C494">
        <v>4.7137355229549691E-2</v>
      </c>
      <c r="D494">
        <v>0.32475986276543684</v>
      </c>
      <c r="E494">
        <v>4.6442474610042916E-2</v>
      </c>
      <c r="F494">
        <v>2.486363107102596E-4</v>
      </c>
      <c r="G494">
        <v>6.9488061950677416E-4</v>
      </c>
      <c r="H494">
        <v>9.9663729906538284E-5</v>
      </c>
      <c r="I494">
        <v>4.8119909540063929E-5</v>
      </c>
      <c r="J494">
        <v>2.486363107102596E-4</v>
      </c>
      <c r="K494">
        <v>6.9488061950677416E-4</v>
      </c>
      <c r="L494">
        <v>-18.067717450131575</v>
      </c>
      <c r="M494">
        <v>9.6520129379718806</v>
      </c>
      <c r="N494">
        <v>58.240350347015294</v>
      </c>
      <c r="O494">
        <v>57.200729330502696</v>
      </c>
      <c r="P494">
        <v>10.955134531426477</v>
      </c>
      <c r="Q494">
        <v>2.8498089121810994E-3</v>
      </c>
      <c r="R494">
        <v>3.4638610394938088E-3</v>
      </c>
      <c r="S494">
        <v>2.8347735776014749</v>
      </c>
      <c r="T494">
        <v>-2.812039554093412</v>
      </c>
    </row>
    <row r="495" spans="1:20" x14ac:dyDescent="0.35">
      <c r="A495">
        <v>19.72</v>
      </c>
      <c r="B495">
        <v>0.32540222636552846</v>
      </c>
      <c r="C495">
        <v>4.6231367815935252E-2</v>
      </c>
      <c r="D495">
        <v>0.32534826573470965</v>
      </c>
      <c r="E495">
        <v>4.5749930222914292E-2</v>
      </c>
      <c r="F495">
        <v>5.3960630818805644E-5</v>
      </c>
      <c r="G495">
        <v>4.8143759302095995E-4</v>
      </c>
      <c r="H495">
        <v>9.9461987359662063E-5</v>
      </c>
      <c r="I495">
        <v>4.8022970010946344E-5</v>
      </c>
      <c r="J495">
        <v>5.3960630818805644E-5</v>
      </c>
      <c r="K495">
        <v>4.8143759302095995E-4</v>
      </c>
      <c r="L495">
        <v>-18.443741586533822</v>
      </c>
      <c r="M495">
        <v>10.037071726398423</v>
      </c>
      <c r="N495">
        <v>59.435249394999346</v>
      </c>
      <c r="O495">
        <v>58.308727362134242</v>
      </c>
      <c r="P495">
        <v>11.516995443867618</v>
      </c>
      <c r="Q495">
        <v>2.8498089121810994E-3</v>
      </c>
      <c r="R495">
        <v>3.4638610394938088E-3</v>
      </c>
      <c r="S495">
        <v>2.8368677635975188</v>
      </c>
      <c r="T495">
        <v>-2.8115475434329924</v>
      </c>
    </row>
    <row r="496" spans="1:20" x14ac:dyDescent="0.35">
      <c r="A496">
        <v>19.760000000000002</v>
      </c>
      <c r="B496">
        <v>0.3257934300768151</v>
      </c>
      <c r="C496">
        <v>4.5323492938510915E-2</v>
      </c>
      <c r="D496">
        <v>0.32595703007571047</v>
      </c>
      <c r="E496">
        <v>4.4941281799625976E-2</v>
      </c>
      <c r="F496">
        <v>-1.6359999889536958E-4</v>
      </c>
      <c r="G496">
        <v>3.8221113888493863E-4</v>
      </c>
      <c r="H496">
        <v>9.9261108122490288E-5</v>
      </c>
      <c r="I496">
        <v>4.792624903184279E-5</v>
      </c>
      <c r="J496">
        <v>1.6359999889536958E-4</v>
      </c>
      <c r="K496">
        <v>3.8221113888493863E-4</v>
      </c>
      <c r="L496">
        <v>-17.899124915195124</v>
      </c>
      <c r="M496">
        <v>9.8022778063573508</v>
      </c>
      <c r="N496">
        <v>57.624197469183727</v>
      </c>
      <c r="O496">
        <v>56.484703871681653</v>
      </c>
      <c r="P496">
        <v>11.402910264310247</v>
      </c>
      <c r="Q496">
        <v>2.8498089121810994E-3</v>
      </c>
      <c r="R496">
        <v>3.4638610394938088E-3</v>
      </c>
      <c r="S496">
        <v>2.8393099443166854</v>
      </c>
      <c r="T496">
        <v>-2.8110493429028014</v>
      </c>
    </row>
    <row r="497" spans="1:20" x14ac:dyDescent="0.35">
      <c r="A497">
        <v>19.8</v>
      </c>
      <c r="B497">
        <v>0.32618210257319236</v>
      </c>
      <c r="C497">
        <v>4.4413737620977355E-2</v>
      </c>
      <c r="D497">
        <v>0.3265923270945294</v>
      </c>
      <c r="E497">
        <v>4.3979541759947893E-2</v>
      </c>
      <c r="F497">
        <v>-4.1022452133704368E-4</v>
      </c>
      <c r="G497">
        <v>4.3419586102946134E-4</v>
      </c>
      <c r="H497">
        <v>9.9061324203206862E-5</v>
      </c>
      <c r="I497">
        <v>4.7830003622596609E-5</v>
      </c>
      <c r="J497">
        <v>4.1022452133704368E-4</v>
      </c>
      <c r="K497">
        <v>4.3419586102946134E-4</v>
      </c>
      <c r="L497">
        <v>-17.82082662603365</v>
      </c>
      <c r="M497">
        <v>9.7831510729484013</v>
      </c>
      <c r="N497">
        <v>57.302840019892699</v>
      </c>
      <c r="O497">
        <v>56.123466068183063</v>
      </c>
      <c r="P497">
        <v>11.565985943226844</v>
      </c>
      <c r="Q497">
        <v>2.8498089121810994E-3</v>
      </c>
      <c r="R497">
        <v>3.4638610394938088E-3</v>
      </c>
      <c r="S497">
        <v>2.8422110688954496</v>
      </c>
      <c r="T497">
        <v>-2.810542804309915</v>
      </c>
    </row>
    <row r="498" spans="1:20" x14ac:dyDescent="0.35">
      <c r="A498">
        <v>19.84</v>
      </c>
      <c r="B498">
        <v>0.32656823623737768</v>
      </c>
      <c r="C498">
        <v>4.3502108915457506E-2</v>
      </c>
      <c r="D498">
        <v>0.32681571500729933</v>
      </c>
      <c r="E498">
        <v>4.3114626702942416E-2</v>
      </c>
      <c r="F498">
        <v>-2.4747876992164963E-4</v>
      </c>
      <c r="G498">
        <v>3.8748221251509035E-4</v>
      </c>
      <c r="H498">
        <v>9.8862128874310193E-5</v>
      </c>
      <c r="I498">
        <v>4.7734068288275521E-5</v>
      </c>
      <c r="J498">
        <v>2.4747876992164963E-4</v>
      </c>
      <c r="K498">
        <v>3.8748221251509035E-4</v>
      </c>
      <c r="L498">
        <v>-18.426257619415249</v>
      </c>
      <c r="M498">
        <v>9.7374936392767761</v>
      </c>
      <c r="N498">
        <v>59.10681514665152</v>
      </c>
      <c r="O498">
        <v>57.929649751157982</v>
      </c>
      <c r="P498">
        <v>11.737600968195988</v>
      </c>
      <c r="Q498">
        <v>2.8498089121810994E-3</v>
      </c>
      <c r="R498">
        <v>3.4638610394938088E-3</v>
      </c>
      <c r="S498">
        <v>2.8448474787080644</v>
      </c>
      <c r="T498">
        <v>-2.8104341652231963</v>
      </c>
    </row>
    <row r="499" spans="1:20" x14ac:dyDescent="0.35">
      <c r="A499">
        <v>19.88</v>
      </c>
      <c r="B499">
        <v>0.32695182347172197</v>
      </c>
      <c r="C499">
        <v>4.2588613902442035E-2</v>
      </c>
      <c r="D499">
        <v>0.32747245584006263</v>
      </c>
      <c r="E499">
        <v>4.2288352436754773E-2</v>
      </c>
      <c r="F499">
        <v>-5.2063236834065663E-4</v>
      </c>
      <c r="G499">
        <v>3.0026146568726264E-4</v>
      </c>
      <c r="H499">
        <v>9.8664154836536404E-5</v>
      </c>
      <c r="I499">
        <v>4.7638397783575725E-5</v>
      </c>
      <c r="J499">
        <v>5.2063236834065663E-4</v>
      </c>
      <c r="K499">
        <v>3.0026146568726264E-4</v>
      </c>
      <c r="L499">
        <v>-18.514838501223014</v>
      </c>
      <c r="M499">
        <v>10.07110614068068</v>
      </c>
      <c r="N499">
        <v>59.39901058384028</v>
      </c>
      <c r="O499">
        <v>58.121127593736396</v>
      </c>
      <c r="P499">
        <v>12.254671989563136</v>
      </c>
      <c r="Q499">
        <v>2.8498089121810994E-3</v>
      </c>
      <c r="R499">
        <v>3.4638610394938088E-3</v>
      </c>
      <c r="S499">
        <v>2.8473126167597798</v>
      </c>
      <c r="T499">
        <v>-2.809882333925922</v>
      </c>
    </row>
    <row r="500" spans="1:20" x14ac:dyDescent="0.35">
      <c r="A500">
        <v>19.920000000000002</v>
      </c>
      <c r="B500">
        <v>0.32733285669830919</v>
      </c>
      <c r="C500">
        <v>4.1673259690734994E-2</v>
      </c>
      <c r="D500">
        <v>0.32728933856852838</v>
      </c>
      <c r="E500">
        <v>4.1466096915991235E-2</v>
      </c>
      <c r="F500">
        <v>4.3518129780817372E-5</v>
      </c>
      <c r="G500">
        <v>2.0716277474375905E-4</v>
      </c>
      <c r="H500">
        <v>9.8466434874594697E-5</v>
      </c>
      <c r="I500">
        <v>4.7543016057386678E-5</v>
      </c>
      <c r="J500">
        <v>4.3518129780817372E-5</v>
      </c>
      <c r="K500">
        <v>2.0716277474375905E-4</v>
      </c>
      <c r="L500">
        <v>-18.085421720832464</v>
      </c>
      <c r="M500">
        <v>9.4893227512744431</v>
      </c>
      <c r="N500">
        <v>57.950603684251256</v>
      </c>
      <c r="O500">
        <v>56.746884402085982</v>
      </c>
      <c r="P500">
        <v>11.750045873333686</v>
      </c>
      <c r="Q500">
        <v>2.8498089121810994E-3</v>
      </c>
      <c r="R500">
        <v>3.4638610394938088E-3</v>
      </c>
      <c r="S500">
        <v>2.8498583729355942</v>
      </c>
      <c r="T500">
        <v>-2.810172275731154</v>
      </c>
    </row>
    <row r="501" spans="1:20" x14ac:dyDescent="0.35">
      <c r="A501">
        <v>19.96</v>
      </c>
      <c r="B501">
        <v>0.32771132835905775</v>
      </c>
      <c r="C501">
        <v>4.0756053417398748E-2</v>
      </c>
      <c r="D501">
        <v>0.32737022421610218</v>
      </c>
      <c r="E501">
        <v>4.0482509698399394E-2</v>
      </c>
      <c r="F501">
        <v>3.4110414295557279E-4</v>
      </c>
      <c r="G501">
        <v>2.735437189993542E-4</v>
      </c>
      <c r="H501">
        <v>9.8269734708918179E-5</v>
      </c>
      <c r="I501">
        <v>4.7448079677604308E-5</v>
      </c>
      <c r="J501">
        <v>3.4110414295557279E-4</v>
      </c>
      <c r="K501">
        <v>2.735437189993542E-4</v>
      </c>
      <c r="L501">
        <v>-17.954985761571621</v>
      </c>
      <c r="M501">
        <v>9.7743877758152244</v>
      </c>
      <c r="N501">
        <v>57.656363301378704</v>
      </c>
      <c r="O501">
        <v>56.353335282796643</v>
      </c>
      <c r="P501">
        <v>12.188430237125534</v>
      </c>
      <c r="Q501">
        <v>2.8498089121810994E-3</v>
      </c>
      <c r="R501">
        <v>3.4638610394938088E-3</v>
      </c>
      <c r="S501">
        <v>2.8528685951582449</v>
      </c>
      <c r="T501">
        <v>-2.8102147678932994</v>
      </c>
    </row>
    <row r="502" spans="1:20" x14ac:dyDescent="0.35">
      <c r="A502">
        <v>20</v>
      </c>
      <c r="B502">
        <v>0.32808723091581954</v>
      </c>
      <c r="C502">
        <v>3.9837002247698615E-2</v>
      </c>
      <c r="D502">
        <v>0.32804536311903332</v>
      </c>
      <c r="E502">
        <v>3.9352792298578687E-2</v>
      </c>
      <c r="F502">
        <v>4.1867796786221323E-5</v>
      </c>
      <c r="G502">
        <v>4.8420994911992782E-4</v>
      </c>
      <c r="H502">
        <v>9.8073591032677641E-5</v>
      </c>
      <c r="I502">
        <v>4.7353840914325314E-5</v>
      </c>
      <c r="J502">
        <v>4.1867796786221323E-5</v>
      </c>
      <c r="K502">
        <v>4.8420994911992782E-4</v>
      </c>
      <c r="L502">
        <v>-18.126707114150189</v>
      </c>
      <c r="M502">
        <v>9.9304455600324673</v>
      </c>
      <c r="N502">
        <v>58.145283645324461</v>
      </c>
      <c r="O502">
        <v>56.766624341951825</v>
      </c>
      <c r="P502">
        <v>12.586674342929459</v>
      </c>
      <c r="Q502">
        <v>2.8498089121810994E-3</v>
      </c>
      <c r="R502">
        <v>3.4638610394938088E-3</v>
      </c>
      <c r="S502">
        <v>2.8562423001188963</v>
      </c>
      <c r="T502">
        <v>-2.8096737620034244</v>
      </c>
    </row>
    <row r="503" spans="1:20" x14ac:dyDescent="0.35">
      <c r="A503">
        <v>20.04</v>
      </c>
      <c r="B503">
        <v>0.32846055685048114</v>
      </c>
      <c r="C503">
        <v>3.8916113375047225E-2</v>
      </c>
      <c r="D503">
        <v>0.3281107212624006</v>
      </c>
      <c r="E503">
        <v>3.824817245434875E-2</v>
      </c>
      <c r="F503">
        <v>3.4983558808054926E-4</v>
      </c>
      <c r="G503">
        <v>6.6794092069847461E-4</v>
      </c>
      <c r="H503">
        <v>9.7878469108187625E-5</v>
      </c>
      <c r="I503">
        <v>4.7260399289144478E-5</v>
      </c>
      <c r="J503">
        <v>3.4983558808054926E-4</v>
      </c>
      <c r="K503">
        <v>6.6794092069847461E-4</v>
      </c>
      <c r="L503">
        <v>-18.274139664132623</v>
      </c>
      <c r="M503">
        <v>9.5975048951012649</v>
      </c>
      <c r="N503">
        <v>58.490842351948174</v>
      </c>
      <c r="O503">
        <v>57.147784013338295</v>
      </c>
      <c r="P503">
        <v>12.462320065111875</v>
      </c>
      <c r="Q503">
        <v>2.8498089121810994E-3</v>
      </c>
      <c r="R503">
        <v>3.4638610394938088E-3</v>
      </c>
      <c r="S503">
        <v>2.859618897388001</v>
      </c>
      <c r="T503">
        <v>-2.809739493910461</v>
      </c>
    </row>
    <row r="504" spans="1:20" x14ac:dyDescent="0.35">
      <c r="A504">
        <v>20.080000000000002</v>
      </c>
      <c r="B504">
        <v>0.32883129866506261</v>
      </c>
      <c r="C504">
        <v>3.7993394020948743E-2</v>
      </c>
      <c r="D504">
        <v>0.32907624790322637</v>
      </c>
      <c r="E504">
        <v>3.7103462784693009E-2</v>
      </c>
      <c r="F504">
        <v>-2.449492381637608E-4</v>
      </c>
      <c r="G504">
        <v>8.8993123625573378E-4</v>
      </c>
      <c r="H504">
        <v>9.7683998990933331E-5</v>
      </c>
      <c r="I504">
        <v>4.7168016741065192E-5</v>
      </c>
      <c r="J504">
        <v>2.449492381637608E-4</v>
      </c>
      <c r="K504">
        <v>8.8993123625573378E-4</v>
      </c>
      <c r="L504">
        <v>-18.592947912296864</v>
      </c>
      <c r="M504">
        <v>10.131924845322578</v>
      </c>
      <c r="N504">
        <v>59.500657373660253</v>
      </c>
      <c r="O504">
        <v>57.998406349776673</v>
      </c>
      <c r="P504">
        <v>13.285822849334366</v>
      </c>
      <c r="Q504">
        <v>2.8498089121810994E-3</v>
      </c>
      <c r="R504">
        <v>3.4638610394938088E-3</v>
      </c>
      <c r="S504">
        <v>2.8629696868596914</v>
      </c>
      <c r="T504">
        <v>-2.8088990773783467</v>
      </c>
    </row>
    <row r="505" spans="1:20" x14ac:dyDescent="0.35">
      <c r="A505">
        <v>20.12</v>
      </c>
      <c r="B505">
        <v>0.32919944888181785</v>
      </c>
      <c r="C505">
        <v>3.7068851434942172E-2</v>
      </c>
      <c r="D505">
        <v>0.32937194153543375</v>
      </c>
      <c r="E505">
        <v>3.6119287678315404E-2</v>
      </c>
      <c r="F505">
        <v>-1.7249265361590771E-4</v>
      </c>
      <c r="G505">
        <v>9.4956375662676867E-4</v>
      </c>
      <c r="H505">
        <v>9.7490240567767885E-5</v>
      </c>
      <c r="I505">
        <v>4.7076218436673996E-5</v>
      </c>
      <c r="J505">
        <v>1.7249265361590771E-4</v>
      </c>
      <c r="K505">
        <v>9.4956375662676867E-4</v>
      </c>
      <c r="L505">
        <v>-18.681747338227716</v>
      </c>
      <c r="M505">
        <v>9.6457981318732315</v>
      </c>
      <c r="N505">
        <v>59.577845336334356</v>
      </c>
      <c r="O505">
        <v>58.144022246821407</v>
      </c>
      <c r="P505">
        <v>12.992010309467684</v>
      </c>
      <c r="Q505">
        <v>2.8498089121810994E-3</v>
      </c>
      <c r="R505">
        <v>3.4638610394938088E-3</v>
      </c>
      <c r="S505">
        <v>2.8659273548065385</v>
      </c>
      <c r="T505">
        <v>-2.808711377820265</v>
      </c>
    </row>
    <row r="506" spans="1:20" x14ac:dyDescent="0.35">
      <c r="A506">
        <v>20.16</v>
      </c>
      <c r="B506">
        <v>0.32956500004333389</v>
      </c>
      <c r="C506">
        <v>3.6142492894544929E-2</v>
      </c>
      <c r="D506">
        <v>0.32926280167011335</v>
      </c>
      <c r="E506">
        <v>3.5166568880119486E-2</v>
      </c>
      <c r="F506">
        <v>3.0219837322054133E-4</v>
      </c>
      <c r="G506">
        <v>9.7592401442544302E-4</v>
      </c>
      <c r="H506">
        <v>9.7297371425765931E-5</v>
      </c>
      <c r="I506">
        <v>4.6984884197555698E-5</v>
      </c>
      <c r="J506">
        <v>3.0219837322054133E-4</v>
      </c>
      <c r="K506">
        <v>9.7592401442544302E-4</v>
      </c>
      <c r="L506">
        <v>-18.42115203684612</v>
      </c>
      <c r="M506">
        <v>9.6822864539587172</v>
      </c>
      <c r="N506">
        <v>58.836442879522508</v>
      </c>
      <c r="O506">
        <v>57.350164002658389</v>
      </c>
      <c r="P506">
        <v>13.14099309730817</v>
      </c>
      <c r="Q506">
        <v>2.8498089121810994E-3</v>
      </c>
      <c r="R506">
        <v>3.4638610394938088E-3</v>
      </c>
      <c r="S506">
        <v>2.8688584015149075</v>
      </c>
      <c r="T506">
        <v>-2.8089253555900799</v>
      </c>
    </row>
    <row r="507" spans="1:20" x14ac:dyDescent="0.35">
      <c r="A507">
        <v>20.2</v>
      </c>
      <c r="B507">
        <v>0.32992794471263043</v>
      </c>
      <c r="C507">
        <v>3.5214325705195768E-2</v>
      </c>
      <c r="D507">
        <v>0.32976873000102203</v>
      </c>
      <c r="E507">
        <v>3.4309032130624306E-2</v>
      </c>
      <c r="F507">
        <v>1.5921471160840195E-4</v>
      </c>
      <c r="G507">
        <v>9.0529357457146131E-4</v>
      </c>
      <c r="H507">
        <v>9.7105134227937114E-5</v>
      </c>
      <c r="I507">
        <v>4.6893648371979817E-5</v>
      </c>
      <c r="J507">
        <v>1.5921471160840195E-4</v>
      </c>
      <c r="K507">
        <v>9.0529357457146131E-4</v>
      </c>
      <c r="L507">
        <v>-18.970120311445541</v>
      </c>
      <c r="M507">
        <v>10.079781687782157</v>
      </c>
      <c r="N507">
        <v>60.558649774977191</v>
      </c>
      <c r="O507">
        <v>58.962522662181883</v>
      </c>
      <c r="P507">
        <v>13.811986963505035</v>
      </c>
      <c r="Q507">
        <v>2.8498089121810994E-3</v>
      </c>
      <c r="R507">
        <v>3.4638610394938088E-3</v>
      </c>
      <c r="S507">
        <v>2.8713827791998687</v>
      </c>
      <c r="T507">
        <v>-2.8085063292339782</v>
      </c>
    </row>
    <row r="508" spans="1:20" x14ac:dyDescent="0.35">
      <c r="A508">
        <v>20.240000000000002</v>
      </c>
      <c r="B508">
        <v>0.3302882754732589</v>
      </c>
      <c r="C508">
        <v>3.4284357200197423E-2</v>
      </c>
      <c r="D508">
        <v>0.32967087397679934</v>
      </c>
      <c r="E508">
        <v>3.3489731818740931E-2</v>
      </c>
      <c r="F508">
        <v>6.1740149645955755E-4</v>
      </c>
      <c r="G508">
        <v>7.9462538145649159E-4</v>
      </c>
      <c r="H508">
        <v>9.6914357206990157E-5</v>
      </c>
      <c r="I508">
        <v>4.6802401391949989E-5</v>
      </c>
      <c r="J508">
        <v>6.1740149645955755E-4</v>
      </c>
      <c r="K508">
        <v>7.9462538145649159E-4</v>
      </c>
      <c r="L508">
        <v>-18.413397693481503</v>
      </c>
      <c r="M508">
        <v>9.5935351892912379</v>
      </c>
      <c r="N508">
        <v>58.747055282507631</v>
      </c>
      <c r="O508">
        <v>57.210057769996901</v>
      </c>
      <c r="P508">
        <v>13.350123382187345</v>
      </c>
      <c r="Q508">
        <v>2.8498089121810994E-3</v>
      </c>
      <c r="R508">
        <v>3.4638610394938088E-3</v>
      </c>
      <c r="S508">
        <v>2.8739032687458961</v>
      </c>
      <c r="T508">
        <v>-2.808690004762247</v>
      </c>
    </row>
    <row r="509" spans="1:20" x14ac:dyDescent="0.35">
      <c r="A509">
        <v>20.28</v>
      </c>
      <c r="B509">
        <v>0.33064598492940178</v>
      </c>
      <c r="C509">
        <v>3.3352594740658964E-2</v>
      </c>
      <c r="D509">
        <v>0.32995037595376786</v>
      </c>
      <c r="E509">
        <v>3.2728815526590904E-2</v>
      </c>
      <c r="F509">
        <v>6.9560897563392121E-4</v>
      </c>
      <c r="G509">
        <v>6.2377921406805981E-4</v>
      </c>
      <c r="H509">
        <v>9.6724533416911394E-5</v>
      </c>
      <c r="I509">
        <v>4.6711036626430208E-5</v>
      </c>
      <c r="J509">
        <v>6.9560897563392121E-4</v>
      </c>
      <c r="K509">
        <v>6.2377921406805981E-4</v>
      </c>
      <c r="L509">
        <v>-18.834188429381495</v>
      </c>
      <c r="M509">
        <v>9.9464813981439519</v>
      </c>
      <c r="N509">
        <v>60.10106900144217</v>
      </c>
      <c r="O509">
        <v>58.463884084808498</v>
      </c>
      <c r="P509">
        <v>13.932435280100471</v>
      </c>
      <c r="Q509">
        <v>2.8498089121810994E-3</v>
      </c>
      <c r="R509">
        <v>3.4638610394938088E-3</v>
      </c>
      <c r="S509">
        <v>2.8761691401886864</v>
      </c>
      <c r="T509">
        <v>-2.808485072039848</v>
      </c>
    </row>
    <row r="510" spans="1:20" x14ac:dyDescent="0.35">
      <c r="A510">
        <v>20.32</v>
      </c>
      <c r="B510">
        <v>0.33100106570597121</v>
      </c>
      <c r="C510">
        <v>3.2419045715437481E-2</v>
      </c>
      <c r="D510">
        <v>0.32980983134326047</v>
      </c>
      <c r="E510">
        <v>3.1861872840212246E-2</v>
      </c>
      <c r="F510">
        <v>1.1912343627107358E-3</v>
      </c>
      <c r="G510">
        <v>5.5717287522523418E-4</v>
      </c>
      <c r="H510">
        <v>9.6537292760506661E-5</v>
      </c>
      <c r="I510">
        <v>4.6619876321884939E-5</v>
      </c>
      <c r="J510">
        <v>1.1912343627107358E-3</v>
      </c>
      <c r="K510">
        <v>5.5717287522523418E-4</v>
      </c>
      <c r="L510">
        <v>-18.111226282737245</v>
      </c>
      <c r="M510">
        <v>9.5891423484395233</v>
      </c>
      <c r="N510">
        <v>57.836993261578421</v>
      </c>
      <c r="O510">
        <v>56.224367735258348</v>
      </c>
      <c r="P510">
        <v>13.562384093893966</v>
      </c>
      <c r="Q510">
        <v>2.8498089121810994E-3</v>
      </c>
      <c r="R510">
        <v>3.4638610394938088E-3</v>
      </c>
      <c r="S510">
        <v>2.8788446752632395</v>
      </c>
      <c r="T510">
        <v>-2.8087125637139216</v>
      </c>
    </row>
    <row r="511" spans="1:20" x14ac:dyDescent="0.35">
      <c r="A511">
        <v>20.36</v>
      </c>
      <c r="B511">
        <v>0.33135351044870798</v>
      </c>
      <c r="C511">
        <v>3.1483717541080085E-2</v>
      </c>
      <c r="D511">
        <v>0.33058192901747696</v>
      </c>
      <c r="E511">
        <v>3.0924231409477643E-2</v>
      </c>
      <c r="F511">
        <v>7.7158143123101652E-4</v>
      </c>
      <c r="G511">
        <v>5.5948613160244215E-4</v>
      </c>
      <c r="H511">
        <v>9.6349171280397873E-5</v>
      </c>
      <c r="I511">
        <v>4.6529078573668406E-5</v>
      </c>
      <c r="J511">
        <v>7.7158143123101652E-4</v>
      </c>
      <c r="K511">
        <v>5.5948613160244215E-4</v>
      </c>
      <c r="L511">
        <v>-18.722356304540035</v>
      </c>
      <c r="M511">
        <v>10.116794777737976</v>
      </c>
      <c r="N511">
        <v>59.747730754798525</v>
      </c>
      <c r="O511">
        <v>57.982924843618967</v>
      </c>
      <c r="P511">
        <v>14.414290025080378</v>
      </c>
      <c r="Q511">
        <v>2.8498089121810994E-3</v>
      </c>
      <c r="R511">
        <v>3.4638610394938088E-3</v>
      </c>
      <c r="S511">
        <v>2.8815344942558152</v>
      </c>
      <c r="T511">
        <v>-2.8080231309190333</v>
      </c>
    </row>
    <row r="512" spans="1:20" x14ac:dyDescent="0.35">
      <c r="A512">
        <v>20.400000000000002</v>
      </c>
      <c r="B512">
        <v>0.33170331182427987</v>
      </c>
      <c r="C512">
        <v>3.0546617661765151E-2</v>
      </c>
      <c r="D512">
        <v>0.33093018527672446</v>
      </c>
      <c r="E512">
        <v>2.9883941221147348E-2</v>
      </c>
      <c r="F512">
        <v>7.7312654755540278E-4</v>
      </c>
      <c r="G512">
        <v>6.6267644061780359E-4</v>
      </c>
      <c r="H512">
        <v>9.6161790758632961E-5</v>
      </c>
      <c r="I512">
        <v>4.6438882999287354E-5</v>
      </c>
      <c r="J512">
        <v>7.7312654755540278E-4</v>
      </c>
      <c r="K512">
        <v>6.6267644061780359E-4</v>
      </c>
      <c r="L512">
        <v>-18.164011827575891</v>
      </c>
      <c r="M512">
        <v>9.5845569836146964</v>
      </c>
      <c r="N512">
        <v>57.850042825046586</v>
      </c>
      <c r="O512">
        <v>56.146251097389957</v>
      </c>
      <c r="P512">
        <v>13.936496782497429</v>
      </c>
      <c r="Q512">
        <v>2.8498089121810994E-3</v>
      </c>
      <c r="R512">
        <v>3.4638610394938088E-3</v>
      </c>
      <c r="S512">
        <v>2.8846217468343922</v>
      </c>
      <c r="T512">
        <v>-2.8077680194722556</v>
      </c>
    </row>
    <row r="513" spans="1:20" x14ac:dyDescent="0.35">
      <c r="A513">
        <v>20.440000000000001</v>
      </c>
      <c r="B513">
        <v>0.3320504625203804</v>
      </c>
      <c r="C513">
        <v>2.9607753549242926E-2</v>
      </c>
      <c r="D513">
        <v>0.33213957330477395</v>
      </c>
      <c r="E513">
        <v>2.8835871335086694E-2</v>
      </c>
      <c r="F513">
        <v>-8.9110784393553466E-5</v>
      </c>
      <c r="G513">
        <v>7.7188221415623245E-4</v>
      </c>
      <c r="H513">
        <v>9.5973990270299502E-5</v>
      </c>
      <c r="I513">
        <v>4.6349345732008533E-5</v>
      </c>
      <c r="J513">
        <v>8.9110784393553466E-5</v>
      </c>
      <c r="K513">
        <v>7.7188221415623245E-4</v>
      </c>
      <c r="L513">
        <v>-18.950300112383918</v>
      </c>
      <c r="M513">
        <v>10.230988105918735</v>
      </c>
      <c r="N513">
        <v>60.252611241143939</v>
      </c>
      <c r="O513">
        <v>58.357029445934337</v>
      </c>
      <c r="P513">
        <v>14.994474836511541</v>
      </c>
      <c r="Q513">
        <v>2.8498089121810994E-3</v>
      </c>
      <c r="R513">
        <v>3.4638610394938088E-3</v>
      </c>
      <c r="S513">
        <v>2.8875149762981218</v>
      </c>
      <c r="T513">
        <v>-2.8066400717030731</v>
      </c>
    </row>
    <row r="514" spans="1:20" x14ac:dyDescent="0.35">
      <c r="A514">
        <v>20.48</v>
      </c>
      <c r="B514">
        <v>0.33239495524582674</v>
      </c>
      <c r="C514">
        <v>2.8667132702776429E-2</v>
      </c>
      <c r="D514">
        <v>0.33276699375949059</v>
      </c>
      <c r="E514">
        <v>2.7769382683453858E-2</v>
      </c>
      <c r="F514">
        <v>-3.7203851366385265E-4</v>
      </c>
      <c r="G514">
        <v>8.9775001932257056E-4</v>
      </c>
      <c r="H514">
        <v>9.5787176278847947E-5</v>
      </c>
      <c r="I514">
        <v>4.6260567192759381E-5</v>
      </c>
      <c r="J514">
        <v>3.7203851366385265E-4</v>
      </c>
      <c r="K514">
        <v>8.9775001932257056E-4</v>
      </c>
      <c r="L514">
        <v>-18.383799896124597</v>
      </c>
      <c r="M514">
        <v>9.5570310713985585</v>
      </c>
      <c r="N514">
        <v>58.245467452000867</v>
      </c>
      <c r="O514">
        <v>56.444575706996581</v>
      </c>
      <c r="P514">
        <v>14.371650982375808</v>
      </c>
      <c r="Q514">
        <v>2.8498089121810994E-3</v>
      </c>
      <c r="R514">
        <v>3.4638610394938088E-3</v>
      </c>
      <c r="S514">
        <v>2.8905881921424332</v>
      </c>
      <c r="T514">
        <v>-2.8060977794163136</v>
      </c>
    </row>
    <row r="515" spans="1:20" x14ac:dyDescent="0.35">
      <c r="A515">
        <v>20.52</v>
      </c>
      <c r="B515">
        <v>0.33273678273065793</v>
      </c>
      <c r="C515">
        <v>2.7724762649081594E-2</v>
      </c>
      <c r="D515">
        <v>0.33344153339932253</v>
      </c>
      <c r="E515">
        <v>2.6891898241727774E-2</v>
      </c>
      <c r="F515">
        <v>-7.047506686645999E-4</v>
      </c>
      <c r="G515">
        <v>8.3286440735381995E-4</v>
      </c>
      <c r="H515">
        <v>9.5601786195630308E-5</v>
      </c>
      <c r="I515">
        <v>4.617191562841751E-5</v>
      </c>
      <c r="J515">
        <v>7.047506686645999E-4</v>
      </c>
      <c r="K515">
        <v>8.3286440735381995E-4</v>
      </c>
      <c r="L515">
        <v>-19.223874653984161</v>
      </c>
      <c r="M515">
        <v>9.9603940766645191</v>
      </c>
      <c r="N515">
        <v>60.798684136029017</v>
      </c>
      <c r="O515">
        <v>58.876211078077354</v>
      </c>
      <c r="P515">
        <v>15.168116618826074</v>
      </c>
      <c r="Q515">
        <v>2.8498089121810994E-3</v>
      </c>
      <c r="R515">
        <v>3.4638610394938088E-3</v>
      </c>
      <c r="S515">
        <v>2.8930653337588019</v>
      </c>
      <c r="T515">
        <v>-2.8054886893524529</v>
      </c>
    </row>
    <row r="516" spans="1:20" x14ac:dyDescent="0.35">
      <c r="A516">
        <v>20.56</v>
      </c>
      <c r="B516">
        <v>0.33307593772623295</v>
      </c>
      <c r="C516">
        <v>2.6780650942267285E-2</v>
      </c>
      <c r="D516">
        <v>0.33390026789820548</v>
      </c>
      <c r="E516">
        <v>2.5980885292959166E-2</v>
      </c>
      <c r="F516">
        <v>-8.2433017197253156E-4</v>
      </c>
      <c r="G516">
        <v>7.9976564930811858E-4</v>
      </c>
      <c r="H516">
        <v>9.5417471116090094E-5</v>
      </c>
      <c r="I516">
        <v>4.6083503413787211E-5</v>
      </c>
      <c r="J516">
        <v>8.2433017197253156E-4</v>
      </c>
      <c r="K516">
        <v>7.9976564930811858E-4</v>
      </c>
      <c r="L516">
        <v>-18.524379134549182</v>
      </c>
      <c r="M516">
        <v>9.7080398799039216</v>
      </c>
      <c r="N516">
        <v>58.562991565306639</v>
      </c>
      <c r="O516">
        <v>56.637615787756978</v>
      </c>
      <c r="P516">
        <v>14.893101052386591</v>
      </c>
      <c r="Q516">
        <v>2.8498089121810994E-3</v>
      </c>
      <c r="R516">
        <v>3.4638610394938088E-3</v>
      </c>
      <c r="S516">
        <v>2.8956913901327099</v>
      </c>
      <c r="T516">
        <v>-2.8050978287418364</v>
      </c>
    </row>
    <row r="517" spans="1:20" x14ac:dyDescent="0.35">
      <c r="A517">
        <v>20.6</v>
      </c>
      <c r="B517">
        <v>0.33341241300532815</v>
      </c>
      <c r="C517">
        <v>2.5834805163774722E-2</v>
      </c>
      <c r="D517">
        <v>0.33442560201617944</v>
      </c>
      <c r="E517">
        <v>2.5049876060707521E-2</v>
      </c>
      <c r="F517">
        <v>-1.0131890108512898E-3</v>
      </c>
      <c r="G517">
        <v>7.8492910306720079E-4</v>
      </c>
      <c r="H517">
        <v>9.5234542978213393E-5</v>
      </c>
      <c r="I517">
        <v>4.5995388317436545E-5</v>
      </c>
      <c r="J517">
        <v>1.0131890108512898E-3</v>
      </c>
      <c r="K517">
        <v>7.8492910306720079E-4</v>
      </c>
      <c r="L517">
        <v>-18.698998267062866</v>
      </c>
      <c r="M517">
        <v>9.8468863728347777</v>
      </c>
      <c r="N517">
        <v>59.0598809311686</v>
      </c>
      <c r="O517">
        <v>57.056280735378898</v>
      </c>
      <c r="P517">
        <v>15.252880523017378</v>
      </c>
      <c r="Q517">
        <v>2.8498089121810994E-3</v>
      </c>
      <c r="R517">
        <v>3.4638610394938088E-3</v>
      </c>
      <c r="S517">
        <v>2.8983509649732433</v>
      </c>
      <c r="T517">
        <v>-2.8046384057560956</v>
      </c>
    </row>
    <row r="518" spans="1:20" x14ac:dyDescent="0.35">
      <c r="A518">
        <v>20.64</v>
      </c>
      <c r="B518">
        <v>0.33374620136223504</v>
      </c>
      <c r="C518">
        <v>2.4887232922317096E-2</v>
      </c>
      <c r="D518">
        <v>0.33413966125136718</v>
      </c>
      <c r="E518">
        <v>2.4206018071705526E-2</v>
      </c>
      <c r="F518">
        <v>-3.9345988913214169E-4</v>
      </c>
      <c r="G518">
        <v>6.8121485061157019E-4</v>
      </c>
      <c r="H518">
        <v>9.5050636339347134E-5</v>
      </c>
      <c r="I518">
        <v>4.5907319971895455E-5</v>
      </c>
      <c r="J518">
        <v>3.9345988913214169E-4</v>
      </c>
      <c r="K518">
        <v>6.8121485061157019E-4</v>
      </c>
      <c r="L518">
        <v>-18.629972103963251</v>
      </c>
      <c r="M518">
        <v>9.4872723562579075</v>
      </c>
      <c r="N518">
        <v>58.7888350361237</v>
      </c>
      <c r="O518">
        <v>56.841971471250588</v>
      </c>
      <c r="P518">
        <v>15.003912961827659</v>
      </c>
      <c r="Q518">
        <v>2.8498089121810994E-3</v>
      </c>
      <c r="R518">
        <v>3.4638610394938088E-3</v>
      </c>
      <c r="S518">
        <v>2.9009751170239313</v>
      </c>
      <c r="T518">
        <v>-2.8049905565669251</v>
      </c>
    </row>
    <row r="519" spans="1:20" x14ac:dyDescent="0.35">
      <c r="A519">
        <v>20.68</v>
      </c>
      <c r="B519">
        <v>0.33407729561285759</v>
      </c>
      <c r="C519">
        <v>2.3937941853818021E-2</v>
      </c>
      <c r="D519">
        <v>0.33413499877977737</v>
      </c>
      <c r="E519">
        <v>2.3419605643841934E-2</v>
      </c>
      <c r="F519">
        <v>-5.7703166919775839E-5</v>
      </c>
      <c r="G519">
        <v>5.1833620997608632E-4</v>
      </c>
      <c r="H519">
        <v>9.4867147330304909E-5</v>
      </c>
      <c r="I519">
        <v>4.5819214474703713E-5</v>
      </c>
      <c r="J519">
        <v>5.7703166919775839E-5</v>
      </c>
      <c r="K519">
        <v>5.1833620997608632E-4</v>
      </c>
      <c r="L519">
        <v>-19.040829822921079</v>
      </c>
      <c r="M519">
        <v>9.8812624277627794</v>
      </c>
      <c r="N519">
        <v>60.156074486509084</v>
      </c>
      <c r="O519">
        <v>58.082833908438865</v>
      </c>
      <c r="P519">
        <v>15.656873978899268</v>
      </c>
      <c r="Q519">
        <v>2.8498089121810994E-3</v>
      </c>
      <c r="R519">
        <v>3.4638610394938088E-3</v>
      </c>
      <c r="S519">
        <v>2.9033465046532778</v>
      </c>
      <c r="T519">
        <v>-2.8050519779907437</v>
      </c>
    </row>
    <row r="520" spans="1:20" x14ac:dyDescent="0.35">
      <c r="A520">
        <v>20.72</v>
      </c>
      <c r="B520">
        <v>0.33440568859480962</v>
      </c>
      <c r="C520">
        <v>2.2986939621350486E-2</v>
      </c>
      <c r="D520">
        <v>0.33463853963455897</v>
      </c>
      <c r="E520">
        <v>2.2475399475517577E-2</v>
      </c>
      <c r="F520">
        <v>-2.3285103974934884E-4</v>
      </c>
      <c r="G520">
        <v>5.1154014583290955E-4</v>
      </c>
      <c r="H520">
        <v>9.4684463461858684E-5</v>
      </c>
      <c r="I520">
        <v>4.5731435011979427E-5</v>
      </c>
      <c r="J520">
        <v>2.3285103974934884E-4</v>
      </c>
      <c r="K520">
        <v>5.1154014583290955E-4</v>
      </c>
      <c r="L520">
        <v>-18.577316798791195</v>
      </c>
      <c r="M520">
        <v>9.869557589424474</v>
      </c>
      <c r="N520">
        <v>58.699969156549471</v>
      </c>
      <c r="O520">
        <v>56.567557358980096</v>
      </c>
      <c r="P520">
        <v>15.677940981466785</v>
      </c>
      <c r="Q520">
        <v>2.8498089121810994E-3</v>
      </c>
      <c r="R520">
        <v>3.4638610394938088E-3</v>
      </c>
      <c r="S520">
        <v>2.9060378225343606</v>
      </c>
      <c r="T520">
        <v>-2.8046079845804956</v>
      </c>
    </row>
    <row r="521" spans="1:20" x14ac:dyDescent="0.35">
      <c r="A521">
        <v>20.76</v>
      </c>
      <c r="B521">
        <v>0.33473137316751156</v>
      </c>
      <c r="C521">
        <v>2.2034233915074732E-2</v>
      </c>
      <c r="D521">
        <v>0.33524522127411205</v>
      </c>
      <c r="E521">
        <v>2.1369260640403454E-2</v>
      </c>
      <c r="F521">
        <v>-5.1384810660048963E-4</v>
      </c>
      <c r="G521">
        <v>6.6497327467127804E-4</v>
      </c>
      <c r="H521">
        <v>9.4502885724194832E-5</v>
      </c>
      <c r="I521">
        <v>4.5644340308987213E-5</v>
      </c>
      <c r="J521">
        <v>5.1384810660048963E-4</v>
      </c>
      <c r="K521">
        <v>6.6497327467127804E-4</v>
      </c>
      <c r="L521">
        <v>-18.417201847205945</v>
      </c>
      <c r="M521">
        <v>9.774937776697076</v>
      </c>
      <c r="N521">
        <v>58.108895541736551</v>
      </c>
      <c r="O521">
        <v>55.939205370831935</v>
      </c>
      <c r="P521">
        <v>15.730513137222744</v>
      </c>
      <c r="Q521">
        <v>2.8498089121810994E-3</v>
      </c>
      <c r="R521">
        <v>3.4638610394938088E-3</v>
      </c>
      <c r="S521">
        <v>2.9091738540882535</v>
      </c>
      <c r="T521">
        <v>-2.804067171627787</v>
      </c>
    </row>
    <row r="522" spans="1:20" x14ac:dyDescent="0.35">
      <c r="A522">
        <v>20.8</v>
      </c>
      <c r="B522">
        <v>0.33505434221228769</v>
      </c>
      <c r="C522">
        <v>2.1079832452176629E-2</v>
      </c>
      <c r="D522">
        <v>0.33578134303277785</v>
      </c>
      <c r="E522">
        <v>2.0169269155810299E-2</v>
      </c>
      <c r="F522">
        <v>-7.2700082049015347E-4</v>
      </c>
      <c r="G522">
        <v>9.1056329636633043E-4</v>
      </c>
      <c r="H522">
        <v>9.432251268094877E-5</v>
      </c>
      <c r="I522">
        <v>4.5558322622245759E-5</v>
      </c>
      <c r="J522">
        <v>7.2700082049015347E-4</v>
      </c>
      <c r="K522">
        <v>9.1056329636633043E-4</v>
      </c>
      <c r="L522">
        <v>-18.549249322370461</v>
      </c>
      <c r="M522">
        <v>9.7289465156776345</v>
      </c>
      <c r="N522">
        <v>58.415428928721759</v>
      </c>
      <c r="O522">
        <v>56.199346176711281</v>
      </c>
      <c r="P522">
        <v>15.937246507371045</v>
      </c>
      <c r="Q522">
        <v>2.8498089121810994E-3</v>
      </c>
      <c r="R522">
        <v>3.4638610394938088E-3</v>
      </c>
      <c r="S522">
        <v>2.9126015168967982</v>
      </c>
      <c r="T522">
        <v>-2.8035995636721904</v>
      </c>
    </row>
    <row r="523" spans="1:20" x14ac:dyDescent="0.35">
      <c r="A523">
        <v>20.84</v>
      </c>
      <c r="B523">
        <v>0.33537458863246233</v>
      </c>
      <c r="C523">
        <v>2.0123742976804918E-2</v>
      </c>
      <c r="D523">
        <v>0.33614200966997632</v>
      </c>
      <c r="E523">
        <v>1.9062257776077285E-2</v>
      </c>
      <c r="F523">
        <v>-7.6742103751398227E-4</v>
      </c>
      <c r="G523">
        <v>1.0614852007276333E-3</v>
      </c>
      <c r="H523">
        <v>9.4142946440274196E-5</v>
      </c>
      <c r="I523">
        <v>4.5473204668623375E-5</v>
      </c>
      <c r="J523">
        <v>7.6742103751398227E-4</v>
      </c>
      <c r="K523">
        <v>1.0614852007276333E-3</v>
      </c>
      <c r="L523">
        <v>-19.031574850653524</v>
      </c>
      <c r="M523">
        <v>9.7757581899895278</v>
      </c>
      <c r="N523">
        <v>59.818909583798884</v>
      </c>
      <c r="O523">
        <v>57.544230800871162</v>
      </c>
      <c r="P523">
        <v>16.339016045367501</v>
      </c>
      <c r="Q523">
        <v>2.8498089121810994E-3</v>
      </c>
      <c r="R523">
        <v>3.4638610394938088E-3</v>
      </c>
      <c r="S523">
        <v>2.9157979382861376</v>
      </c>
      <c r="T523">
        <v>-2.8032997609656811</v>
      </c>
    </row>
    <row r="524" spans="1:20" x14ac:dyDescent="0.35">
      <c r="A524">
        <v>20.88</v>
      </c>
      <c r="B524">
        <v>0.335692105353457</v>
      </c>
      <c r="C524">
        <v>1.9165973260008597E-2</v>
      </c>
      <c r="D524">
        <v>0.33659997165575384</v>
      </c>
      <c r="E524">
        <v>1.7908049116661773E-2</v>
      </c>
      <c r="F524">
        <v>-9.0786630229683363E-4</v>
      </c>
      <c r="G524">
        <v>1.2579241433468245E-3</v>
      </c>
      <c r="H524">
        <v>9.396451675534603E-5</v>
      </c>
      <c r="I524">
        <v>4.5389283384649739E-5</v>
      </c>
      <c r="J524">
        <v>9.0786630229683363E-4</v>
      </c>
      <c r="K524">
        <v>1.2579241433468245E-3</v>
      </c>
      <c r="L524">
        <v>-18.803965334214919</v>
      </c>
      <c r="M524">
        <v>9.8265374188080035</v>
      </c>
      <c r="N524">
        <v>59.097979409524328</v>
      </c>
      <c r="O524">
        <v>56.743140564305655</v>
      </c>
      <c r="P524">
        <v>16.516269832744062</v>
      </c>
      <c r="Q524">
        <v>2.8498089121810994E-3</v>
      </c>
      <c r="R524">
        <v>3.4638610394938088E-3</v>
      </c>
      <c r="S524">
        <v>2.9190937308272349</v>
      </c>
      <c r="T524">
        <v>-2.8029001129521043</v>
      </c>
    </row>
    <row r="525" spans="1:20" x14ac:dyDescent="0.35">
      <c r="A525">
        <v>20.92</v>
      </c>
      <c r="B525">
        <v>0.33600688532288625</v>
      </c>
      <c r="C525">
        <v>1.8206531099673687E-2</v>
      </c>
      <c r="D525">
        <v>0.33709806785710594</v>
      </c>
      <c r="E525">
        <v>1.6785856809388489E-2</v>
      </c>
      <c r="F525">
        <v>-1.0911825342196924E-3</v>
      </c>
      <c r="G525">
        <v>1.4206742902851989E-3</v>
      </c>
      <c r="H525">
        <v>9.3787467447269005E-5</v>
      </c>
      <c r="I525">
        <v>4.530651436185285E-5</v>
      </c>
      <c r="J525">
        <v>1.0911825342196924E-3</v>
      </c>
      <c r="K525">
        <v>1.4206742902851989E-3</v>
      </c>
      <c r="L525">
        <v>-19.018587385099408</v>
      </c>
      <c r="M525">
        <v>9.8358161416490386</v>
      </c>
      <c r="N525">
        <v>59.668956529868247</v>
      </c>
      <c r="O525">
        <v>57.255113045962091</v>
      </c>
      <c r="P525">
        <v>16.799892959700902</v>
      </c>
      <c r="Q525">
        <v>2.8498089121810994E-3</v>
      </c>
      <c r="R525">
        <v>3.4638610394938088E-3</v>
      </c>
      <c r="S525">
        <v>2.9222692489927433</v>
      </c>
      <c r="T525">
        <v>-2.8024540004500889</v>
      </c>
    </row>
    <row r="526" spans="1:20" x14ac:dyDescent="0.35">
      <c r="A526">
        <v>20.96</v>
      </c>
      <c r="B526">
        <v>0.3363189215106539</v>
      </c>
      <c r="C526">
        <v>1.7245424320460154E-2</v>
      </c>
      <c r="D526">
        <v>0.33708280102924493</v>
      </c>
      <c r="E526">
        <v>1.589324160111294E-2</v>
      </c>
      <c r="F526">
        <v>-7.6387951859102632E-4</v>
      </c>
      <c r="G526">
        <v>1.3521827193472141E-3</v>
      </c>
      <c r="H526">
        <v>9.3609936103405489E-5</v>
      </c>
      <c r="I526">
        <v>4.5223698902318849E-5</v>
      </c>
      <c r="J526">
        <v>7.6387951859102632E-4</v>
      </c>
      <c r="K526">
        <v>1.3521827193472141E-3</v>
      </c>
      <c r="L526">
        <v>-19.297308560384064</v>
      </c>
      <c r="M526">
        <v>9.6716951172629742</v>
      </c>
      <c r="N526">
        <v>60.450604545663339</v>
      </c>
      <c r="O526">
        <v>58.044161096969553</v>
      </c>
      <c r="P526">
        <v>16.886413251049461</v>
      </c>
      <c r="Q526">
        <v>2.8498089121810994E-3</v>
      </c>
      <c r="R526">
        <v>3.4638610394938088E-3</v>
      </c>
      <c r="S526">
        <v>2.9249385073943368</v>
      </c>
      <c r="T526">
        <v>-2.8025133162836044</v>
      </c>
    </row>
    <row r="527" spans="1:20" x14ac:dyDescent="0.35">
      <c r="A527">
        <v>21</v>
      </c>
      <c r="B527">
        <v>0.33662820690904932</v>
      </c>
      <c r="C527">
        <v>1.628266077373771E-2</v>
      </c>
      <c r="D527">
        <v>0.33781308265165744</v>
      </c>
      <c r="E527">
        <v>1.4802026004070989E-2</v>
      </c>
      <c r="F527">
        <v>-1.1848757426081158E-3</v>
      </c>
      <c r="G527">
        <v>1.4806347696667208E-3</v>
      </c>
      <c r="H527">
        <v>9.34346395148542E-5</v>
      </c>
      <c r="I527">
        <v>4.5141890119845135E-5</v>
      </c>
      <c r="J527">
        <v>1.1848757426081158E-3</v>
      </c>
      <c r="K527">
        <v>1.4806347696667208E-3</v>
      </c>
      <c r="L527">
        <v>-18.797710785714916</v>
      </c>
      <c r="M527">
        <v>9.9472625644507637</v>
      </c>
      <c r="N527">
        <v>58.955503400963146</v>
      </c>
      <c r="O527">
        <v>56.397919804714427</v>
      </c>
      <c r="P527">
        <v>17.176321578323371</v>
      </c>
      <c r="Q527">
        <v>2.8498089121810994E-3</v>
      </c>
      <c r="R527">
        <v>3.4638610394938088E-3</v>
      </c>
      <c r="S527">
        <v>2.9279188579395217</v>
      </c>
      <c r="T527">
        <v>-2.8018234576972199</v>
      </c>
    </row>
    <row r="528" spans="1:20" x14ac:dyDescent="0.35">
      <c r="A528">
        <v>21.04</v>
      </c>
      <c r="B528">
        <v>0.33693473453284289</v>
      </c>
      <c r="C528">
        <v>1.5318248337522012E-2</v>
      </c>
      <c r="D528">
        <v>0.33812027778982384</v>
      </c>
      <c r="E528">
        <v>1.3873004380701381E-2</v>
      </c>
      <c r="F528">
        <v>-1.1855432569809476E-3</v>
      </c>
      <c r="G528">
        <v>1.4452439568206302E-3</v>
      </c>
      <c r="H528">
        <v>9.3260011190943989E-5</v>
      </c>
      <c r="I528">
        <v>4.5060195319038455E-5</v>
      </c>
      <c r="J528">
        <v>1.1855432569809476E-3</v>
      </c>
      <c r="K528">
        <v>1.4452439568206302E-3</v>
      </c>
      <c r="L528">
        <v>-19.201786827053127</v>
      </c>
      <c r="M528">
        <v>9.6684266033005812</v>
      </c>
      <c r="N528">
        <v>60.015938494048953</v>
      </c>
      <c r="O528">
        <v>57.495877898705693</v>
      </c>
      <c r="P528">
        <v>17.208628590872454</v>
      </c>
      <c r="Q528">
        <v>2.8498089121810994E-3</v>
      </c>
      <c r="R528">
        <v>3.4638610394938088E-3</v>
      </c>
      <c r="S528">
        <v>2.9305655383695828</v>
      </c>
      <c r="T528">
        <v>-2.8015520043371209</v>
      </c>
    </row>
    <row r="529" spans="1:20" x14ac:dyDescent="0.35">
      <c r="A529">
        <v>21.080000000000002</v>
      </c>
      <c r="B529">
        <v>0.33723849741938194</v>
      </c>
      <c r="C529">
        <v>1.4352194916410181E-2</v>
      </c>
      <c r="D529">
        <v>0.33823683935062199</v>
      </c>
      <c r="E529">
        <v>1.302259440837239E-2</v>
      </c>
      <c r="F529">
        <v>-9.9834193124004322E-4</v>
      </c>
      <c r="G529">
        <v>1.3296005080377909E-3</v>
      </c>
      <c r="H529">
        <v>9.3085270045907491E-5</v>
      </c>
      <c r="I529">
        <v>4.497820221712924E-5</v>
      </c>
      <c r="J529">
        <v>9.9834193124004322E-4</v>
      </c>
      <c r="K529">
        <v>1.3296005080377909E-3</v>
      </c>
      <c r="L529">
        <v>-19.107183246648738</v>
      </c>
      <c r="M529">
        <v>9.732061156429598</v>
      </c>
      <c r="N529">
        <v>59.744139834411094</v>
      </c>
      <c r="O529">
        <v>57.159764553352552</v>
      </c>
      <c r="P529">
        <v>17.381701894779116</v>
      </c>
      <c r="Q529">
        <v>2.8498089121810994E-3</v>
      </c>
      <c r="R529">
        <v>3.4638610394938088E-3</v>
      </c>
      <c r="S529">
        <v>2.9330479842108281</v>
      </c>
      <c r="T529">
        <v>-2.8014681151954433</v>
      </c>
    </row>
    <row r="530" spans="1:20" x14ac:dyDescent="0.35">
      <c r="A530">
        <v>21.12</v>
      </c>
      <c r="B530">
        <v>0.33753948862868555</v>
      </c>
      <c r="C530">
        <v>1.3384508441516049E-2</v>
      </c>
      <c r="D530">
        <v>0.33856861848887881</v>
      </c>
      <c r="E530">
        <v>1.2184985516638491E-2</v>
      </c>
      <c r="F530">
        <v>-1.0291298601932675E-3</v>
      </c>
      <c r="G530">
        <v>1.199522924877558E-3</v>
      </c>
      <c r="H530">
        <v>9.2911307547274667E-5</v>
      </c>
      <c r="I530">
        <v>4.489589721340557E-5</v>
      </c>
      <c r="J530">
        <v>1.0291298601932675E-3</v>
      </c>
      <c r="K530">
        <v>1.199522924877558E-3</v>
      </c>
      <c r="L530">
        <v>-19.163407651220737</v>
      </c>
      <c r="M530">
        <v>9.8911224927520411</v>
      </c>
      <c r="N530">
        <v>59.916195434761356</v>
      </c>
      <c r="O530">
        <v>57.238671147814784</v>
      </c>
      <c r="P530">
        <v>17.711154694396214</v>
      </c>
      <c r="Q530">
        <v>2.8498089121810994E-3</v>
      </c>
      <c r="R530">
        <v>3.4638610394938088E-3</v>
      </c>
      <c r="S530">
        <v>2.9354038163452327</v>
      </c>
      <c r="T530">
        <v>-2.8011633407152248</v>
      </c>
    </row>
    <row r="531" spans="1:20" x14ac:dyDescent="0.35">
      <c r="A531">
        <v>21.16</v>
      </c>
      <c r="B531">
        <v>0.33783770124354073</v>
      </c>
      <c r="C531">
        <v>1.2415196870405191E-2</v>
      </c>
      <c r="D531">
        <v>0.33888542608469829</v>
      </c>
      <c r="E531">
        <v>1.124637536112616E-2</v>
      </c>
      <c r="F531">
        <v>-1.0477248411575601E-3</v>
      </c>
      <c r="G531">
        <v>1.1688215092790308E-3</v>
      </c>
      <c r="H531">
        <v>9.2738074377077514E-5</v>
      </c>
      <c r="I531">
        <v>4.4813765603041697E-5</v>
      </c>
      <c r="J531">
        <v>1.0477248411575601E-3</v>
      </c>
      <c r="K531">
        <v>1.1688215092790308E-3</v>
      </c>
      <c r="L531">
        <v>-18.754182923530749</v>
      </c>
      <c r="M531">
        <v>9.7156545267652596</v>
      </c>
      <c r="N531">
        <v>58.605059389257967</v>
      </c>
      <c r="O531">
        <v>55.922467793813631</v>
      </c>
      <c r="P531">
        <v>17.52799423403405</v>
      </c>
      <c r="Q531">
        <v>2.8498089121810994E-3</v>
      </c>
      <c r="R531">
        <v>3.4638610394938088E-3</v>
      </c>
      <c r="S531">
        <v>2.9380596355155553</v>
      </c>
      <c r="T531">
        <v>-2.8008749968462734</v>
      </c>
    </row>
    <row r="532" spans="1:20" x14ac:dyDescent="0.35">
      <c r="A532">
        <v>21.2</v>
      </c>
      <c r="B532">
        <v>0.33813312836959669</v>
      </c>
      <c r="C532">
        <v>1.1444268187029172E-2</v>
      </c>
      <c r="D532">
        <v>0.33821678990279486</v>
      </c>
      <c r="E532">
        <v>1.0398021877025099E-2</v>
      </c>
      <c r="F532">
        <v>-8.3661533198164939E-5</v>
      </c>
      <c r="G532">
        <v>1.0462463100040734E-3</v>
      </c>
      <c r="H532">
        <v>9.256343958399853E-5</v>
      </c>
      <c r="I532">
        <v>4.4731432016861198E-5</v>
      </c>
      <c r="J532">
        <v>8.3661533198164939E-5</v>
      </c>
      <c r="K532">
        <v>1.0462463100040734E-3</v>
      </c>
      <c r="L532">
        <v>-18.75231845295437</v>
      </c>
      <c r="M532">
        <v>9.3343402723800128</v>
      </c>
      <c r="N532">
        <v>58.579926235660054</v>
      </c>
      <c r="O532">
        <v>55.975682689748275</v>
      </c>
      <c r="P532">
        <v>17.272252464342568</v>
      </c>
      <c r="Q532">
        <v>2.8498089121810994E-3</v>
      </c>
      <c r="R532">
        <v>3.4638610394938088E-3</v>
      </c>
      <c r="S532">
        <v>2.9408526421908023</v>
      </c>
      <c r="T532">
        <v>-2.8015805890290242</v>
      </c>
    </row>
    <row r="533" spans="1:20" x14ac:dyDescent="0.35">
      <c r="A533">
        <v>21.240000000000002</v>
      </c>
      <c r="B533">
        <v>0.33842576313546008</v>
      </c>
      <c r="C533">
        <v>1.0471730401660235E-2</v>
      </c>
      <c r="D533">
        <v>0.33920986060991998</v>
      </c>
      <c r="E533">
        <v>9.2798305425380034E-3</v>
      </c>
      <c r="F533">
        <v>-7.8409747445989941E-4</v>
      </c>
      <c r="G533">
        <v>1.1918998591222314E-3</v>
      </c>
      <c r="H533">
        <v>9.2390603811941108E-5</v>
      </c>
      <c r="I533">
        <v>4.4650020725991488E-5</v>
      </c>
      <c r="J533">
        <v>7.8409747445989941E-4</v>
      </c>
      <c r="K533">
        <v>1.1918998591222314E-3</v>
      </c>
      <c r="L533">
        <v>-19.263342355197814</v>
      </c>
      <c r="M533">
        <v>10.345994037186463</v>
      </c>
      <c r="N533">
        <v>60.278520689078228</v>
      </c>
      <c r="O533">
        <v>57.30075936981401</v>
      </c>
      <c r="P533">
        <v>18.711574816308332</v>
      </c>
      <c r="Q533">
        <v>2.8498089121810994E-3</v>
      </c>
      <c r="R533">
        <v>3.4638610394938088E-3</v>
      </c>
      <c r="S533">
        <v>2.9437491130677862</v>
      </c>
      <c r="T533">
        <v>-2.8006063203749054</v>
      </c>
    </row>
    <row r="534" spans="1:20" x14ac:dyDescent="0.35">
      <c r="A534">
        <v>21.28</v>
      </c>
      <c r="B534">
        <v>0.33871559869278933</v>
      </c>
      <c r="C534">
        <v>9.4975915508252028E-3</v>
      </c>
      <c r="D534">
        <v>0.3396830971206507</v>
      </c>
      <c r="E534">
        <v>8.0808361994745281E-3</v>
      </c>
      <c r="F534">
        <v>-9.6749842786136853E-4</v>
      </c>
      <c r="G534">
        <v>1.4167553513506747E-3</v>
      </c>
      <c r="H534">
        <v>9.2219019289231879E-5</v>
      </c>
      <c r="I534">
        <v>4.45700154258031E-5</v>
      </c>
      <c r="J534">
        <v>9.6749842786136853E-4</v>
      </c>
      <c r="K534">
        <v>1.4167553513506747E-3</v>
      </c>
      <c r="L534">
        <v>-18.59428931561245</v>
      </c>
      <c r="M534">
        <v>9.468716773088234</v>
      </c>
      <c r="N534">
        <v>57.943147297140825</v>
      </c>
      <c r="O534">
        <v>55.162030695218441</v>
      </c>
      <c r="P534">
        <v>17.735802442459061</v>
      </c>
      <c r="Q534">
        <v>2.8498089121810994E-3</v>
      </c>
      <c r="R534">
        <v>3.4638610394938088E-3</v>
      </c>
      <c r="S534">
        <v>2.9470901605138273</v>
      </c>
      <c r="T534">
        <v>-2.8001573721562747</v>
      </c>
    </row>
    <row r="535" spans="1:20" x14ac:dyDescent="0.35">
      <c r="A535">
        <v>21.32</v>
      </c>
      <c r="B535">
        <v>0.33900262821638993</v>
      </c>
      <c r="C535">
        <v>8.5218596972387508E-3</v>
      </c>
      <c r="D535">
        <v>0.34029532732489254</v>
      </c>
      <c r="E535">
        <v>6.8461505990615734E-3</v>
      </c>
      <c r="F535">
        <v>-1.2926991085026041E-3</v>
      </c>
      <c r="G535">
        <v>1.6757090981771774E-3</v>
      </c>
      <c r="H535">
        <v>9.2049453842969498E-5</v>
      </c>
      <c r="I535">
        <v>4.449180940624488E-5</v>
      </c>
      <c r="J535">
        <v>1.2926991085026041E-3</v>
      </c>
      <c r="K535">
        <v>1.6757090981771774E-3</v>
      </c>
      <c r="L535">
        <v>-19.107352240219999</v>
      </c>
      <c r="M535">
        <v>9.8126712223930781</v>
      </c>
      <c r="N535">
        <v>59.478673915384029</v>
      </c>
      <c r="O535">
        <v>56.521910926233502</v>
      </c>
      <c r="P535">
        <v>18.519887580099148</v>
      </c>
      <c r="Q535">
        <v>2.8498089121810994E-3</v>
      </c>
      <c r="R535">
        <v>3.4638610394938088E-3</v>
      </c>
      <c r="S535">
        <v>2.9504626499379816</v>
      </c>
      <c r="T535">
        <v>-2.7995637433741662</v>
      </c>
    </row>
    <row r="536" spans="1:20" x14ac:dyDescent="0.35">
      <c r="A536">
        <v>21.36</v>
      </c>
      <c r="B536">
        <v>0.33928684490430755</v>
      </c>
      <c r="C536">
        <v>7.5445429297369519E-3</v>
      </c>
      <c r="D536">
        <v>0.34032587306762241</v>
      </c>
      <c r="E536">
        <v>5.8192697827412765E-3</v>
      </c>
      <c r="F536">
        <v>-1.039028163314859E-3</v>
      </c>
      <c r="G536">
        <v>1.7252731469956754E-3</v>
      </c>
      <c r="H536">
        <v>9.1879416694710034E-5</v>
      </c>
      <c r="I536">
        <v>4.4414210823114973E-5</v>
      </c>
      <c r="J536">
        <v>1.039028163314859E-3</v>
      </c>
      <c r="K536">
        <v>1.7252731469956754E-3</v>
      </c>
      <c r="L536">
        <v>-19.360782706505038</v>
      </c>
      <c r="M536">
        <v>9.5722823023943775</v>
      </c>
      <c r="N536">
        <v>60.142569184545984</v>
      </c>
      <c r="O536">
        <v>57.206353420920614</v>
      </c>
      <c r="P536">
        <v>18.562374751055557</v>
      </c>
      <c r="Q536">
        <v>2.8498089121810994E-3</v>
      </c>
      <c r="R536">
        <v>3.4638610394938088E-3</v>
      </c>
      <c r="S536">
        <v>2.9534749518532757</v>
      </c>
      <c r="T536">
        <v>-2.7995521391772495</v>
      </c>
    </row>
    <row r="537" spans="1:20" x14ac:dyDescent="0.35">
      <c r="A537">
        <v>21.400000000000002</v>
      </c>
      <c r="B537">
        <v>0.33956824197792329</v>
      </c>
      <c r="C537">
        <v>6.5656493632101987E-3</v>
      </c>
      <c r="D537">
        <v>0.3409540536977208</v>
      </c>
      <c r="E537">
        <v>4.7229574132600094E-3</v>
      </c>
      <c r="F537">
        <v>-1.3858117197975139E-3</v>
      </c>
      <c r="G537">
        <v>1.8426919499501893E-3</v>
      </c>
      <c r="H537">
        <v>9.1711582846627979E-5</v>
      </c>
      <c r="I537">
        <v>4.4337683402964406E-5</v>
      </c>
      <c r="J537">
        <v>1.3858117197975139E-3</v>
      </c>
      <c r="K537">
        <v>1.8426919499501893E-3</v>
      </c>
      <c r="L537">
        <v>-19.33384291973146</v>
      </c>
      <c r="M537">
        <v>10.013403902968374</v>
      </c>
      <c r="N537">
        <v>60.114601343652666</v>
      </c>
      <c r="O537">
        <v>56.970887968494999</v>
      </c>
      <c r="P537">
        <v>19.185495010227886</v>
      </c>
      <c r="Q537">
        <v>2.8498089121810994E-3</v>
      </c>
      <c r="R537">
        <v>3.4638610394938088E-3</v>
      </c>
      <c r="S537">
        <v>2.956410997681489</v>
      </c>
      <c r="T537">
        <v>-2.7989319328516373</v>
      </c>
    </row>
    <row r="538" spans="1:20" x14ac:dyDescent="0.35">
      <c r="A538">
        <v>21.44</v>
      </c>
      <c r="B538">
        <v>0.33984681268204658</v>
      </c>
      <c r="C538">
        <v>5.5851871385357993E-3</v>
      </c>
      <c r="D538">
        <v>0.34150321215805168</v>
      </c>
      <c r="E538">
        <v>3.7286816329435979E-3</v>
      </c>
      <c r="F538">
        <v>-1.6563994760050993E-3</v>
      </c>
      <c r="G538">
        <v>1.8565055055922014E-3</v>
      </c>
      <c r="H538">
        <v>9.1545907011204307E-5</v>
      </c>
      <c r="I538">
        <v>4.4261536157693142E-5</v>
      </c>
      <c r="J538">
        <v>1.6563994760050993E-3</v>
      </c>
      <c r="K538">
        <v>1.8565055055922014E-3</v>
      </c>
      <c r="L538">
        <v>-19.418046618216167</v>
      </c>
      <c r="M538">
        <v>9.7562484157812701</v>
      </c>
      <c r="N538">
        <v>60.191438553708466</v>
      </c>
      <c r="O538">
        <v>57.069417386036079</v>
      </c>
      <c r="P538">
        <v>19.133501362355624</v>
      </c>
      <c r="Q538">
        <v>2.8498089121810994E-3</v>
      </c>
      <c r="R538">
        <v>3.4638610394938088E-3</v>
      </c>
      <c r="S538">
        <v>2.959071892835142</v>
      </c>
      <c r="T538">
        <v>-2.7983871403086837</v>
      </c>
    </row>
    <row r="539" spans="1:20" x14ac:dyDescent="0.35">
      <c r="A539">
        <v>21.48</v>
      </c>
      <c r="B539">
        <v>0.34012255028500998</v>
      </c>
      <c r="C539">
        <v>4.6031644225103096E-3</v>
      </c>
      <c r="D539">
        <v>0.34213034423129585</v>
      </c>
      <c r="E539">
        <v>2.8223912452824962E-3</v>
      </c>
      <c r="F539">
        <v>-2.0077939462858629E-3</v>
      </c>
      <c r="G539">
        <v>1.7807731772278134E-3</v>
      </c>
      <c r="H539">
        <v>9.1383240337448797E-5</v>
      </c>
      <c r="I539">
        <v>4.4185159981022216E-5</v>
      </c>
      <c r="J539">
        <v>2.0077939462858629E-3</v>
      </c>
      <c r="K539">
        <v>1.7807731772278134E-3</v>
      </c>
      <c r="L539">
        <v>-19.492034199783351</v>
      </c>
      <c r="M539">
        <v>9.8230714894683793</v>
      </c>
      <c r="N539">
        <v>60.333601546833329</v>
      </c>
      <c r="O539">
        <v>57.132505784546879</v>
      </c>
      <c r="P539">
        <v>19.391241795995583</v>
      </c>
      <c r="Q539">
        <v>2.8498089121810994E-3</v>
      </c>
      <c r="R539">
        <v>3.4638610394938088E-3</v>
      </c>
      <c r="S539">
        <v>2.9614267951644511</v>
      </c>
      <c r="T539">
        <v>-2.7977594863172763</v>
      </c>
    </row>
    <row r="540" spans="1:20" x14ac:dyDescent="0.35">
      <c r="A540">
        <v>21.52</v>
      </c>
      <c r="B540">
        <v>0.3403954480787616</v>
      </c>
      <c r="C540">
        <v>3.6195894077814209E-3</v>
      </c>
      <c r="D540">
        <v>0.34254083559595705</v>
      </c>
      <c r="E540">
        <v>2.0075786010649299E-3</v>
      </c>
      <c r="F540">
        <v>-2.1453875171954517E-3</v>
      </c>
      <c r="G540">
        <v>1.612010806716491E-3</v>
      </c>
      <c r="H540">
        <v>9.1222237456672342E-5</v>
      </c>
      <c r="I540">
        <v>4.4108004913972026E-5</v>
      </c>
      <c r="J540">
        <v>2.1453875171954517E-3</v>
      </c>
      <c r="K540">
        <v>1.612010806716491E-3</v>
      </c>
      <c r="L540">
        <v>-19.335455165615734</v>
      </c>
      <c r="M540">
        <v>9.6712168591217136</v>
      </c>
      <c r="N540">
        <v>59.761768781548355</v>
      </c>
      <c r="O540">
        <v>56.560255239852658</v>
      </c>
      <c r="P540">
        <v>19.297837575800237</v>
      </c>
      <c r="Q540">
        <v>2.8498089121810994E-3</v>
      </c>
      <c r="R540">
        <v>3.4638610394938088E-3</v>
      </c>
      <c r="S540">
        <v>2.9636098945521656</v>
      </c>
      <c r="T540">
        <v>-2.7973486904737066</v>
      </c>
    </row>
    <row r="541" spans="1:20" x14ac:dyDescent="0.35">
      <c r="A541">
        <v>21.56</v>
      </c>
      <c r="B541">
        <v>0.34066549937895918</v>
      </c>
      <c r="C541">
        <v>2.6344703127799273E-3</v>
      </c>
      <c r="D541">
        <v>0.3417905720620566</v>
      </c>
      <c r="E541">
        <v>1.3557761952974756E-3</v>
      </c>
      <c r="F541">
        <v>-1.1250726830974167E-3</v>
      </c>
      <c r="G541">
        <v>1.2786941174824516E-3</v>
      </c>
      <c r="H541">
        <v>9.1055651440164156E-5</v>
      </c>
      <c r="I541">
        <v>4.4029351309772236E-5</v>
      </c>
      <c r="J541">
        <v>1.1250726830974167E-3</v>
      </c>
      <c r="K541">
        <v>1.2786941174824516E-3</v>
      </c>
      <c r="L541">
        <v>-18.946610560747214</v>
      </c>
      <c r="M541">
        <v>9.2212569933422781</v>
      </c>
      <c r="N541">
        <v>58.590214627101666</v>
      </c>
      <c r="O541">
        <v>55.507781274981632</v>
      </c>
      <c r="P541">
        <v>18.753652123750086</v>
      </c>
      <c r="Q541">
        <v>2.8498089121810994E-3</v>
      </c>
      <c r="R541">
        <v>3.4638610394938088E-3</v>
      </c>
      <c r="S541">
        <v>2.9658863722005875</v>
      </c>
      <c r="T541">
        <v>-2.7981134230640374</v>
      </c>
    </row>
    <row r="542" spans="1:20" x14ac:dyDescent="0.35">
      <c r="A542">
        <v>21.6</v>
      </c>
      <c r="B542">
        <v>0.34093269752506294</v>
      </c>
      <c r="C542">
        <v>1.6478153816506785E-3</v>
      </c>
      <c r="D542">
        <v>0.34182052636719984</v>
      </c>
      <c r="E542">
        <v>4.7923725640197645E-4</v>
      </c>
      <c r="F542">
        <v>-8.8782884213689517E-4</v>
      </c>
      <c r="G542">
        <v>1.168578125248702E-3</v>
      </c>
      <c r="H542">
        <v>9.088879855405097E-5</v>
      </c>
      <c r="I542">
        <v>4.3950490355105022E-5</v>
      </c>
      <c r="J542">
        <v>8.8782884213689517E-4</v>
      </c>
      <c r="K542">
        <v>1.168578125248702E-3</v>
      </c>
      <c r="L542">
        <v>-19.137378855932464</v>
      </c>
      <c r="M542">
        <v>9.9054189081610318</v>
      </c>
      <c r="N542">
        <v>59.37296023318774</v>
      </c>
      <c r="O542">
        <v>56.014229215620333</v>
      </c>
      <c r="P542">
        <v>19.686404756370273</v>
      </c>
      <c r="Q542">
        <v>2.8498089121810994E-3</v>
      </c>
      <c r="R542">
        <v>3.4638610394938088E-3</v>
      </c>
      <c r="S542">
        <v>2.9684370182563042</v>
      </c>
      <c r="T542">
        <v>-2.7980854096294161</v>
      </c>
    </row>
    <row r="543" spans="1:20" x14ac:dyDescent="0.35">
      <c r="A543">
        <v>21.64</v>
      </c>
      <c r="B543">
        <v>0.34119703588042849</v>
      </c>
      <c r="C543">
        <v>6.5963288418358686E-4</v>
      </c>
      <c r="D543">
        <v>0.34208524652468919</v>
      </c>
      <c r="E543">
        <v>-4.30869247127319E-4</v>
      </c>
      <c r="F543">
        <v>-8.8821064426070073E-4</v>
      </c>
      <c r="G543">
        <v>1.0905021313109059E-3</v>
      </c>
      <c r="H543">
        <v>9.0722562612343449E-5</v>
      </c>
      <c r="I543">
        <v>4.3871594976033604E-5</v>
      </c>
      <c r="J543">
        <v>8.8821064426070073E-4</v>
      </c>
      <c r="K543">
        <v>1.0905021313109059E-3</v>
      </c>
      <c r="L543">
        <v>-19.327221353079846</v>
      </c>
      <c r="M543">
        <v>9.8246495480172822</v>
      </c>
      <c r="N543">
        <v>59.860559423133004</v>
      </c>
      <c r="O543">
        <v>56.473257505551871</v>
      </c>
      <c r="P543">
        <v>19.850888170610077</v>
      </c>
      <c r="Q543">
        <v>2.8498089121810994E-3</v>
      </c>
      <c r="R543">
        <v>3.4638610394938088E-3</v>
      </c>
      <c r="S543">
        <v>2.9709642631788515</v>
      </c>
      <c r="T543">
        <v>-2.7978167988022471</v>
      </c>
    </row>
    <row r="544" spans="1:20" x14ac:dyDescent="0.35">
      <c r="A544">
        <v>21.68</v>
      </c>
      <c r="B544">
        <v>0.34145850783239967</v>
      </c>
      <c r="C544">
        <v>-3.3006888425530617E-4</v>
      </c>
      <c r="D544">
        <v>0.3425845298607415</v>
      </c>
      <c r="E544">
        <v>-1.3772416045320091E-3</v>
      </c>
      <c r="F544">
        <v>-1.1260220283418332E-3</v>
      </c>
      <c r="G544">
        <v>1.0471727202767029E-3</v>
      </c>
      <c r="H544">
        <v>9.0557821107731972E-5</v>
      </c>
      <c r="I544">
        <v>4.3792819609053969E-5</v>
      </c>
      <c r="J544">
        <v>1.1260220283418332E-3</v>
      </c>
      <c r="K544">
        <v>1.0471727202767029E-3</v>
      </c>
      <c r="L544">
        <v>-19.343339760831473</v>
      </c>
      <c r="M544">
        <v>9.8198403027118299</v>
      </c>
      <c r="N544">
        <v>59.828243364837931</v>
      </c>
      <c r="O544">
        <v>56.382522999374899</v>
      </c>
      <c r="P544">
        <v>20.010742223796566</v>
      </c>
      <c r="Q544">
        <v>2.8498089121810994E-3</v>
      </c>
      <c r="R544">
        <v>3.4638610394938088E-3</v>
      </c>
      <c r="S544">
        <v>2.9734702074118498</v>
      </c>
      <c r="T544">
        <v>-2.7973075021732847</v>
      </c>
    </row>
    <row r="545" spans="1:20" x14ac:dyDescent="0.35">
      <c r="A545">
        <v>21.72</v>
      </c>
      <c r="B545">
        <v>0.34171710679240103</v>
      </c>
      <c r="C545">
        <v>-1.3212816027937696E-3</v>
      </c>
      <c r="D545">
        <v>0.34320231540451435</v>
      </c>
      <c r="E545">
        <v>-2.3001870497976196E-3</v>
      </c>
      <c r="F545">
        <v>-1.4852086121133201E-3</v>
      </c>
      <c r="G545">
        <v>9.7890544700384992E-4</v>
      </c>
      <c r="H545">
        <v>9.0395409386249921E-5</v>
      </c>
      <c r="I545">
        <v>4.3714079602188382E-5</v>
      </c>
      <c r="J545">
        <v>1.4852086121133201E-3</v>
      </c>
      <c r="K545">
        <v>9.7890544700384992E-4</v>
      </c>
      <c r="L545">
        <v>-19.446038034099836</v>
      </c>
      <c r="M545">
        <v>9.7869510980578838</v>
      </c>
      <c r="N545">
        <v>60.020529282992065</v>
      </c>
      <c r="O545">
        <v>56.525298421114179</v>
      </c>
      <c r="P545">
        <v>20.183026874443165</v>
      </c>
      <c r="Q545">
        <v>2.8498089121810994E-3</v>
      </c>
      <c r="R545">
        <v>3.4638610394938088E-3</v>
      </c>
      <c r="S545">
        <v>2.9758360667850203</v>
      </c>
      <c r="T545">
        <v>-2.7966754176699666</v>
      </c>
    </row>
    <row r="546" spans="1:20" x14ac:dyDescent="0.35">
      <c r="A546">
        <v>21.76</v>
      </c>
      <c r="B546">
        <v>0.34197282619602992</v>
      </c>
      <c r="C546">
        <v>-2.3139969251232636E-3</v>
      </c>
      <c r="D546">
        <v>0.34312685061020098</v>
      </c>
      <c r="E546">
        <v>-3.1763353837381825E-3</v>
      </c>
      <c r="F546">
        <v>-1.1540244141710621E-3</v>
      </c>
      <c r="G546">
        <v>8.6233845861491886E-4</v>
      </c>
      <c r="H546">
        <v>9.0231989868749479E-5</v>
      </c>
      <c r="I546">
        <v>4.3635234736160893E-5</v>
      </c>
      <c r="J546">
        <v>1.1540244141710621E-3</v>
      </c>
      <c r="K546">
        <v>8.6233845861491886E-4</v>
      </c>
      <c r="L546">
        <v>-18.994181517842566</v>
      </c>
      <c r="M546">
        <v>9.3757604177151102</v>
      </c>
      <c r="N546">
        <v>58.574978937625566</v>
      </c>
      <c r="O546">
        <v>55.174078585775511</v>
      </c>
      <c r="P546">
        <v>19.66848265001515</v>
      </c>
      <c r="Q546">
        <v>2.8498089121810994E-3</v>
      </c>
      <c r="R546">
        <v>3.4638610394938088E-3</v>
      </c>
      <c r="S546">
        <v>2.9784255518322231</v>
      </c>
      <c r="T546">
        <v>-2.7967449198552603</v>
      </c>
    </row>
    <row r="547" spans="1:20" x14ac:dyDescent="0.35">
      <c r="A547">
        <v>21.8</v>
      </c>
      <c r="B547">
        <v>0.34222565950314915</v>
      </c>
      <c r="C547">
        <v>-3.3082064795692187E-3</v>
      </c>
      <c r="D547">
        <v>0.34303883098715826</v>
      </c>
      <c r="E547">
        <v>-4.0843513444127622E-3</v>
      </c>
      <c r="F547">
        <v>-8.1317148400911199E-4</v>
      </c>
      <c r="G547">
        <v>7.7614486484354345E-4</v>
      </c>
      <c r="H547">
        <v>9.0067940890715874E-5</v>
      </c>
      <c r="I547">
        <v>4.3556420022085913E-5</v>
      </c>
      <c r="J547">
        <v>8.1317148400911199E-4</v>
      </c>
      <c r="K547">
        <v>7.7614486484354345E-4</v>
      </c>
      <c r="L547">
        <v>-19.242118810907641</v>
      </c>
      <c r="M547">
        <v>9.5774455093807962</v>
      </c>
      <c r="N547">
        <v>59.378013444437677</v>
      </c>
      <c r="O547">
        <v>55.853163516696199</v>
      </c>
      <c r="P547">
        <v>20.153724365114705</v>
      </c>
      <c r="Q547">
        <v>2.8498089121810994E-3</v>
      </c>
      <c r="R547">
        <v>3.4638610394938088E-3</v>
      </c>
      <c r="S547">
        <v>2.9811143995032046</v>
      </c>
      <c r="T547">
        <v>-2.7968245066745543</v>
      </c>
    </row>
    <row r="548" spans="1:20" x14ac:dyDescent="0.35">
      <c r="A548">
        <v>21.84</v>
      </c>
      <c r="B548">
        <v>0.34247560019797835</v>
      </c>
      <c r="C548">
        <v>-4.3039018691617102E-3</v>
      </c>
      <c r="D548">
        <v>0.34371320693425617</v>
      </c>
      <c r="E548">
        <v>-5.19199484167987E-3</v>
      </c>
      <c r="F548">
        <v>-1.2376067362778187E-3</v>
      </c>
      <c r="G548">
        <v>8.880929725181598E-4</v>
      </c>
      <c r="H548">
        <v>8.9906082992256936E-5</v>
      </c>
      <c r="I548">
        <v>4.3478234078951995E-5</v>
      </c>
      <c r="J548">
        <v>1.2376067362778187E-3</v>
      </c>
      <c r="K548">
        <v>8.880929725181598E-4</v>
      </c>
      <c r="L548">
        <v>-19.340601842457634</v>
      </c>
      <c r="M548">
        <v>9.8929746549500894</v>
      </c>
      <c r="N548">
        <v>59.665037617172935</v>
      </c>
      <c r="O548">
        <v>55.956810199237594</v>
      </c>
      <c r="P548">
        <v>20.70633009939619</v>
      </c>
      <c r="Q548">
        <v>2.8498089121810994E-3</v>
      </c>
      <c r="R548">
        <v>3.4638610394938088E-3</v>
      </c>
      <c r="S548">
        <v>2.9839632007972936</v>
      </c>
      <c r="T548">
        <v>-2.796124841921209</v>
      </c>
    </row>
    <row r="549" spans="1:20" x14ac:dyDescent="0.35">
      <c r="A549">
        <v>21.88</v>
      </c>
      <c r="B549">
        <v>0.34272264178918582</v>
      </c>
      <c r="C549">
        <v>-5.3010746717060703E-3</v>
      </c>
      <c r="D549">
        <v>0.34368827094405541</v>
      </c>
      <c r="E549">
        <v>-6.2118035842607666E-3</v>
      </c>
      <c r="F549">
        <v>-9.65629154869585E-4</v>
      </c>
      <c r="G549">
        <v>9.1072891255469628E-4</v>
      </c>
      <c r="H549">
        <v>8.9743722329250515E-5</v>
      </c>
      <c r="I549">
        <v>4.3400407788939604E-5</v>
      </c>
      <c r="J549">
        <v>9.65629154869585E-4</v>
      </c>
      <c r="K549">
        <v>9.1072891255469628E-4</v>
      </c>
      <c r="L549">
        <v>-19.137067254974852</v>
      </c>
      <c r="M549">
        <v>9.3756487403871862</v>
      </c>
      <c r="N549">
        <v>58.900080415513891</v>
      </c>
      <c r="O549">
        <v>55.315772546811758</v>
      </c>
      <c r="P549">
        <v>20.233259265461648</v>
      </c>
      <c r="Q549">
        <v>2.8498089121810994E-3</v>
      </c>
      <c r="R549">
        <v>3.4638610394938088E-3</v>
      </c>
      <c r="S549">
        <v>2.9869347958732666</v>
      </c>
      <c r="T549">
        <v>-2.7961329795543413</v>
      </c>
    </row>
    <row r="550" spans="1:20" x14ac:dyDescent="0.35">
      <c r="A550">
        <v>21.92</v>
      </c>
      <c r="B550">
        <v>0.34296677780998053</v>
      </c>
      <c r="C550">
        <v>-6.2997164398545889E-3</v>
      </c>
      <c r="D550">
        <v>0.34401843038983593</v>
      </c>
      <c r="E550">
        <v>-7.3202428114290674E-3</v>
      </c>
      <c r="F550">
        <v>-1.0516525798553999E-3</v>
      </c>
      <c r="G550">
        <v>1.0205263715744785E-3</v>
      </c>
      <c r="H550">
        <v>8.9582269234204007E-5</v>
      </c>
      <c r="I550">
        <v>4.3323251261227656E-5</v>
      </c>
      <c r="J550">
        <v>1.0516525798553999E-3</v>
      </c>
      <c r="K550">
        <v>1.0205263715744785E-3</v>
      </c>
      <c r="L550">
        <v>-19.40397833000274</v>
      </c>
      <c r="M550">
        <v>9.7264991406927273</v>
      </c>
      <c r="N550">
        <v>59.740600773673442</v>
      </c>
      <c r="O550">
        <v>55.958790168241762</v>
      </c>
      <c r="P550">
        <v>20.91777195845966</v>
      </c>
      <c r="Q550">
        <v>2.8498089121810994E-3</v>
      </c>
      <c r="R550">
        <v>3.4638610394938088E-3</v>
      </c>
      <c r="S550">
        <v>2.9899596300390381</v>
      </c>
      <c r="T550">
        <v>-2.795775756625233</v>
      </c>
    </row>
    <row r="551" spans="1:20" x14ac:dyDescent="0.35">
      <c r="A551">
        <v>21.96</v>
      </c>
      <c r="B551">
        <v>0.34320800181820249</v>
      </c>
      <c r="C551">
        <v>-7.2998187011777552E-3</v>
      </c>
      <c r="D551">
        <v>0.34405677451300415</v>
      </c>
      <c r="E551">
        <v>-8.2884607140263356E-3</v>
      </c>
      <c r="F551">
        <v>-8.4877269480165829E-4</v>
      </c>
      <c r="G551">
        <v>9.8864201284858035E-4</v>
      </c>
      <c r="H551">
        <v>8.9420702226664439E-5</v>
      </c>
      <c r="I551">
        <v>4.324625882807918E-5</v>
      </c>
      <c r="J551">
        <v>8.4877269480165829E-4</v>
      </c>
      <c r="K551">
        <v>9.8864201284858035E-4</v>
      </c>
      <c r="L551">
        <v>-19.582180584159033</v>
      </c>
      <c r="M551">
        <v>9.5960268987253237</v>
      </c>
      <c r="N551">
        <v>60.206565032984386</v>
      </c>
      <c r="O551">
        <v>56.40856061515796</v>
      </c>
      <c r="P551">
        <v>21.04530262070443</v>
      </c>
      <c r="Q551">
        <v>2.8498089121810994E-3</v>
      </c>
      <c r="R551">
        <v>3.4638610394938088E-3</v>
      </c>
      <c r="S551">
        <v>2.992739330583579</v>
      </c>
      <c r="T551">
        <v>-2.7957145516299757</v>
      </c>
    </row>
    <row r="552" spans="1:20" x14ac:dyDescent="0.35">
      <c r="A552">
        <v>22</v>
      </c>
      <c r="B552">
        <v>0.3434463073964148</v>
      </c>
      <c r="C552">
        <v>-8.3013729582362174E-3</v>
      </c>
      <c r="D552">
        <v>0.34377502856912734</v>
      </c>
      <c r="E552">
        <v>-9.1743567599474884E-3</v>
      </c>
      <c r="F552">
        <v>-3.2872117271254275E-4</v>
      </c>
      <c r="G552">
        <v>8.7298380171127107E-4</v>
      </c>
      <c r="H552">
        <v>8.9258610312658489E-5</v>
      </c>
      <c r="I552">
        <v>4.316915509285227E-5</v>
      </c>
      <c r="J552">
        <v>3.2872117271254275E-4</v>
      </c>
      <c r="K552">
        <v>8.7298380171127107E-4</v>
      </c>
      <c r="L552">
        <v>-19.420586682945778</v>
      </c>
      <c r="M552">
        <v>9.5457627094695976</v>
      </c>
      <c r="N552">
        <v>59.759378155816201</v>
      </c>
      <c r="O552">
        <v>55.930461678151943</v>
      </c>
      <c r="P552">
        <v>21.046774908251848</v>
      </c>
      <c r="Q552">
        <v>2.8498089121810994E-3</v>
      </c>
      <c r="R552">
        <v>3.4638610394938088E-3</v>
      </c>
      <c r="S552">
        <v>2.995465910739636</v>
      </c>
      <c r="T552">
        <v>-2.79597764402941</v>
      </c>
    </row>
    <row r="553" spans="1:20" x14ac:dyDescent="0.35">
      <c r="A553">
        <v>22.04</v>
      </c>
      <c r="B553">
        <v>0.34368168815199374</v>
      </c>
      <c r="C553">
        <v>-9.304370688652891E-3</v>
      </c>
      <c r="D553">
        <v>0.34407969119420434</v>
      </c>
      <c r="E553">
        <v>-1.0144613636046795E-2</v>
      </c>
      <c r="F553">
        <v>-3.9800304221060401E-4</v>
      </c>
      <c r="G553">
        <v>8.4024294739390437E-4</v>
      </c>
      <c r="H553">
        <v>8.9097196899812391E-5</v>
      </c>
      <c r="I553">
        <v>4.3092229102123632E-5</v>
      </c>
      <c r="J553">
        <v>3.9800304221060401E-4</v>
      </c>
      <c r="K553">
        <v>8.4024294739390437E-4</v>
      </c>
      <c r="L553">
        <v>-19.639561635563911</v>
      </c>
      <c r="M553">
        <v>9.8333489561010374</v>
      </c>
      <c r="N553">
        <v>60.441420347569391</v>
      </c>
      <c r="O553">
        <v>56.440990598345493</v>
      </c>
      <c r="P553">
        <v>21.623595304875888</v>
      </c>
      <c r="Q553">
        <v>2.8498089121810994E-3</v>
      </c>
      <c r="R553">
        <v>3.4638610394938088E-3</v>
      </c>
      <c r="S553">
        <v>2.9980915345067354</v>
      </c>
      <c r="T553">
        <v>-2.7956408408329603</v>
      </c>
    </row>
    <row r="554" spans="1:20" x14ac:dyDescent="0.35">
      <c r="A554">
        <v>22.080000000000002</v>
      </c>
      <c r="B554">
        <v>0.34391413771721996</v>
      </c>
      <c r="C554">
        <v>-1.0308803345185781E-2</v>
      </c>
      <c r="D554">
        <v>0.34392005265766112</v>
      </c>
      <c r="E554">
        <v>-1.1077008239588904E-2</v>
      </c>
      <c r="F554">
        <v>-5.9149404411651396E-6</v>
      </c>
      <c r="G554">
        <v>7.6820489440312251E-4</v>
      </c>
      <c r="H554">
        <v>8.8936080874652736E-5</v>
      </c>
      <c r="I554">
        <v>4.301537179589879E-5</v>
      </c>
      <c r="J554">
        <v>5.9149404411651396E-6</v>
      </c>
      <c r="K554">
        <v>7.6820489440312251E-4</v>
      </c>
      <c r="L554">
        <v>-19.233988253052942</v>
      </c>
      <c r="M554">
        <v>9.4374902076183549</v>
      </c>
      <c r="N554">
        <v>59.148941596838661</v>
      </c>
      <c r="O554">
        <v>55.245123293322777</v>
      </c>
      <c r="P554">
        <v>21.13228914083366</v>
      </c>
      <c r="Q554">
        <v>2.8498089121810994E-3</v>
      </c>
      <c r="R554">
        <v>3.4638610394938088E-3</v>
      </c>
      <c r="S554">
        <v>3.0008801062203676</v>
      </c>
      <c r="T554">
        <v>-2.795773637935576</v>
      </c>
    </row>
    <row r="555" spans="1:20" x14ac:dyDescent="0.35">
      <c r="A555">
        <v>22.12</v>
      </c>
      <c r="B555">
        <v>0.34414364974936862</v>
      </c>
      <c r="C555">
        <v>-1.131466235580033E-2</v>
      </c>
      <c r="D555">
        <v>0.34449574267497501</v>
      </c>
      <c r="E555">
        <v>-1.2209671101836461E-2</v>
      </c>
      <c r="F555">
        <v>-3.5209292560639538E-4</v>
      </c>
      <c r="G555">
        <v>8.950087460361314E-4</v>
      </c>
      <c r="H555">
        <v>8.8775770204171887E-5</v>
      </c>
      <c r="I555">
        <v>4.2939172642215726E-5</v>
      </c>
      <c r="J555">
        <v>3.5209292560639538E-4</v>
      </c>
      <c r="K555">
        <v>8.950087460361314E-4</v>
      </c>
      <c r="L555">
        <v>-19.487515126398058</v>
      </c>
      <c r="M555">
        <v>9.8483941601964542</v>
      </c>
      <c r="N555">
        <v>59.929581787677712</v>
      </c>
      <c r="O555">
        <v>55.79276795804752</v>
      </c>
      <c r="P555">
        <v>21.879712448417099</v>
      </c>
      <c r="Q555">
        <v>2.8498089121810994E-3</v>
      </c>
      <c r="R555">
        <v>3.4638610394938088E-3</v>
      </c>
      <c r="S555">
        <v>3.0037989914496874</v>
      </c>
      <c r="T555">
        <v>-2.7951506796749674</v>
      </c>
    </row>
    <row r="556" spans="1:20" x14ac:dyDescent="0.35">
      <c r="A556">
        <v>22.16</v>
      </c>
      <c r="B556">
        <v>0.34437021793080003</v>
      </c>
      <c r="C556">
        <v>-1.2321939123742973E-2</v>
      </c>
      <c r="D556">
        <v>0.34430439549600689</v>
      </c>
      <c r="E556">
        <v>-1.3165777706952486E-2</v>
      </c>
      <c r="F556">
        <v>6.5822434793139095E-5</v>
      </c>
      <c r="G556">
        <v>8.438385832095132E-4</v>
      </c>
      <c r="H556">
        <v>8.8615821667935397E-5</v>
      </c>
      <c r="I556">
        <v>4.286308776097662E-5</v>
      </c>
      <c r="J556">
        <v>6.5822434793139095E-5</v>
      </c>
      <c r="K556">
        <v>8.438385832095132E-4</v>
      </c>
      <c r="L556">
        <v>-19.405505179593774</v>
      </c>
      <c r="M556">
        <v>9.3344937614950361</v>
      </c>
      <c r="N556">
        <v>59.543937525609884</v>
      </c>
      <c r="O556">
        <v>55.540717349338387</v>
      </c>
      <c r="P556">
        <v>21.464137820435159</v>
      </c>
      <c r="Q556">
        <v>2.8498089121810994E-3</v>
      </c>
      <c r="R556">
        <v>3.4638610394938088E-3</v>
      </c>
      <c r="S556">
        <v>3.006671012276632</v>
      </c>
      <c r="T556">
        <v>-2.7953090670558023</v>
      </c>
    </row>
    <row r="557" spans="1:20" x14ac:dyDescent="0.35">
      <c r="A557">
        <v>22.2</v>
      </c>
      <c r="B557">
        <v>0.34459383596904891</v>
      </c>
      <c r="C557">
        <v>-1.3330625027614167E-2</v>
      </c>
      <c r="D557">
        <v>0.34409378432090854</v>
      </c>
      <c r="E557">
        <v>-1.4054329457365955E-2</v>
      </c>
      <c r="F557">
        <v>5.0005164814037606E-4</v>
      </c>
      <c r="G557">
        <v>7.2370442975178834E-4</v>
      </c>
      <c r="H557">
        <v>8.8456890426897398E-5</v>
      </c>
      <c r="I557">
        <v>4.2786937869502993E-5</v>
      </c>
      <c r="J557">
        <v>5.0005164814037606E-4</v>
      </c>
      <c r="K557">
        <v>7.2370442975178834E-4</v>
      </c>
      <c r="L557">
        <v>-19.675335912346934</v>
      </c>
      <c r="M557">
        <v>9.5643908382125193</v>
      </c>
      <c r="N557">
        <v>60.432332908099163</v>
      </c>
      <c r="O557">
        <v>56.281109183704189</v>
      </c>
      <c r="P557">
        <v>22.011442700724853</v>
      </c>
      <c r="Q557">
        <v>2.8498089121810994E-3</v>
      </c>
      <c r="R557">
        <v>3.4638610394938088E-3</v>
      </c>
      <c r="S557">
        <v>3.0093616431217303</v>
      </c>
      <c r="T557">
        <v>-2.7954870666592972</v>
      </c>
    </row>
    <row r="558" spans="1:20" x14ac:dyDescent="0.35">
      <c r="A558">
        <v>22.240000000000002</v>
      </c>
      <c r="B558">
        <v>0.34481449759691529</v>
      </c>
      <c r="C558">
        <v>-1.4340711421442661E-2</v>
      </c>
      <c r="D558">
        <v>0.34445050896863327</v>
      </c>
      <c r="E558">
        <v>-1.5173205849046578E-2</v>
      </c>
      <c r="F558">
        <v>3.6398862828201928E-4</v>
      </c>
      <c r="G558">
        <v>8.3249442760391715E-4</v>
      </c>
      <c r="H558">
        <v>8.8298318788288099E-5</v>
      </c>
      <c r="I558">
        <v>4.2711365354426676E-5</v>
      </c>
      <c r="J558">
        <v>3.6398862828201928E-4</v>
      </c>
      <c r="K558">
        <v>8.3249442760391715E-4</v>
      </c>
      <c r="L558">
        <v>-19.352843486633276</v>
      </c>
      <c r="M558">
        <v>9.7301842641680416</v>
      </c>
      <c r="N558">
        <v>59.487453988779379</v>
      </c>
      <c r="O558">
        <v>55.208850752109079</v>
      </c>
      <c r="P558">
        <v>22.152651775769151</v>
      </c>
      <c r="Q558">
        <v>2.8498089121810994E-3</v>
      </c>
      <c r="R558">
        <v>3.4638610394938088E-3</v>
      </c>
      <c r="S558">
        <v>3.0123568750923528</v>
      </c>
      <c r="T558">
        <v>-2.7950770808977539</v>
      </c>
    </row>
    <row r="559" spans="1:20" x14ac:dyDescent="0.35">
      <c r="A559">
        <v>22.28</v>
      </c>
      <c r="B559">
        <v>0.34503219657255296</v>
      </c>
      <c r="C559">
        <v>-1.5352189634759239E-2</v>
      </c>
      <c r="D559">
        <v>0.34473293110331449</v>
      </c>
      <c r="E559">
        <v>-1.6398369054545836E-2</v>
      </c>
      <c r="F559">
        <v>2.9926546923847441E-4</v>
      </c>
      <c r="G559">
        <v>1.0461794197865974E-3</v>
      </c>
      <c r="H559">
        <v>8.8140238575085217E-5</v>
      </c>
      <c r="I559">
        <v>4.2636783143000078E-5</v>
      </c>
      <c r="J559">
        <v>2.9926546923847441E-4</v>
      </c>
      <c r="K559">
        <v>1.0461794197865974E-3</v>
      </c>
      <c r="L559">
        <v>-19.223658362970468</v>
      </c>
      <c r="M559">
        <v>9.5451379915940535</v>
      </c>
      <c r="N559">
        <v>58.998701511443173</v>
      </c>
      <c r="O559">
        <v>54.713923465402907</v>
      </c>
      <c r="P559">
        <v>22.07336311164206</v>
      </c>
      <c r="Q559">
        <v>2.8498089121810994E-3</v>
      </c>
      <c r="R559">
        <v>3.4638610394938088E-3</v>
      </c>
      <c r="S559">
        <v>3.0156956966810582</v>
      </c>
      <c r="T559">
        <v>-2.7947337436892967</v>
      </c>
    </row>
    <row r="560" spans="1:20" x14ac:dyDescent="0.35">
      <c r="A560">
        <v>22.32</v>
      </c>
      <c r="B560">
        <v>0.34524692667955981</v>
      </c>
      <c r="C560">
        <v>-1.6365050972671213E-2</v>
      </c>
      <c r="D560">
        <v>0.34493010918946221</v>
      </c>
      <c r="E560">
        <v>-1.7569884952840731E-2</v>
      </c>
      <c r="F560">
        <v>3.1681749009759841E-4</v>
      </c>
      <c r="G560">
        <v>1.2048339801695174E-3</v>
      </c>
      <c r="H560">
        <v>8.7982743288407127E-5</v>
      </c>
      <c r="I560">
        <v>4.256310665243974E-5</v>
      </c>
      <c r="J560">
        <v>3.1681749009759841E-4</v>
      </c>
      <c r="K560">
        <v>1.2048339801695174E-3</v>
      </c>
      <c r="L560">
        <v>-19.649803861353476</v>
      </c>
      <c r="M560">
        <v>9.6074270293871731</v>
      </c>
      <c r="N560">
        <v>60.217267930954371</v>
      </c>
      <c r="O560">
        <v>55.816435563498537</v>
      </c>
      <c r="P560">
        <v>22.597452910763213</v>
      </c>
      <c r="Q560">
        <v>2.8498089121810994E-3</v>
      </c>
      <c r="R560">
        <v>3.4638610394938088E-3</v>
      </c>
      <c r="S560">
        <v>3.0189275090752701</v>
      </c>
      <c r="T560">
        <v>-2.7944752934541244</v>
      </c>
    </row>
    <row r="561" spans="1:20" x14ac:dyDescent="0.35">
      <c r="A561">
        <v>22.36</v>
      </c>
      <c r="B561">
        <v>0.34545868172706629</v>
      </c>
      <c r="C561">
        <v>-1.7379286715937126E-2</v>
      </c>
      <c r="D561">
        <v>0.34488561470423929</v>
      </c>
      <c r="E561">
        <v>-1.870569744464512E-2</v>
      </c>
      <c r="F561">
        <v>5.7306702282700073E-4</v>
      </c>
      <c r="G561">
        <v>1.3264107287079933E-3</v>
      </c>
      <c r="H561">
        <v>8.7826217685771856E-5</v>
      </c>
      <c r="I561">
        <v>4.2490242828812581E-5</v>
      </c>
      <c r="J561">
        <v>5.7306702282700073E-4</v>
      </c>
      <c r="K561">
        <v>1.3264107287079933E-3</v>
      </c>
      <c r="L561">
        <v>-19.497498312977601</v>
      </c>
      <c r="M561">
        <v>9.507192845125628</v>
      </c>
      <c r="N561">
        <v>59.739617481455852</v>
      </c>
      <c r="O561">
        <v>55.308648576472336</v>
      </c>
      <c r="P561">
        <v>22.578203858477092</v>
      </c>
      <c r="Q561">
        <v>2.8498089121810994E-3</v>
      </c>
      <c r="R561">
        <v>3.4638610394938088E-3</v>
      </c>
      <c r="S561">
        <v>3.0222105563261028</v>
      </c>
      <c r="T561">
        <v>-2.794459847547893</v>
      </c>
    </row>
    <row r="562" spans="1:20" x14ac:dyDescent="0.35">
      <c r="A562">
        <v>22.400000000000002</v>
      </c>
      <c r="B562">
        <v>0.34566745554982481</v>
      </c>
      <c r="C562">
        <v>-1.8394888121041841E-2</v>
      </c>
      <c r="D562">
        <v>0.34547469255960583</v>
      </c>
      <c r="E562">
        <v>-1.9839537971942822E-2</v>
      </c>
      <c r="F562">
        <v>1.9276299021897536E-4</v>
      </c>
      <c r="G562">
        <v>1.4446498509009809E-3</v>
      </c>
      <c r="H562">
        <v>8.7669730947598269E-5</v>
      </c>
      <c r="I562">
        <v>4.2418222811634146E-5</v>
      </c>
      <c r="J562">
        <v>1.9276299021897536E-4</v>
      </c>
      <c r="K562">
        <v>1.4446498509009809E-3</v>
      </c>
      <c r="L562">
        <v>-20.111965676152757</v>
      </c>
      <c r="M562">
        <v>9.9527829542845225</v>
      </c>
      <c r="N562">
        <v>61.567888254917563</v>
      </c>
      <c r="O562">
        <v>56.859380662131024</v>
      </c>
      <c r="P562">
        <v>23.613887754643386</v>
      </c>
      <c r="Q562">
        <v>2.8498089121810994E-3</v>
      </c>
      <c r="R562">
        <v>3.4638610394938088E-3</v>
      </c>
      <c r="S562">
        <v>3.0250594771141026</v>
      </c>
      <c r="T562">
        <v>-2.7937985235156697</v>
      </c>
    </row>
    <row r="563" spans="1:20" x14ac:dyDescent="0.35">
      <c r="A563">
        <v>22.44</v>
      </c>
      <c r="B563">
        <v>0.34587324200829822</v>
      </c>
      <c r="C563">
        <v>-1.9411846420271578E-2</v>
      </c>
      <c r="D563">
        <v>0.34591691220249599</v>
      </c>
      <c r="E563">
        <v>-2.0887987278727316E-2</v>
      </c>
      <c r="F563">
        <v>-4.3670194197764634E-5</v>
      </c>
      <c r="G563">
        <v>1.4761408584557378E-3</v>
      </c>
      <c r="H563">
        <v>8.7513738378449285E-5</v>
      </c>
      <c r="I563">
        <v>4.2346622756513801E-5</v>
      </c>
      <c r="J563">
        <v>4.3670194197764634E-5</v>
      </c>
      <c r="K563">
        <v>1.4761408584557378E-3</v>
      </c>
      <c r="L563">
        <v>-19.74142379337097</v>
      </c>
      <c r="M563">
        <v>9.5659573903664317</v>
      </c>
      <c r="N563">
        <v>60.28774314357171</v>
      </c>
      <c r="O563">
        <v>55.672975411571301</v>
      </c>
      <c r="P563">
        <v>23.132915557012158</v>
      </c>
      <c r="Q563">
        <v>2.8498089121810994E-3</v>
      </c>
      <c r="R563">
        <v>3.4638610394938088E-3</v>
      </c>
      <c r="S563">
        <v>3.0277513504422937</v>
      </c>
      <c r="T563">
        <v>-2.7932877004319892</v>
      </c>
    </row>
    <row r="564" spans="1:20" x14ac:dyDescent="0.35">
      <c r="A564">
        <v>22.48</v>
      </c>
      <c r="B564">
        <v>0.34607603498874828</v>
      </c>
      <c r="C564">
        <v>-2.0430152821789994E-2</v>
      </c>
      <c r="D564">
        <v>0.34591598450606803</v>
      </c>
      <c r="E564">
        <v>-2.1858094783776538E-2</v>
      </c>
      <c r="F564">
        <v>1.6005048268025179E-4</v>
      </c>
      <c r="G564">
        <v>1.4279419619865445E-3</v>
      </c>
      <c r="H564">
        <v>8.735834206899734E-5</v>
      </c>
      <c r="I564">
        <v>4.2275028432340247E-5</v>
      </c>
      <c r="J564">
        <v>1.6005048268025179E-4</v>
      </c>
      <c r="K564">
        <v>1.4279419619865445E-3</v>
      </c>
      <c r="L564">
        <v>-19.497652817707287</v>
      </c>
      <c r="M564">
        <v>9.392272426559213</v>
      </c>
      <c r="N564">
        <v>59.515850934162145</v>
      </c>
      <c r="O564">
        <v>54.915475341780898</v>
      </c>
      <c r="P564">
        <v>22.943998788434047</v>
      </c>
      <c r="Q564">
        <v>2.8498089121810994E-3</v>
      </c>
      <c r="R564">
        <v>3.4638610394938088E-3</v>
      </c>
      <c r="S564">
        <v>3.0305154020538514</v>
      </c>
      <c r="T564">
        <v>-2.7932278959782617</v>
      </c>
    </row>
    <row r="565" spans="1:20" x14ac:dyDescent="0.35">
      <c r="A565">
        <v>22.52</v>
      </c>
      <c r="B565">
        <v>0.34627582840332427</v>
      </c>
      <c r="C565">
        <v>-2.1449798509713784E-2</v>
      </c>
      <c r="D565">
        <v>0.34589249534307076</v>
      </c>
      <c r="E565">
        <v>-2.2682837094937125E-2</v>
      </c>
      <c r="F565">
        <v>3.8333306025351011E-4</v>
      </c>
      <c r="G565">
        <v>1.2330385852233408E-3</v>
      </c>
      <c r="H565">
        <v>8.720371193099396E-5</v>
      </c>
      <c r="I565">
        <v>4.2202768424752147E-5</v>
      </c>
      <c r="J565">
        <v>3.8333306025351011E-4</v>
      </c>
      <c r="K565">
        <v>1.2330385852233408E-3</v>
      </c>
      <c r="L565">
        <v>-20.014527265322155</v>
      </c>
      <c r="M565">
        <v>9.6418868776051578</v>
      </c>
      <c r="N565">
        <v>61.089164009828018</v>
      </c>
      <c r="O565">
        <v>56.310118019250908</v>
      </c>
      <c r="P565">
        <v>23.686632687608878</v>
      </c>
      <c r="Q565">
        <v>2.8498089121810994E-3</v>
      </c>
      <c r="R565">
        <v>3.4638610394938088E-3</v>
      </c>
      <c r="S565">
        <v>3.0328792187986799</v>
      </c>
      <c r="T565">
        <v>-2.7931978926563068</v>
      </c>
    </row>
    <row r="566" spans="1:20" x14ac:dyDescent="0.35">
      <c r="A566">
        <v>22.56</v>
      </c>
      <c r="B566">
        <v>0.34647261619015057</v>
      </c>
      <c r="C566">
        <v>-2.2470774644189295E-2</v>
      </c>
      <c r="D566">
        <v>0.3466099889678288</v>
      </c>
      <c r="E566">
        <v>-2.3650386745850405E-2</v>
      </c>
      <c r="F566">
        <v>-1.3737277767822409E-4</v>
      </c>
      <c r="G566">
        <v>1.1796121016611101E-3</v>
      </c>
      <c r="H566">
        <v>8.7049402478514397E-5</v>
      </c>
      <c r="I566">
        <v>4.2130536064195744E-5</v>
      </c>
      <c r="J566">
        <v>1.3737277767822409E-4</v>
      </c>
      <c r="K566">
        <v>1.1796121016611101E-3</v>
      </c>
      <c r="L566">
        <v>-19.908077904085154</v>
      </c>
      <c r="M566">
        <v>9.9182086365273019</v>
      </c>
      <c r="N566">
        <v>60.752455774220905</v>
      </c>
      <c r="O566">
        <v>55.796674593819809</v>
      </c>
      <c r="P566">
        <v>24.033143507873671</v>
      </c>
      <c r="Q566">
        <v>2.8498089121810994E-3</v>
      </c>
      <c r="R566">
        <v>3.4638610394938088E-3</v>
      </c>
      <c r="S566">
        <v>3.0351268470034038</v>
      </c>
      <c r="T566">
        <v>-2.7924053878788437</v>
      </c>
    </row>
    <row r="567" spans="1:20" x14ac:dyDescent="0.35">
      <c r="A567">
        <v>22.6</v>
      </c>
      <c r="B567">
        <v>0.34666639231341473</v>
      </c>
      <c r="C567">
        <v>-2.349307236146864E-2</v>
      </c>
      <c r="D567">
        <v>0.34667293207312677</v>
      </c>
      <c r="E567">
        <v>-2.4521406908267651E-2</v>
      </c>
      <c r="F567">
        <v>-6.539759712043125E-6</v>
      </c>
      <c r="G567">
        <v>1.0283345467990111E-3</v>
      </c>
      <c r="H567">
        <v>8.6895605023196271E-5</v>
      </c>
      <c r="I567">
        <v>4.2057968813093173E-5</v>
      </c>
      <c r="J567">
        <v>6.539759712043125E-6</v>
      </c>
      <c r="K567">
        <v>1.0283345467990111E-3</v>
      </c>
      <c r="L567">
        <v>-19.407459474295674</v>
      </c>
      <c r="M567">
        <v>9.2665213751010871</v>
      </c>
      <c r="N567">
        <v>59.071673717522295</v>
      </c>
      <c r="O567">
        <v>54.344180581673257</v>
      </c>
      <c r="P567">
        <v>23.155402667539633</v>
      </c>
      <c r="Q567">
        <v>2.8498089121810994E-3</v>
      </c>
      <c r="R567">
        <v>3.4638610394938088E-3</v>
      </c>
      <c r="S567">
        <v>3.0375524224343713</v>
      </c>
      <c r="T567">
        <v>-2.7922803181302709</v>
      </c>
    </row>
    <row r="568" spans="1:20" x14ac:dyDescent="0.35">
      <c r="A568">
        <v>22.64</v>
      </c>
      <c r="B568">
        <v>0.34685715076345519</v>
      </c>
      <c r="C568">
        <v>-2.4516682773986897E-2</v>
      </c>
      <c r="D568">
        <v>0.34654327118545902</v>
      </c>
      <c r="E568">
        <v>-2.5309888163375316E-2</v>
      </c>
      <c r="F568">
        <v>3.1387957799616784E-4</v>
      </c>
      <c r="G568">
        <v>7.9320538938841903E-4</v>
      </c>
      <c r="H568">
        <v>8.6742523745182671E-5</v>
      </c>
      <c r="I568">
        <v>4.1984902156967359E-5</v>
      </c>
      <c r="J568">
        <v>3.1387957799616784E-4</v>
      </c>
      <c r="K568">
        <v>7.9320538938841903E-4</v>
      </c>
      <c r="L568">
        <v>-19.752748849694868</v>
      </c>
      <c r="M568">
        <v>9.5018307513985771</v>
      </c>
      <c r="N568">
        <v>60.157226608898235</v>
      </c>
      <c r="O568">
        <v>55.263611716386876</v>
      </c>
      <c r="P568">
        <v>23.766050015405604</v>
      </c>
      <c r="Q568">
        <v>2.8498089121810994E-3</v>
      </c>
      <c r="R568">
        <v>3.4638610394938088E-3</v>
      </c>
      <c r="S568">
        <v>3.03987928799169</v>
      </c>
      <c r="T568">
        <v>-2.7923542361155822</v>
      </c>
    </row>
    <row r="569" spans="1:20" x14ac:dyDescent="0.35">
      <c r="A569">
        <v>22.68</v>
      </c>
      <c r="B569">
        <v>0.34704488555684843</v>
      </c>
      <c r="C569">
        <v>-2.5541596970439197E-2</v>
      </c>
      <c r="D569">
        <v>0.34705289760971458</v>
      </c>
      <c r="E569">
        <v>-2.6307851531303439E-2</v>
      </c>
      <c r="F569">
        <v>-8.0120528661575818E-6</v>
      </c>
      <c r="G569">
        <v>7.662545608642414E-4</v>
      </c>
      <c r="H569">
        <v>8.6589808147379522E-5</v>
      </c>
      <c r="I569">
        <v>4.1912018783543197E-5</v>
      </c>
      <c r="J569">
        <v>8.0120528661575818E-6</v>
      </c>
      <c r="K569">
        <v>7.662545608642414E-4</v>
      </c>
      <c r="L569">
        <v>-19.706049514293195</v>
      </c>
      <c r="M569">
        <v>9.7162513269688624</v>
      </c>
      <c r="N569">
        <v>60.004922344464845</v>
      </c>
      <c r="O569">
        <v>54.954604283581958</v>
      </c>
      <c r="P569">
        <v>24.095272847597553</v>
      </c>
      <c r="Q569">
        <v>2.8498089121810994E-3</v>
      </c>
      <c r="R569">
        <v>3.4638610394938088E-3</v>
      </c>
      <c r="S569">
        <v>3.0423366822456708</v>
      </c>
      <c r="T569">
        <v>-2.7917629444937258</v>
      </c>
    </row>
    <row r="570" spans="1:20" x14ac:dyDescent="0.35">
      <c r="A570">
        <v>22.72</v>
      </c>
      <c r="B570">
        <v>0.34722959073649617</v>
      </c>
      <c r="C570">
        <v>-2.65678060158583E-2</v>
      </c>
      <c r="D570">
        <v>0.34732878660372118</v>
      </c>
      <c r="E570">
        <v>-2.7228451770773376E-2</v>
      </c>
      <c r="F570">
        <v>-9.9195867225010392E-5</v>
      </c>
      <c r="G570">
        <v>6.6064575491507627E-4</v>
      </c>
      <c r="H570">
        <v>8.6437646515872833E-5</v>
      </c>
      <c r="I570">
        <v>4.1839126751961381E-5</v>
      </c>
      <c r="J570">
        <v>9.9195867225010392E-5</v>
      </c>
      <c r="K570">
        <v>6.6064575491507627E-4</v>
      </c>
      <c r="L570">
        <v>-19.737733239558491</v>
      </c>
      <c r="M570">
        <v>9.4658714352819313</v>
      </c>
      <c r="N570">
        <v>59.959487373998506</v>
      </c>
      <c r="O570">
        <v>54.945575755872042</v>
      </c>
      <c r="P570">
        <v>24.00257967403531</v>
      </c>
      <c r="Q570">
        <v>2.8498089121810994E-3</v>
      </c>
      <c r="R570">
        <v>3.4638610394938088E-3</v>
      </c>
      <c r="S570">
        <v>3.0447360756168211</v>
      </c>
      <c r="T570">
        <v>-2.7914117403018195</v>
      </c>
    </row>
    <row r="571" spans="1:20" x14ac:dyDescent="0.35">
      <c r="A571">
        <v>22.76</v>
      </c>
      <c r="B571">
        <v>0.34741126037171238</v>
      </c>
      <c r="C571">
        <v>-2.7595300951692086E-2</v>
      </c>
      <c r="D571">
        <v>0.3471419847433786</v>
      </c>
      <c r="E571">
        <v>-2.8161740331235197E-2</v>
      </c>
      <c r="F571">
        <v>2.6927562833378715E-4</v>
      </c>
      <c r="G571">
        <v>5.6643937954311066E-4</v>
      </c>
      <c r="H571">
        <v>8.6286128731395884E-5</v>
      </c>
      <c r="I571">
        <v>4.1766287676204777E-5</v>
      </c>
      <c r="J571">
        <v>2.6927562833378715E-4</v>
      </c>
      <c r="K571">
        <v>5.6643937954311066E-4</v>
      </c>
      <c r="L571">
        <v>-19.321545797612707</v>
      </c>
      <c r="M571">
        <v>9.2929641241560859</v>
      </c>
      <c r="N571">
        <v>58.72085649027931</v>
      </c>
      <c r="O571">
        <v>53.738647800274535</v>
      </c>
      <c r="P571">
        <v>23.670587646909535</v>
      </c>
      <c r="Q571">
        <v>2.8498089121810994E-3</v>
      </c>
      <c r="R571">
        <v>3.4638610394938088E-3</v>
      </c>
      <c r="S571">
        <v>3.0475063629241168</v>
      </c>
      <c r="T571">
        <v>-2.7915254868625792</v>
      </c>
    </row>
    <row r="572" spans="1:20" x14ac:dyDescent="0.35">
      <c r="A572">
        <v>22.8</v>
      </c>
      <c r="B572">
        <v>0.3475898885583098</v>
      </c>
      <c r="C572">
        <v>-2.862407279588209E-2</v>
      </c>
      <c r="D572">
        <v>0.34765827848464737</v>
      </c>
      <c r="E572">
        <v>-2.9407574974282591E-2</v>
      </c>
      <c r="F572">
        <v>-6.8389926337564244E-5</v>
      </c>
      <c r="G572">
        <v>7.8350217840050113E-4</v>
      </c>
      <c r="H572">
        <v>8.6135022861782279E-5</v>
      </c>
      <c r="I572">
        <v>4.1694216902102071E-5</v>
      </c>
      <c r="J572">
        <v>6.8389926337564244E-5</v>
      </c>
      <c r="K572">
        <v>7.8350217840050113E-4</v>
      </c>
      <c r="L572">
        <v>-19.556622088669851</v>
      </c>
      <c r="M572">
        <v>9.6907275156429584</v>
      </c>
      <c r="N572">
        <v>59.437330921255246</v>
      </c>
      <c r="O572">
        <v>54.18626398927654</v>
      </c>
      <c r="P572">
        <v>24.426319860495504</v>
      </c>
      <c r="Q572">
        <v>2.8498089121810994E-3</v>
      </c>
      <c r="R572">
        <v>3.4638610394938088E-3</v>
      </c>
      <c r="S572">
        <v>3.0506322756366395</v>
      </c>
      <c r="T572">
        <v>-2.7908984859207715</v>
      </c>
    </row>
    <row r="573" spans="1:20" x14ac:dyDescent="0.35">
      <c r="A573">
        <v>22.84</v>
      </c>
      <c r="B573">
        <v>0.34776546941868675</v>
      </c>
      <c r="C573">
        <v>-2.9654112542941657E-2</v>
      </c>
      <c r="D573">
        <v>0.34780390246394299</v>
      </c>
      <c r="E573">
        <v>-3.0607998782335555E-2</v>
      </c>
      <c r="F573">
        <v>-3.8433045256247578E-5</v>
      </c>
      <c r="G573">
        <v>9.5388623939389808E-4</v>
      </c>
      <c r="H573">
        <v>8.5984439739819328E-5</v>
      </c>
      <c r="I573">
        <v>4.1622915646954521E-5</v>
      </c>
      <c r="J573">
        <v>3.8433045256247578E-5</v>
      </c>
      <c r="K573">
        <v>9.5388623939389808E-4</v>
      </c>
      <c r="L573">
        <v>-19.578041291948821</v>
      </c>
      <c r="M573">
        <v>9.3548166020768928</v>
      </c>
      <c r="N573">
        <v>59.348725848278008</v>
      </c>
      <c r="O573">
        <v>54.153446666046904</v>
      </c>
      <c r="P573">
        <v>24.283234422162053</v>
      </c>
      <c r="Q573">
        <v>2.8498089121810994E-3</v>
      </c>
      <c r="R573">
        <v>3.4638610394938088E-3</v>
      </c>
      <c r="S573">
        <v>3.0538969627747301</v>
      </c>
      <c r="T573">
        <v>-2.7906463239682902</v>
      </c>
    </row>
    <row r="574" spans="1:20" x14ac:dyDescent="0.35">
      <c r="A574">
        <v>22.88</v>
      </c>
      <c r="B574">
        <v>0.34793799710191275</v>
      </c>
      <c r="C574">
        <v>-3.0685411164034667E-2</v>
      </c>
      <c r="D574">
        <v>0.34775019588149836</v>
      </c>
      <c r="E574">
        <v>-3.1838613943456551E-2</v>
      </c>
      <c r="F574">
        <v>1.878012204143964E-4</v>
      </c>
      <c r="G574">
        <v>1.1532027794218837E-3</v>
      </c>
      <c r="H574">
        <v>8.5834441187565517E-5</v>
      </c>
      <c r="I574">
        <v>4.1552596207170071E-5</v>
      </c>
      <c r="J574">
        <v>1.878012204143964E-4</v>
      </c>
      <c r="K574">
        <v>1.1532027794218837E-3</v>
      </c>
      <c r="L574">
        <v>-19.542596586155017</v>
      </c>
      <c r="M574">
        <v>9.4056431734739814</v>
      </c>
      <c r="N574">
        <v>59.255331708400035</v>
      </c>
      <c r="O574">
        <v>53.954341515164352</v>
      </c>
      <c r="P574">
        <v>24.497415527714985</v>
      </c>
      <c r="Q574">
        <v>2.8498089121810994E-3</v>
      </c>
      <c r="R574">
        <v>3.4638610394938088E-3</v>
      </c>
      <c r="S574">
        <v>3.0573922204175537</v>
      </c>
      <c r="T574">
        <v>-2.7905888918049651</v>
      </c>
    </row>
    <row r="575" spans="1:20" x14ac:dyDescent="0.35">
      <c r="A575">
        <v>22.92</v>
      </c>
      <c r="B575">
        <v>0.34810746578381513</v>
      </c>
      <c r="C575">
        <v>-3.1717959607054584E-2</v>
      </c>
      <c r="D575">
        <v>0.34801914424459368</v>
      </c>
      <c r="E575">
        <v>-3.3026937991497918E-2</v>
      </c>
      <c r="F575">
        <v>8.8321539221447587E-5</v>
      </c>
      <c r="G575">
        <v>1.3089783844433336E-3</v>
      </c>
      <c r="H575">
        <v>8.5684917423639961E-5</v>
      </c>
      <c r="I575">
        <v>4.1483189984528559E-5</v>
      </c>
      <c r="J575">
        <v>8.8321539221447587E-5</v>
      </c>
      <c r="K575">
        <v>1.3089783844433336E-3</v>
      </c>
      <c r="L575">
        <v>-20.196800161223614</v>
      </c>
      <c r="M575">
        <v>9.7135452990712743</v>
      </c>
      <c r="N575">
        <v>61.177775726806566</v>
      </c>
      <c r="O575">
        <v>55.614601225718445</v>
      </c>
      <c r="P575">
        <v>25.489926900321997</v>
      </c>
      <c r="Q575">
        <v>2.8498089121810994E-3</v>
      </c>
      <c r="R575">
        <v>3.4638610394938088E-3</v>
      </c>
      <c r="S575">
        <v>3.0605151882746671</v>
      </c>
      <c r="T575">
        <v>-2.7902048927839482</v>
      </c>
    </row>
    <row r="576" spans="1:20" x14ac:dyDescent="0.35">
      <c r="A576">
        <v>22.96</v>
      </c>
      <c r="B576">
        <v>0.34827386966706442</v>
      </c>
      <c r="C576">
        <v>-3.2751748796703672E-2</v>
      </c>
      <c r="D576">
        <v>0.34811574545867374</v>
      </c>
      <c r="E576">
        <v>-3.4181158771544595E-2</v>
      </c>
      <c r="F576">
        <v>1.5812420839067531E-4</v>
      </c>
      <c r="G576">
        <v>1.4294099748409228E-3</v>
      </c>
      <c r="H576">
        <v>8.5535943659886289E-5</v>
      </c>
      <c r="I576">
        <v>4.1414598719992292E-5</v>
      </c>
      <c r="J576">
        <v>1.5812420839067531E-4</v>
      </c>
      <c r="K576">
        <v>1.4294099748409228E-3</v>
      </c>
      <c r="L576">
        <v>-19.76422964980225</v>
      </c>
      <c r="M576">
        <v>9.4312355754132522</v>
      </c>
      <c r="N576">
        <v>59.81121858212753</v>
      </c>
      <c r="O576">
        <v>54.315907234333444</v>
      </c>
      <c r="P576">
        <v>25.04324439026065</v>
      </c>
      <c r="Q576">
        <v>2.8498089121810994E-3</v>
      </c>
      <c r="R576">
        <v>3.4638610394938088E-3</v>
      </c>
      <c r="S576">
        <v>3.0636689430950237</v>
      </c>
      <c r="T576">
        <v>-2.7899945812399563</v>
      </c>
    </row>
    <row r="577" spans="1:20" x14ac:dyDescent="0.35">
      <c r="A577">
        <v>23</v>
      </c>
      <c r="B577">
        <v>0.34843720298126013</v>
      </c>
      <c r="C577">
        <v>-3.3786769634572951E-2</v>
      </c>
      <c r="D577">
        <v>0.34783806014986779</v>
      </c>
      <c r="E577">
        <v>-3.5208479134827386E-2</v>
      </c>
      <c r="F577">
        <v>5.9914283139234081E-4</v>
      </c>
      <c r="G577">
        <v>1.4217095002544353E-3</v>
      </c>
      <c r="H577">
        <v>8.5388066973206633E-5</v>
      </c>
      <c r="I577">
        <v>4.1346207503296318E-5</v>
      </c>
      <c r="J577">
        <v>5.9914283139234081E-4</v>
      </c>
      <c r="K577">
        <v>1.4217095002544353E-3</v>
      </c>
      <c r="L577">
        <v>-19.82868062535297</v>
      </c>
      <c r="M577">
        <v>9.3461593390474533</v>
      </c>
      <c r="N577">
        <v>59.994412616383876</v>
      </c>
      <c r="O577">
        <v>54.457371989708456</v>
      </c>
      <c r="P577">
        <v>25.17387894543544</v>
      </c>
      <c r="Q577">
        <v>2.8498089121810994E-3</v>
      </c>
      <c r="R577">
        <v>3.4638610394938088E-3</v>
      </c>
      <c r="S577">
        <v>3.0667594886957237</v>
      </c>
      <c r="T577">
        <v>-2.7901717019202876</v>
      </c>
    </row>
    <row r="578" spans="1:20" x14ac:dyDescent="0.35">
      <c r="A578">
        <v>23.04</v>
      </c>
      <c r="B578">
        <v>0.3485974599830155</v>
      </c>
      <c r="C578">
        <v>-3.4823012999221595E-2</v>
      </c>
      <c r="D578">
        <v>0.34830390769444747</v>
      </c>
      <c r="E578">
        <v>-3.6442671929721171E-2</v>
      </c>
      <c r="F578">
        <v>2.9355228856803306E-4</v>
      </c>
      <c r="G578">
        <v>1.6196589304995762E-3</v>
      </c>
      <c r="H578">
        <v>8.524023006848033E-5</v>
      </c>
      <c r="I578">
        <v>4.1279096736481505E-5</v>
      </c>
      <c r="J578">
        <v>2.9355228856803306E-4</v>
      </c>
      <c r="K578">
        <v>1.6196589304995762E-3</v>
      </c>
      <c r="L578">
        <v>-20.001395579250012</v>
      </c>
      <c r="M578">
        <v>9.7159293486879577</v>
      </c>
      <c r="N578">
        <v>60.522537956509879</v>
      </c>
      <c r="O578">
        <v>54.719361042540172</v>
      </c>
      <c r="P578">
        <v>25.860570910042103</v>
      </c>
      <c r="Q578">
        <v>2.8498089121810994E-3</v>
      </c>
      <c r="R578">
        <v>3.4638610394938088E-3</v>
      </c>
      <c r="S578">
        <v>3.0698323166831405</v>
      </c>
      <c r="T578">
        <v>-2.789572701542653</v>
      </c>
    </row>
    <row r="579" spans="1:20" x14ac:dyDescent="0.35">
      <c r="A579">
        <v>23.080000000000002</v>
      </c>
      <c r="B579">
        <v>0.34875463495604342</v>
      </c>
      <c r="C579">
        <v>-3.5860469746257617E-2</v>
      </c>
      <c r="D579">
        <v>0.34904542285136442</v>
      </c>
      <c r="E579">
        <v>-3.7709420943362604E-2</v>
      </c>
      <c r="F579">
        <v>-2.9078789532099858E-4</v>
      </c>
      <c r="G579">
        <v>1.8489511971049866E-3</v>
      </c>
      <c r="H579">
        <v>8.5092901915420784E-5</v>
      </c>
      <c r="I579">
        <v>4.1213594182489798E-5</v>
      </c>
      <c r="J579">
        <v>2.9078789532099858E-4</v>
      </c>
      <c r="K579">
        <v>1.8489511971049866E-3</v>
      </c>
      <c r="L579">
        <v>-20.050427807897023</v>
      </c>
      <c r="M579">
        <v>9.6263766749825397</v>
      </c>
      <c r="N579">
        <v>60.499266969087614</v>
      </c>
      <c r="O579">
        <v>54.636788358203802</v>
      </c>
      <c r="P579">
        <v>25.98042843560863</v>
      </c>
      <c r="Q579">
        <v>2.8498089121810994E-3</v>
      </c>
      <c r="R579">
        <v>3.4638610394938088E-3</v>
      </c>
      <c r="S579">
        <v>3.0727586260659594</v>
      </c>
      <c r="T579">
        <v>-2.7886876933833777</v>
      </c>
    </row>
    <row r="580" spans="1:20" x14ac:dyDescent="0.35">
      <c r="A580">
        <v>23.12</v>
      </c>
      <c r="B580">
        <v>0.34890872221124036</v>
      </c>
      <c r="C580">
        <v>-3.6899130708417903E-2</v>
      </c>
      <c r="D580">
        <v>0.34921328367916449</v>
      </c>
      <c r="E580">
        <v>-3.8678417606173632E-2</v>
      </c>
      <c r="F580">
        <v>-3.0456146792412486E-4</v>
      </c>
      <c r="G580">
        <v>1.7792868977557288E-3</v>
      </c>
      <c r="H580">
        <v>8.4946096830398893E-5</v>
      </c>
      <c r="I580">
        <v>4.1147881346016626E-5</v>
      </c>
      <c r="J580">
        <v>3.0456146792412486E-4</v>
      </c>
      <c r="K580">
        <v>1.7792868977557288E-3</v>
      </c>
      <c r="L580">
        <v>-20.120864619038315</v>
      </c>
      <c r="M580">
        <v>9.2784775135508308</v>
      </c>
      <c r="N580">
        <v>60.543122895099572</v>
      </c>
      <c r="O580">
        <v>54.756870594395743</v>
      </c>
      <c r="P580">
        <v>25.829340924609919</v>
      </c>
      <c r="Q580">
        <v>2.8498089121810994E-3</v>
      </c>
      <c r="R580">
        <v>3.4638610394938088E-3</v>
      </c>
      <c r="S580">
        <v>3.0753110214419288</v>
      </c>
      <c r="T580">
        <v>-2.7884111538140539</v>
      </c>
    </row>
    <row r="581" spans="1:20" x14ac:dyDescent="0.35">
      <c r="A581">
        <v>23.16</v>
      </c>
      <c r="B581">
        <v>0.34905971608677144</v>
      </c>
      <c r="C581">
        <v>-3.7938986695649567E-2</v>
      </c>
      <c r="D581">
        <v>0.34936905618246461</v>
      </c>
      <c r="E581">
        <v>-3.9512528738449459E-2</v>
      </c>
      <c r="F581">
        <v>-3.0934009569316689E-4</v>
      </c>
      <c r="G581">
        <v>1.5735420427998928E-3</v>
      </c>
      <c r="H581">
        <v>8.4799803027751322E-5</v>
      </c>
      <c r="I581">
        <v>4.1081205748110493E-5</v>
      </c>
      <c r="J581">
        <v>3.0934009569316689E-4</v>
      </c>
      <c r="K581">
        <v>1.5735420427998928E-3</v>
      </c>
      <c r="L581">
        <v>-20.229397847623325</v>
      </c>
      <c r="M581">
        <v>9.5130515352207539</v>
      </c>
      <c r="N581">
        <v>60.892608985908574</v>
      </c>
      <c r="O581">
        <v>54.930717826360109</v>
      </c>
      <c r="P581">
        <v>26.277862702121666</v>
      </c>
      <c r="Q581">
        <v>2.8498089121810994E-3</v>
      </c>
      <c r="R581">
        <v>3.4638610394938088E-3</v>
      </c>
      <c r="S581">
        <v>3.0774944360371728</v>
      </c>
      <c r="T581">
        <v>-2.7881596530661339</v>
      </c>
    </row>
    <row r="582" spans="1:20" x14ac:dyDescent="0.35">
      <c r="A582">
        <v>23.2</v>
      </c>
      <c r="B582">
        <v>0.34920761094815478</v>
      </c>
      <c r="C582">
        <v>-3.8980028495190729E-2</v>
      </c>
      <c r="D582">
        <v>0.34987003685676205</v>
      </c>
      <c r="E582">
        <v>-4.0646551495879479E-2</v>
      </c>
      <c r="F582">
        <v>-6.6242590860726702E-4</v>
      </c>
      <c r="G582">
        <v>1.6665230006887508E-3</v>
      </c>
      <c r="H582">
        <v>8.4654603380688749E-5</v>
      </c>
      <c r="I582">
        <v>4.1015278197617747E-5</v>
      </c>
      <c r="J582">
        <v>6.6242590860726702E-4</v>
      </c>
      <c r="K582">
        <v>1.6665230006887508E-3</v>
      </c>
      <c r="L582">
        <v>-19.485971085899223</v>
      </c>
      <c r="M582">
        <v>9.5234002890406551</v>
      </c>
      <c r="N582">
        <v>58.682928875270754</v>
      </c>
      <c r="O582">
        <v>52.694543745516341</v>
      </c>
      <c r="P582">
        <v>25.825785580151287</v>
      </c>
      <c r="Q582">
        <v>2.8498089121810994E-3</v>
      </c>
      <c r="R582">
        <v>3.4638610394938088E-3</v>
      </c>
      <c r="S582">
        <v>3.0802154107116073</v>
      </c>
      <c r="T582">
        <v>-2.7875228417929518</v>
      </c>
    </row>
    <row r="583" spans="1:20" x14ac:dyDescent="0.35">
      <c r="A583">
        <v>23.240000000000002</v>
      </c>
      <c r="B583">
        <v>0.34935240118834521</v>
      </c>
      <c r="C583">
        <v>-4.0022246871651998E-2</v>
      </c>
      <c r="D583">
        <v>0.34998193966477747</v>
      </c>
      <c r="E583">
        <v>-4.1626157304444855E-2</v>
      </c>
      <c r="F583">
        <v>-6.2953847643226757E-4</v>
      </c>
      <c r="G583">
        <v>1.6039104327928572E-3</v>
      </c>
      <c r="H583">
        <v>8.4509829695658884E-5</v>
      </c>
      <c r="I583">
        <v>4.0949225363388884E-5</v>
      </c>
      <c r="J583">
        <v>6.2953847643226757E-4</v>
      </c>
      <c r="K583">
        <v>1.6039104327928572E-3</v>
      </c>
      <c r="L583">
        <v>-19.95642344480342</v>
      </c>
      <c r="M583">
        <v>9.294970195332068</v>
      </c>
      <c r="N583">
        <v>59.911893466982953</v>
      </c>
      <c r="O583">
        <v>53.913449061327775</v>
      </c>
      <c r="P583">
        <v>26.129963434929063</v>
      </c>
      <c r="Q583">
        <v>2.8498089121810994E-3</v>
      </c>
      <c r="R583">
        <v>3.4638610394938088E-3</v>
      </c>
      <c r="S583">
        <v>3.0828250871246214</v>
      </c>
      <c r="T583">
        <v>-2.7872937492943128</v>
      </c>
    </row>
    <row r="584" spans="1:20" x14ac:dyDescent="0.35">
      <c r="A584">
        <v>23.28</v>
      </c>
      <c r="B584">
        <v>0.34949408122781861</v>
      </c>
      <c r="C584">
        <v>-4.1065632567098186E-2</v>
      </c>
      <c r="D584">
        <v>0.34979351524019536</v>
      </c>
      <c r="E584">
        <v>-4.2547550605603113E-2</v>
      </c>
      <c r="F584">
        <v>-2.994340123767536E-4</v>
      </c>
      <c r="G584">
        <v>1.4819180385049271E-3</v>
      </c>
      <c r="H584">
        <v>8.4365026661408632E-5</v>
      </c>
      <c r="I584">
        <v>4.0882753417779037E-5</v>
      </c>
      <c r="J584">
        <v>2.994340123767536E-4</v>
      </c>
      <c r="K584">
        <v>1.4819180385049271E-3</v>
      </c>
      <c r="L584">
        <v>-19.804177138661341</v>
      </c>
      <c r="M584">
        <v>9.2943527869451312</v>
      </c>
      <c r="N584">
        <v>59.489766137972858</v>
      </c>
      <c r="O584">
        <v>53.436578819290638</v>
      </c>
      <c r="P584">
        <v>26.145062999358814</v>
      </c>
      <c r="Q584">
        <v>2.8498089121810994E-3</v>
      </c>
      <c r="R584">
        <v>3.4638610394938088E-3</v>
      </c>
      <c r="S584">
        <v>3.0855239086889208</v>
      </c>
      <c r="T584">
        <v>-2.7873720114617742</v>
      </c>
    </row>
    <row r="585" spans="1:20" x14ac:dyDescent="0.35">
      <c r="A585">
        <v>23.32</v>
      </c>
      <c r="B585">
        <v>0.34963264551465512</v>
      </c>
      <c r="C585">
        <v>-4.2110176301130398E-2</v>
      </c>
      <c r="D585">
        <v>0.34954029912008922</v>
      </c>
      <c r="E585">
        <v>-4.3550413659397491E-2</v>
      </c>
      <c r="F585">
        <v>9.234639456590088E-5</v>
      </c>
      <c r="G585">
        <v>1.4402373582670935E-3</v>
      </c>
      <c r="H585">
        <v>8.4220580601811342E-5</v>
      </c>
      <c r="I585">
        <v>4.081630055858446E-5</v>
      </c>
      <c r="J585">
        <v>9.234639456590088E-5</v>
      </c>
      <c r="K585">
        <v>1.4402373582670935E-3</v>
      </c>
      <c r="L585">
        <v>-19.684972486271807</v>
      </c>
      <c r="M585">
        <v>9.2582515897761493</v>
      </c>
      <c r="N585">
        <v>59.157517196416421</v>
      </c>
      <c r="O585">
        <v>53.056808898262695</v>
      </c>
      <c r="P585">
        <v>26.164611030503334</v>
      </c>
      <c r="Q585">
        <v>2.8498089121810994E-3</v>
      </c>
      <c r="R585">
        <v>3.4638610394938088E-3</v>
      </c>
      <c r="S585">
        <v>3.0885023719674378</v>
      </c>
      <c r="T585">
        <v>-2.7875028341446018</v>
      </c>
    </row>
    <row r="586" spans="1:20" x14ac:dyDescent="0.35">
      <c r="A586">
        <v>23.36</v>
      </c>
      <c r="B586">
        <v>0.34976808852462271</v>
      </c>
      <c r="C586">
        <v>-4.3155868770968012E-2</v>
      </c>
      <c r="D586">
        <v>0.35006977269840828</v>
      </c>
      <c r="E586">
        <v>-4.463641370292204E-2</v>
      </c>
      <c r="F586">
        <v>-3.0168417378556578E-4</v>
      </c>
      <c r="G586">
        <v>1.4805449319540281E-3</v>
      </c>
      <c r="H586">
        <v>8.4076769375723991E-5</v>
      </c>
      <c r="I586">
        <v>4.0750276135912585E-5</v>
      </c>
      <c r="J586">
        <v>3.0168417378556578E-4</v>
      </c>
      <c r="K586">
        <v>1.4805449319540281E-3</v>
      </c>
      <c r="L586">
        <v>-20.50495877155732</v>
      </c>
      <c r="M586">
        <v>9.7300430777149032</v>
      </c>
      <c r="N586">
        <v>61.547945633150896</v>
      </c>
      <c r="O586">
        <v>55.069112701337041</v>
      </c>
      <c r="P586">
        <v>27.487132224892754</v>
      </c>
      <c r="Q586">
        <v>2.8498089121810994E-3</v>
      </c>
      <c r="R586">
        <v>3.4638610394938088E-3</v>
      </c>
      <c r="S586">
        <v>3.0910347656943729</v>
      </c>
      <c r="T586">
        <v>-2.7868311822464307</v>
      </c>
    </row>
    <row r="587" spans="1:20" x14ac:dyDescent="0.35">
      <c r="A587">
        <v>23.400000000000002</v>
      </c>
      <c r="B587">
        <v>0.34990040476126016</v>
      </c>
      <c r="C587">
        <v>-4.4202700651531625E-2</v>
      </c>
      <c r="D587">
        <v>0.35008734666661184</v>
      </c>
      <c r="E587">
        <v>-4.5559918846271641E-2</v>
      </c>
      <c r="F587">
        <v>-1.8694190535167854E-4</v>
      </c>
      <c r="G587">
        <v>1.3572181947400161E-3</v>
      </c>
      <c r="H587">
        <v>8.3933353297055481E-5</v>
      </c>
      <c r="I587">
        <v>4.068387983060921E-5</v>
      </c>
      <c r="J587">
        <v>1.8694190535167854E-4</v>
      </c>
      <c r="K587">
        <v>1.3572181947400161E-3</v>
      </c>
      <c r="L587">
        <v>-19.896282759157572</v>
      </c>
      <c r="M587">
        <v>9.1921831335537316</v>
      </c>
      <c r="N587">
        <v>59.617598436051132</v>
      </c>
      <c r="O587">
        <v>53.376376877982182</v>
      </c>
      <c r="P587">
        <v>26.555986795106211</v>
      </c>
      <c r="Q587">
        <v>2.8498089121810994E-3</v>
      </c>
      <c r="R587">
        <v>3.4638610394938088E-3</v>
      </c>
      <c r="S587">
        <v>3.0935545416491452</v>
      </c>
      <c r="T587">
        <v>-2.7866935991592294</v>
      </c>
    </row>
    <row r="588" spans="1:20" x14ac:dyDescent="0.35">
      <c r="A588">
        <v>23.44</v>
      </c>
      <c r="B588">
        <v>0.35002958875596007</v>
      </c>
      <c r="C588">
        <v>-4.5250662595526035E-2</v>
      </c>
      <c r="D588">
        <v>0.35050254978852707</v>
      </c>
      <c r="E588">
        <v>-4.6496954589099748E-2</v>
      </c>
      <c r="F588">
        <v>-4.7296103256699862E-4</v>
      </c>
      <c r="G588">
        <v>1.246291993573713E-3</v>
      </c>
      <c r="H588">
        <v>8.3790747400703294E-5</v>
      </c>
      <c r="I588">
        <v>4.0617217758893085E-5</v>
      </c>
      <c r="J588">
        <v>4.7296103256699862E-4</v>
      </c>
      <c r="K588">
        <v>1.246291993573713E-3</v>
      </c>
      <c r="L588">
        <v>-20.341405579797524</v>
      </c>
      <c r="M588">
        <v>9.627094900391528</v>
      </c>
      <c r="N588">
        <v>60.945954187683419</v>
      </c>
      <c r="O588">
        <v>54.386136067368469</v>
      </c>
      <c r="P588">
        <v>27.50559098635928</v>
      </c>
      <c r="Q588">
        <v>2.8498089121810994E-3</v>
      </c>
      <c r="R588">
        <v>3.4638610394938088E-3</v>
      </c>
      <c r="S588">
        <v>3.0957598931769312</v>
      </c>
      <c r="T588">
        <v>-2.7861513306245351</v>
      </c>
    </row>
    <row r="589" spans="1:20" x14ac:dyDescent="0.35">
      <c r="A589">
        <v>23.48</v>
      </c>
      <c r="B589">
        <v>0.3501556350680512</v>
      </c>
      <c r="C589">
        <v>-4.6299745233522926E-2</v>
      </c>
      <c r="D589">
        <v>0.35073441545461503</v>
      </c>
      <c r="E589">
        <v>-4.7534886569804313E-2</v>
      </c>
      <c r="F589">
        <v>-5.7878038656383746E-4</v>
      </c>
      <c r="G589">
        <v>1.2351413362813868E-3</v>
      </c>
      <c r="H589">
        <v>8.3648815834946782E-5</v>
      </c>
      <c r="I589">
        <v>4.0550735371753118E-5</v>
      </c>
      <c r="J589">
        <v>5.7878038656383746E-4</v>
      </c>
      <c r="K589">
        <v>1.2351413362813868E-3</v>
      </c>
      <c r="L589">
        <v>-19.579148664247363</v>
      </c>
      <c r="M589">
        <v>9.2508966505431669</v>
      </c>
      <c r="N589">
        <v>58.602840901112316</v>
      </c>
      <c r="O589">
        <v>52.218229075968353</v>
      </c>
      <c r="P589">
        <v>26.599802891201577</v>
      </c>
      <c r="Q589">
        <v>2.8498089121810994E-3</v>
      </c>
      <c r="R589">
        <v>3.4638610394938088E-3</v>
      </c>
      <c r="S589">
        <v>3.0983939577094519</v>
      </c>
      <c r="T589">
        <v>-2.785777684846213</v>
      </c>
    </row>
    <row r="590" spans="1:20" x14ac:dyDescent="0.35">
      <c r="A590">
        <v>23.52</v>
      </c>
      <c r="B590">
        <v>0.35027853828488154</v>
      </c>
      <c r="C590">
        <v>-4.7349939174044745E-2</v>
      </c>
      <c r="D590">
        <v>0.35043233929748624</v>
      </c>
      <c r="E590">
        <v>-4.8447330693622281E-2</v>
      </c>
      <c r="F590">
        <v>-1.5380101260470402E-4</v>
      </c>
      <c r="G590">
        <v>1.0973915195775369E-3</v>
      </c>
      <c r="H590">
        <v>8.3506837632767723E-5</v>
      </c>
      <c r="I590">
        <v>4.0483933220268381E-5</v>
      </c>
      <c r="J590">
        <v>1.5380101260470402E-4</v>
      </c>
      <c r="K590">
        <v>1.0973915195775369E-3</v>
      </c>
      <c r="L590">
        <v>-19.803255199599946</v>
      </c>
      <c r="M590">
        <v>9.1347876099241603</v>
      </c>
      <c r="N590">
        <v>59.225680587088362</v>
      </c>
      <c r="O590">
        <v>52.802323653388498</v>
      </c>
      <c r="P590">
        <v>26.825283927791432</v>
      </c>
      <c r="Q590">
        <v>2.8498089121810994E-3</v>
      </c>
      <c r="R590">
        <v>3.4638610394938088E-3</v>
      </c>
      <c r="S590">
        <v>3.1011536823023853</v>
      </c>
      <c r="T590">
        <v>-2.7859560336260691</v>
      </c>
    </row>
    <row r="591" spans="1:20" x14ac:dyDescent="0.35">
      <c r="A591">
        <v>23.56</v>
      </c>
      <c r="B591">
        <v>0.35039829302189934</v>
      </c>
      <c r="C591">
        <v>-4.8401235003648298E-2</v>
      </c>
      <c r="D591">
        <v>0.35068553627580107</v>
      </c>
      <c r="E591">
        <v>-4.9509494861835535E-2</v>
      </c>
      <c r="F591">
        <v>-2.8724325390172556E-4</v>
      </c>
      <c r="G591">
        <v>1.1082598581872369E-3</v>
      </c>
      <c r="H591">
        <v>8.3365440465062873E-5</v>
      </c>
      <c r="I591">
        <v>4.0417398146866682E-5</v>
      </c>
      <c r="J591">
        <v>2.8724325390172556E-4</v>
      </c>
      <c r="K591">
        <v>1.1082598581872369E-3</v>
      </c>
      <c r="L591">
        <v>-20.20280792883279</v>
      </c>
      <c r="M591">
        <v>9.5379192426481332</v>
      </c>
      <c r="N591">
        <v>60.43329603080624</v>
      </c>
      <c r="O591">
        <v>53.694139500443988</v>
      </c>
      <c r="P591">
        <v>27.733060639855854</v>
      </c>
      <c r="Q591">
        <v>2.8498089121810994E-3</v>
      </c>
      <c r="R591">
        <v>3.4638610394938088E-3</v>
      </c>
      <c r="S591">
        <v>3.1038245486901754</v>
      </c>
      <c r="T591">
        <v>-2.7855519204632295</v>
      </c>
    </row>
    <row r="592" spans="1:20" x14ac:dyDescent="0.35">
      <c r="A592">
        <v>23.6</v>
      </c>
      <c r="B592">
        <v>0.35051489392273605</v>
      </c>
      <c r="C592">
        <v>-4.9453623287008877E-2</v>
      </c>
      <c r="D592">
        <v>0.35086855816834633</v>
      </c>
      <c r="E592">
        <v>-5.0537569637463586E-2</v>
      </c>
      <c r="F592">
        <v>-3.5366424561028564E-4</v>
      </c>
      <c r="G592">
        <v>1.0839463504547092E-3</v>
      </c>
      <c r="H592">
        <v>8.3224593828740644E-5</v>
      </c>
      <c r="I592">
        <v>4.0350998047956019E-5</v>
      </c>
      <c r="J592">
        <v>3.5366424561028564E-4</v>
      </c>
      <c r="K592">
        <v>1.0839463504547092E-3</v>
      </c>
      <c r="L592">
        <v>-20.055030760314747</v>
      </c>
      <c r="M592">
        <v>9.3461510830684968</v>
      </c>
      <c r="N592">
        <v>59.901386002629444</v>
      </c>
      <c r="O592">
        <v>53.190096532061801</v>
      </c>
      <c r="P592">
        <v>27.549767257564223</v>
      </c>
      <c r="Q592">
        <v>2.8498089121810994E-3</v>
      </c>
      <c r="R592">
        <v>3.4638610394938088E-3</v>
      </c>
      <c r="S592">
        <v>3.1064582680801456</v>
      </c>
      <c r="T592">
        <v>-2.7852203439943266</v>
      </c>
    </row>
    <row r="593" spans="1:20" x14ac:dyDescent="0.35">
      <c r="A593">
        <v>23.64</v>
      </c>
      <c r="B593">
        <v>0.35062833565928714</v>
      </c>
      <c r="C593">
        <v>-5.0507094567004668E-2</v>
      </c>
      <c r="D593">
        <v>0.35105427082452179</v>
      </c>
      <c r="E593">
        <v>-5.1453158208972671E-2</v>
      </c>
      <c r="F593">
        <v>-4.2593516523464769E-4</v>
      </c>
      <c r="G593">
        <v>9.4606364196800352E-4</v>
      </c>
      <c r="H593">
        <v>8.3084318198565376E-5</v>
      </c>
      <c r="I593">
        <v>4.028434946411598E-5</v>
      </c>
      <c r="J593">
        <v>4.2593516523464769E-4</v>
      </c>
      <c r="K593">
        <v>9.4606364196800352E-4</v>
      </c>
      <c r="L593">
        <v>-20.331690745902542</v>
      </c>
      <c r="M593">
        <v>9.4108282860957662</v>
      </c>
      <c r="N593">
        <v>60.658319043108847</v>
      </c>
      <c r="O593">
        <v>53.81336931341859</v>
      </c>
      <c r="P593">
        <v>27.992015866550222</v>
      </c>
      <c r="Q593">
        <v>2.8498089121810994E-3</v>
      </c>
      <c r="R593">
        <v>3.4638610394938088E-3</v>
      </c>
      <c r="S593">
        <v>3.1087775732519831</v>
      </c>
      <c r="T593">
        <v>-2.7848998279276413</v>
      </c>
    </row>
    <row r="594" spans="1:20" x14ac:dyDescent="0.35">
      <c r="A594">
        <v>23.68</v>
      </c>
      <c r="B594">
        <v>0.35073861293179398</v>
      </c>
      <c r="C594">
        <v>-5.1561639364801036E-2</v>
      </c>
      <c r="D594">
        <v>0.35150091077245438</v>
      </c>
      <c r="E594">
        <v>-5.2481027555969284E-2</v>
      </c>
      <c r="F594">
        <v>-7.6229784066039752E-4</v>
      </c>
      <c r="G594">
        <v>9.1938819116824805E-4</v>
      </c>
      <c r="H594">
        <v>8.2945189665343299E-5</v>
      </c>
      <c r="I594">
        <v>4.0217841749414371E-5</v>
      </c>
      <c r="J594">
        <v>7.6229784066039752E-4</v>
      </c>
      <c r="K594">
        <v>9.1938819116824805E-4</v>
      </c>
      <c r="L594">
        <v>-20.054191603205389</v>
      </c>
      <c r="M594">
        <v>9.4577626836823807</v>
      </c>
      <c r="N594">
        <v>59.800563942850204</v>
      </c>
      <c r="O594">
        <v>52.885092331260239</v>
      </c>
      <c r="P594">
        <v>27.91548776211863</v>
      </c>
      <c r="Q594">
        <v>2.8498089121810994E-3</v>
      </c>
      <c r="R594">
        <v>3.4638610394938088E-3</v>
      </c>
      <c r="S594">
        <v>3.1111560169398182</v>
      </c>
      <c r="T594">
        <v>-2.7842980121625711</v>
      </c>
    </row>
    <row r="595" spans="1:20" x14ac:dyDescent="0.35">
      <c r="A595">
        <v>23.72</v>
      </c>
      <c r="B595">
        <v>0.35084572046892476</v>
      </c>
      <c r="C595">
        <v>-5.2617248179935967E-2</v>
      </c>
      <c r="D595">
        <v>0.35213051316354127</v>
      </c>
      <c r="E595">
        <v>-5.35794323109412E-2</v>
      </c>
      <c r="F595">
        <v>-1.28479269461651E-3</v>
      </c>
      <c r="G595">
        <v>9.6218413100523231E-4</v>
      </c>
      <c r="H595">
        <v>8.2808330242115674E-5</v>
      </c>
      <c r="I595">
        <v>4.0151693528122357E-5</v>
      </c>
      <c r="J595">
        <v>1.28479269461651E-3</v>
      </c>
      <c r="K595">
        <v>9.6218413100523231E-4</v>
      </c>
      <c r="L595">
        <v>-20.092099351884958</v>
      </c>
      <c r="M595">
        <v>9.4236029848292286</v>
      </c>
      <c r="N595">
        <v>59.778806644476617</v>
      </c>
      <c r="O595">
        <v>52.791208713281492</v>
      </c>
      <c r="P595">
        <v>28.046283290811889</v>
      </c>
      <c r="Q595">
        <v>2.8498089121810994E-3</v>
      </c>
      <c r="R595">
        <v>3.4638610394938088E-3</v>
      </c>
      <c r="S595">
        <v>3.1135454903274962</v>
      </c>
      <c r="T595">
        <v>-2.7834989819461904</v>
      </c>
    </row>
    <row r="596" spans="1:20" x14ac:dyDescent="0.35">
      <c r="A596">
        <v>23.76</v>
      </c>
      <c r="B596">
        <v>0.35094965302785541</v>
      </c>
      <c r="C596">
        <v>-5.3673911490404951E-2</v>
      </c>
      <c r="D596">
        <v>0.35221375032752972</v>
      </c>
      <c r="E596">
        <v>-5.4511059882426993E-2</v>
      </c>
      <c r="F596">
        <v>-1.264097299674305E-3</v>
      </c>
      <c r="G596">
        <v>8.3714839202204266E-4</v>
      </c>
      <c r="H596">
        <v>8.2671842194621437E-5</v>
      </c>
      <c r="I596">
        <v>4.008538953468058E-5</v>
      </c>
      <c r="J596">
        <v>1.264097299674305E-3</v>
      </c>
      <c r="K596">
        <v>8.3714839202204266E-4</v>
      </c>
      <c r="L596">
        <v>-19.943020821251405</v>
      </c>
      <c r="M596">
        <v>9.0879208667416655</v>
      </c>
      <c r="N596">
        <v>59.213354238240456</v>
      </c>
      <c r="O596">
        <v>52.334913365191056</v>
      </c>
      <c r="P596">
        <v>27.699786338549529</v>
      </c>
      <c r="Q596">
        <v>2.8498089121810994E-3</v>
      </c>
      <c r="R596">
        <v>3.4638610394938088E-3</v>
      </c>
      <c r="S596">
        <v>3.1159809487130072</v>
      </c>
      <c r="T596">
        <v>-2.7832717577895503</v>
      </c>
    </row>
    <row r="597" spans="1:20" x14ac:dyDescent="0.35">
      <c r="A597">
        <v>23.8</v>
      </c>
      <c r="B597">
        <v>0.35105040539435001</v>
      </c>
      <c r="C597">
        <v>-5.4731619752746513E-2</v>
      </c>
      <c r="D597">
        <v>0.35222359850987967</v>
      </c>
      <c r="E597">
        <v>-5.5568054349569129E-2</v>
      </c>
      <c r="F597">
        <v>-1.1731931155296582E-3</v>
      </c>
      <c r="G597">
        <v>8.3643459682261612E-4</v>
      </c>
      <c r="H597">
        <v>8.2535440415916242E-5</v>
      </c>
      <c r="I597">
        <v>4.0019306033506219E-5</v>
      </c>
      <c r="J597">
        <v>1.1731931155296582E-3</v>
      </c>
      <c r="K597">
        <v>8.3643459682261612E-4</v>
      </c>
      <c r="L597">
        <v>-19.715833712018938</v>
      </c>
      <c r="M597">
        <v>9.2356465977074667</v>
      </c>
      <c r="N597">
        <v>58.597617704889636</v>
      </c>
      <c r="O597">
        <v>51.592061496290306</v>
      </c>
      <c r="P597">
        <v>27.783808076852878</v>
      </c>
      <c r="Q597">
        <v>2.8498089121810994E-3</v>
      </c>
      <c r="R597">
        <v>3.4638610394938088E-3</v>
      </c>
      <c r="S597">
        <v>3.1188182417192927</v>
      </c>
      <c r="T597">
        <v>-2.783096022511768</v>
      </c>
    </row>
    <row r="598" spans="1:20" x14ac:dyDescent="0.35">
      <c r="A598">
        <v>23.84</v>
      </c>
      <c r="B598">
        <v>0.3511479723828414</v>
      </c>
      <c r="C598">
        <v>-5.5790363402128007E-2</v>
      </c>
      <c r="D598">
        <v>0.35188235137063839</v>
      </c>
      <c r="E598">
        <v>-5.665335953812356E-2</v>
      </c>
      <c r="F598">
        <v>-7.3437898779699085E-4</v>
      </c>
      <c r="G598">
        <v>8.6299613599555292E-4</v>
      </c>
      <c r="H598">
        <v>8.2398093467979565E-5</v>
      </c>
      <c r="I598">
        <v>3.9953519528141456E-5</v>
      </c>
      <c r="J598">
        <v>7.3437898779699085E-4</v>
      </c>
      <c r="K598">
        <v>8.6299613599555292E-4</v>
      </c>
      <c r="L598">
        <v>-19.67559952617966</v>
      </c>
      <c r="M598">
        <v>9.1025769374576839</v>
      </c>
      <c r="N598">
        <v>58.463893808637636</v>
      </c>
      <c r="O598">
        <v>51.442881834978337</v>
      </c>
      <c r="P598">
        <v>27.778711053252888</v>
      </c>
      <c r="Q598">
        <v>2.8498089121810994E-3</v>
      </c>
      <c r="R598">
        <v>3.4638610394938088E-3</v>
      </c>
      <c r="S598">
        <v>3.1220597588152987</v>
      </c>
      <c r="T598">
        <v>-2.783264899066118</v>
      </c>
    </row>
    <row r="599" spans="1:20" x14ac:dyDescent="0.35">
      <c r="A599">
        <v>23.88</v>
      </c>
      <c r="B599">
        <v>0.35124234883651118</v>
      </c>
      <c r="C599">
        <v>-5.6850132852431928E-2</v>
      </c>
      <c r="D599">
        <v>0.35207719836735035</v>
      </c>
      <c r="E599">
        <v>-5.8045432342316627E-2</v>
      </c>
      <c r="F599">
        <v>-8.3484953083917679E-4</v>
      </c>
      <c r="G599">
        <v>1.1952994898846991E-3</v>
      </c>
      <c r="H599">
        <v>8.2261469521944711E-5</v>
      </c>
      <c r="I599">
        <v>3.9889096821356139E-5</v>
      </c>
      <c r="J599">
        <v>8.3484953083917679E-4</v>
      </c>
      <c r="K599">
        <v>1.1952994898846991E-3</v>
      </c>
      <c r="L599">
        <v>-19.931661764073823</v>
      </c>
      <c r="M599">
        <v>9.3979623827112988</v>
      </c>
      <c r="N599">
        <v>59.222924358340521</v>
      </c>
      <c r="O599">
        <v>51.912332220981369</v>
      </c>
      <c r="P599">
        <v>28.50376348716398</v>
      </c>
      <c r="Q599">
        <v>2.8498089121810994E-3</v>
      </c>
      <c r="R599">
        <v>3.4638610394938088E-3</v>
      </c>
      <c r="S599">
        <v>3.1256131164613743</v>
      </c>
      <c r="T599">
        <v>-2.782841946966494</v>
      </c>
    </row>
    <row r="600" spans="1:20" x14ac:dyDescent="0.35">
      <c r="A600">
        <v>23.92</v>
      </c>
      <c r="B600">
        <v>0.35133352962736936</v>
      </c>
      <c r="C600">
        <v>-5.7910918496341814E-2</v>
      </c>
      <c r="D600">
        <v>0.35122603774062622</v>
      </c>
      <c r="E600">
        <v>-5.8989215583512777E-2</v>
      </c>
      <c r="F600">
        <v>1.0749188674313848E-4</v>
      </c>
      <c r="G600">
        <v>1.0782970871709638E-3</v>
      </c>
      <c r="H600">
        <v>8.2124157476842495E-5</v>
      </c>
      <c r="I600">
        <v>3.9824445114823326E-5</v>
      </c>
      <c r="J600">
        <v>1.0749188674313848E-4</v>
      </c>
      <c r="K600">
        <v>1.0782970871709638E-3</v>
      </c>
      <c r="L600">
        <v>-20.124442837616481</v>
      </c>
      <c r="M600">
        <v>8.8603839077231576</v>
      </c>
      <c r="N600">
        <v>59.688777169655971</v>
      </c>
      <c r="O600">
        <v>52.540681056235179</v>
      </c>
      <c r="P600">
        <v>28.323611248493965</v>
      </c>
      <c r="Q600">
        <v>2.8498089121810994E-3</v>
      </c>
      <c r="R600">
        <v>3.4638610394938088E-3</v>
      </c>
      <c r="S600">
        <v>3.1289645057876663</v>
      </c>
      <c r="T600">
        <v>-2.7835377821640646</v>
      </c>
    </row>
    <row r="601" spans="1:20" x14ac:dyDescent="0.35">
      <c r="A601">
        <v>23.96</v>
      </c>
      <c r="B601">
        <v>0.3514215096563344</v>
      </c>
      <c r="C601">
        <v>-5.897271070542931E-2</v>
      </c>
      <c r="D601">
        <v>0.35141220333548678</v>
      </c>
      <c r="E601">
        <v>-6.0338162965251851E-2</v>
      </c>
      <c r="F601">
        <v>9.3063208476129589E-6</v>
      </c>
      <c r="G601">
        <v>1.3654522598225416E-3</v>
      </c>
      <c r="H601">
        <v>8.1987284025393766E-5</v>
      </c>
      <c r="I601">
        <v>3.9761178472755042E-5</v>
      </c>
      <c r="J601">
        <v>9.3063208476129589E-6</v>
      </c>
      <c r="K601">
        <v>1.3654522598225416E-3</v>
      </c>
      <c r="L601">
        <v>-20.24995929063892</v>
      </c>
      <c r="M601">
        <v>9.6311879123323596</v>
      </c>
      <c r="N601">
        <v>60.237953589762355</v>
      </c>
      <c r="O601">
        <v>52.576630865583283</v>
      </c>
      <c r="P601">
        <v>29.399131611436395</v>
      </c>
      <c r="Q601">
        <v>2.8498089121810994E-3</v>
      </c>
      <c r="R601">
        <v>3.4638610394938088E-3</v>
      </c>
      <c r="S601">
        <v>3.1324010358548353</v>
      </c>
      <c r="T601">
        <v>-2.7831217332165292</v>
      </c>
    </row>
    <row r="602" spans="1:20" x14ac:dyDescent="0.35">
      <c r="A602">
        <v>24</v>
      </c>
      <c r="B602">
        <v>0.3515062838533119</v>
      </c>
      <c r="C602">
        <v>-6.0035499830240632E-2</v>
      </c>
      <c r="D602">
        <v>0.35126831610423132</v>
      </c>
      <c r="E602">
        <v>-6.1544507157701989E-2</v>
      </c>
      <c r="F602">
        <v>2.3796774908058094E-4</v>
      </c>
      <c r="G602">
        <v>1.5090073274613564E-3</v>
      </c>
      <c r="H602">
        <v>8.1850960139577149E-5</v>
      </c>
      <c r="I602">
        <v>3.969880896300725E-5</v>
      </c>
      <c r="J602">
        <v>2.3796774908058094E-4</v>
      </c>
      <c r="K602">
        <v>1.5090073274613564E-3</v>
      </c>
      <c r="L602">
        <v>-20.153802728634982</v>
      </c>
      <c r="M602">
        <v>9.1365402923982977</v>
      </c>
      <c r="N602">
        <v>59.791789510674782</v>
      </c>
      <c r="O602">
        <v>52.295781919849908</v>
      </c>
      <c r="P602">
        <v>28.986363798868219</v>
      </c>
      <c r="Q602">
        <v>2.8498089121810994E-3</v>
      </c>
      <c r="R602">
        <v>3.4638610394938088E-3</v>
      </c>
      <c r="S602">
        <v>3.1357705355153387</v>
      </c>
      <c r="T602">
        <v>-2.7830562883916712</v>
      </c>
    </row>
    <row r="603" spans="1:20" x14ac:dyDescent="0.35">
      <c r="A603">
        <v>24.04</v>
      </c>
      <c r="B603">
        <v>0.35158784717727426</v>
      </c>
      <c r="C603">
        <v>-6.1099276200384328E-2</v>
      </c>
      <c r="D603">
        <v>0.35165191589590283</v>
      </c>
      <c r="E603">
        <v>-6.2885394793197102E-2</v>
      </c>
      <c r="F603">
        <v>-6.4068718628573773E-5</v>
      </c>
      <c r="G603">
        <v>1.7861185928127743E-3</v>
      </c>
      <c r="H603">
        <v>8.1715001908117232E-5</v>
      </c>
      <c r="I603">
        <v>3.963816346577234E-5</v>
      </c>
      <c r="J603">
        <v>6.4068718628573773E-5</v>
      </c>
      <c r="K603">
        <v>1.7861185928127743E-3</v>
      </c>
      <c r="L603">
        <v>-20.412688748427197</v>
      </c>
      <c r="M603">
        <v>9.5184517031960105</v>
      </c>
      <c r="N603">
        <v>60.55609462796037</v>
      </c>
      <c r="O603">
        <v>52.720144593495043</v>
      </c>
      <c r="P603">
        <v>29.793068835409802</v>
      </c>
      <c r="Q603">
        <v>2.8498089121810994E-3</v>
      </c>
      <c r="R603">
        <v>3.4638610394938088E-3</v>
      </c>
      <c r="S603">
        <v>3.1389717559944601</v>
      </c>
      <c r="T603">
        <v>-2.7824348578524916</v>
      </c>
    </row>
    <row r="604" spans="1:20" x14ac:dyDescent="0.35">
      <c r="A604">
        <v>24.080000000000002</v>
      </c>
      <c r="B604">
        <v>0.35166619461633897</v>
      </c>
      <c r="C604">
        <v>-6.2164030124618339E-2</v>
      </c>
      <c r="D604">
        <v>0.35182930345643054</v>
      </c>
      <c r="E604">
        <v>-6.3867762606563794E-2</v>
      </c>
      <c r="F604">
        <v>-1.6310884009157478E-4</v>
      </c>
      <c r="G604">
        <v>1.7037324819454552E-3</v>
      </c>
      <c r="H604">
        <v>8.1579531928988879E-5</v>
      </c>
      <c r="I604">
        <v>3.9577242306409594E-5</v>
      </c>
      <c r="J604">
        <v>1.6310884009157478E-4</v>
      </c>
      <c r="K604">
        <v>1.7037324819454552E-3</v>
      </c>
      <c r="L604">
        <v>-20.827999951254061</v>
      </c>
      <c r="M604">
        <v>9.2632682803287327</v>
      </c>
      <c r="N604">
        <v>61.585057344218988</v>
      </c>
      <c r="O604">
        <v>53.738444446772235</v>
      </c>
      <c r="P604">
        <v>30.081537137119764</v>
      </c>
      <c r="Q604">
        <v>2.8498089121810994E-3</v>
      </c>
      <c r="R604">
        <v>3.4638610394938088E-3</v>
      </c>
      <c r="S604">
        <v>3.1414115618617653</v>
      </c>
      <c r="T604">
        <v>-2.7820803778976519</v>
      </c>
    </row>
    <row r="605" spans="1:20" x14ac:dyDescent="0.35">
      <c r="A605">
        <v>24.12</v>
      </c>
      <c r="B605">
        <v>0.35174132118784751</v>
      </c>
      <c r="C605">
        <v>-6.3229751890938005E-2</v>
      </c>
      <c r="D605">
        <v>0.3521880057920091</v>
      </c>
      <c r="E605">
        <v>-6.496330339333678E-2</v>
      </c>
      <c r="F605">
        <v>-4.4668460416158462E-4</v>
      </c>
      <c r="G605">
        <v>1.7335515023987752E-3</v>
      </c>
      <c r="H605">
        <v>8.1444796821715043E-5</v>
      </c>
      <c r="I605">
        <v>3.9516692568835186E-5</v>
      </c>
      <c r="J605">
        <v>4.4668460416158462E-4</v>
      </c>
      <c r="K605">
        <v>1.7335515023987752E-3</v>
      </c>
      <c r="L605">
        <v>-20.123133888063553</v>
      </c>
      <c r="M605">
        <v>9.3014924213792103</v>
      </c>
      <c r="N605">
        <v>59.536677483067351</v>
      </c>
      <c r="O605">
        <v>51.687303803686753</v>
      </c>
      <c r="P605">
        <v>29.547226455763457</v>
      </c>
      <c r="Q605">
        <v>2.8498089121810994E-3</v>
      </c>
      <c r="R605">
        <v>3.4638610394938088E-3</v>
      </c>
      <c r="S605">
        <v>3.1439630084992025</v>
      </c>
      <c r="T605">
        <v>-2.7815213103022303</v>
      </c>
    </row>
    <row r="606" spans="1:20" x14ac:dyDescent="0.35">
      <c r="A606">
        <v>24.16</v>
      </c>
      <c r="B606">
        <v>0.35181322193844322</v>
      </c>
      <c r="C606">
        <v>-6.42964317666639E-2</v>
      </c>
      <c r="D606">
        <v>0.35198957700370997</v>
      </c>
      <c r="E606">
        <v>-6.5802564517148165E-2</v>
      </c>
      <c r="F606">
        <v>-1.7635506526675337E-4</v>
      </c>
      <c r="G606">
        <v>1.5061327504842653E-3</v>
      </c>
      <c r="H606">
        <v>8.131022872962799E-5</v>
      </c>
      <c r="I606">
        <v>3.945512520237775E-5</v>
      </c>
      <c r="J606">
        <v>1.7635506526675337E-4</v>
      </c>
      <c r="K606">
        <v>1.5061327504842653E-3</v>
      </c>
      <c r="L606">
        <v>-20.213942839602282</v>
      </c>
      <c r="M606">
        <v>8.9961620002392717</v>
      </c>
      <c r="N606">
        <v>59.695796111773731</v>
      </c>
      <c r="O606">
        <v>51.920377939506501</v>
      </c>
      <c r="P606">
        <v>29.459504884455647</v>
      </c>
      <c r="Q606">
        <v>2.8498089121810994E-3</v>
      </c>
      <c r="R606">
        <v>3.4638610394938088E-3</v>
      </c>
      <c r="S606">
        <v>3.1463896535528817</v>
      </c>
      <c r="T606">
        <v>-2.7815638601182275</v>
      </c>
    </row>
    <row r="607" spans="1:20" x14ac:dyDescent="0.35">
      <c r="A607">
        <v>24.2</v>
      </c>
      <c r="B607">
        <v>0.35188189194414993</v>
      </c>
      <c r="C607">
        <v>-6.5364059998530483E-2</v>
      </c>
      <c r="D607">
        <v>0.3523974804243481</v>
      </c>
      <c r="E607">
        <v>-6.7022360205014397E-2</v>
      </c>
      <c r="F607">
        <v>-5.1558848019817027E-4</v>
      </c>
      <c r="G607">
        <v>1.6583002064839147E-3</v>
      </c>
      <c r="H607">
        <v>8.1176492100504697E-5</v>
      </c>
      <c r="I607">
        <v>3.9394555622134262E-5</v>
      </c>
      <c r="J607">
        <v>5.1558848019817027E-4</v>
      </c>
      <c r="K607">
        <v>1.6583002064839147E-3</v>
      </c>
      <c r="L607">
        <v>-19.968889359807886</v>
      </c>
      <c r="M607">
        <v>9.3330057861103146</v>
      </c>
      <c r="N607">
        <v>59.029543272139733</v>
      </c>
      <c r="O607">
        <v>51.018869980381645</v>
      </c>
      <c r="P607">
        <v>29.691107841276825</v>
      </c>
      <c r="Q607">
        <v>2.8498089121810994E-3</v>
      </c>
      <c r="R607">
        <v>3.4638610394938088E-3</v>
      </c>
      <c r="S607">
        <v>3.1492046657364292</v>
      </c>
      <c r="T607">
        <v>-2.7809266763073293</v>
      </c>
    </row>
    <row r="608" spans="1:20" x14ac:dyDescent="0.35">
      <c r="A608">
        <v>24.240000000000002</v>
      </c>
      <c r="B608">
        <v>0.35194732631044895</v>
      </c>
      <c r="C608">
        <v>-6.6432626812774148E-2</v>
      </c>
      <c r="D608">
        <v>0.35240502202813068</v>
      </c>
      <c r="E608">
        <v>-6.794083555090713E-2</v>
      </c>
      <c r="F608">
        <v>-4.5769571768172757E-4</v>
      </c>
      <c r="G608">
        <v>1.5082087381329823E-3</v>
      </c>
      <c r="H608">
        <v>8.1043103292052432E-5</v>
      </c>
      <c r="I608">
        <v>3.9333402636921157E-5</v>
      </c>
      <c r="J608">
        <v>4.5769571768172757E-4</v>
      </c>
      <c r="K608">
        <v>1.5082087381329823E-3</v>
      </c>
      <c r="L608">
        <v>-20.506223497758434</v>
      </c>
      <c r="M608">
        <v>9.0816430966031767</v>
      </c>
      <c r="N608">
        <v>60.422925177404188</v>
      </c>
      <c r="O608">
        <v>52.383470194846097</v>
      </c>
      <c r="P608">
        <v>30.114812590149985</v>
      </c>
      <c r="Q608">
        <v>2.8498089121810994E-3</v>
      </c>
      <c r="R608">
        <v>3.4638610394938088E-3</v>
      </c>
      <c r="S608">
        <v>3.1516232956037857</v>
      </c>
      <c r="T608">
        <v>-2.7807435574749304</v>
      </c>
    </row>
    <row r="609" spans="1:20" x14ac:dyDescent="0.35">
      <c r="A609">
        <v>24.28</v>
      </c>
      <c r="B609">
        <v>0.35200952017235704</v>
      </c>
      <c r="C609">
        <v>-6.7502122415222687E-2</v>
      </c>
      <c r="D609">
        <v>0.35230501384888568</v>
      </c>
      <c r="E609">
        <v>-6.8684648023396799E-2</v>
      </c>
      <c r="F609">
        <v>-2.9549367652864644E-4</v>
      </c>
      <c r="G609">
        <v>1.182525608174112E-3</v>
      </c>
      <c r="H609">
        <v>8.0909952326955082E-5</v>
      </c>
      <c r="I609">
        <v>3.9271009485896596E-5</v>
      </c>
      <c r="J609">
        <v>2.9549367652864644E-4</v>
      </c>
      <c r="K609">
        <v>1.182525608174112E-3</v>
      </c>
      <c r="L609">
        <v>-20.528004745048833</v>
      </c>
      <c r="M609">
        <v>9.1941769733133398</v>
      </c>
      <c r="N609">
        <v>60.514695664962936</v>
      </c>
      <c r="O609">
        <v>52.349249227130159</v>
      </c>
      <c r="P609">
        <v>30.357610195450103</v>
      </c>
      <c r="Q609">
        <v>2.8498089121810994E-3</v>
      </c>
      <c r="R609">
        <v>3.4638610394938088E-3</v>
      </c>
      <c r="S609">
        <v>3.1536887781697791</v>
      </c>
      <c r="T609">
        <v>-2.7806994511229854</v>
      </c>
    </row>
    <row r="610" spans="1:20" x14ac:dyDescent="0.35">
      <c r="A610">
        <v>24.32</v>
      </c>
      <c r="B610">
        <v>0.35206846869450337</v>
      </c>
      <c r="C610">
        <v>-6.8572536991384311E-2</v>
      </c>
      <c r="D610">
        <v>0.35212279817391773</v>
      </c>
      <c r="E610">
        <v>-6.9414374029899917E-2</v>
      </c>
      <c r="F610">
        <v>-5.432947941436117E-5</v>
      </c>
      <c r="G610">
        <v>8.4183703851560543E-4</v>
      </c>
      <c r="H610">
        <v>8.0777100109164247E-5</v>
      </c>
      <c r="I610">
        <v>3.9207688763587105E-5</v>
      </c>
      <c r="J610">
        <v>5.432947941436117E-5</v>
      </c>
      <c r="K610">
        <v>8.4183703851560543E-4</v>
      </c>
      <c r="L610">
        <v>-20.178318997235834</v>
      </c>
      <c r="M610">
        <v>9.1430562146582748</v>
      </c>
      <c r="N610">
        <v>59.524653490505372</v>
      </c>
      <c r="O610">
        <v>51.380116664082564</v>
      </c>
      <c r="P610">
        <v>30.054417058894991</v>
      </c>
      <c r="Q610">
        <v>2.8498089121810994E-3</v>
      </c>
      <c r="R610">
        <v>3.4638610394938088E-3</v>
      </c>
      <c r="S610">
        <v>3.1558011219035236</v>
      </c>
      <c r="T610">
        <v>-2.7807385108576157</v>
      </c>
    </row>
    <row r="611" spans="1:20" x14ac:dyDescent="0.35">
      <c r="A611">
        <v>24.36</v>
      </c>
      <c r="B611">
        <v>0.3521241670712067</v>
      </c>
      <c r="C611">
        <v>-6.9643860706536831E-2</v>
      </c>
      <c r="D611">
        <v>0.35235782744636152</v>
      </c>
      <c r="E611">
        <v>-7.0386976495551368E-2</v>
      </c>
      <c r="F611">
        <v>-2.3366037515482052E-4</v>
      </c>
      <c r="G611">
        <v>7.4311578901453679E-4</v>
      </c>
      <c r="H611">
        <v>8.0644768137134326E-5</v>
      </c>
      <c r="I611">
        <v>3.914431914442694E-5</v>
      </c>
      <c r="J611">
        <v>2.3366037515482052E-4</v>
      </c>
      <c r="K611">
        <v>7.4311578901453679E-4</v>
      </c>
      <c r="L611">
        <v>-20.138734553028698</v>
      </c>
      <c r="M611">
        <v>9.238172741875637</v>
      </c>
      <c r="N611">
        <v>59.384091270987149</v>
      </c>
      <c r="O611">
        <v>51.116338875060229</v>
      </c>
      <c r="P611">
        <v>30.225654601529111</v>
      </c>
      <c r="Q611">
        <v>2.8498089121810994E-3</v>
      </c>
      <c r="R611">
        <v>3.4638610394938088E-3</v>
      </c>
      <c r="S611">
        <v>3.1581169056500742</v>
      </c>
      <c r="T611">
        <v>-2.7803117239346955</v>
      </c>
    </row>
    <row r="612" spans="1:20" x14ac:dyDescent="0.35">
      <c r="A612">
        <v>24.400000000000002</v>
      </c>
      <c r="B612">
        <v>0.35217661052655158</v>
      </c>
      <c r="C612">
        <v>-7.0716083705817542E-2</v>
      </c>
      <c r="D612">
        <v>0.35225256588412712</v>
      </c>
      <c r="E612">
        <v>-7.1375630236824472E-2</v>
      </c>
      <c r="F612">
        <v>-7.5955357575541171E-5</v>
      </c>
      <c r="G612">
        <v>6.5954653100692984E-4</v>
      </c>
      <c r="H612">
        <v>8.0512789415496382E-5</v>
      </c>
      <c r="I612">
        <v>3.9080965105936166E-5</v>
      </c>
      <c r="J612">
        <v>7.5955357575541171E-5</v>
      </c>
      <c r="K612">
        <v>6.5954653100692984E-4</v>
      </c>
      <c r="L612">
        <v>-19.837450602020798</v>
      </c>
      <c r="M612">
        <v>8.9657962141790204</v>
      </c>
      <c r="N612">
        <v>58.437478132985198</v>
      </c>
      <c r="O612">
        <v>50.282636148659691</v>
      </c>
      <c r="P612">
        <v>29.775751081788428</v>
      </c>
      <c r="Q612">
        <v>2.8498089121810994E-3</v>
      </c>
      <c r="R612">
        <v>3.4638610394938088E-3</v>
      </c>
      <c r="S612">
        <v>3.1608250825871034</v>
      </c>
      <c r="T612">
        <v>-2.7802183962441753</v>
      </c>
    </row>
    <row r="613" spans="1:20" x14ac:dyDescent="0.35">
      <c r="A613">
        <v>24.44</v>
      </c>
      <c r="B613">
        <v>0.35222579431446538</v>
      </c>
      <c r="C613">
        <v>-7.1789196114313239E-2</v>
      </c>
      <c r="D613">
        <v>0.35189748167646867</v>
      </c>
      <c r="E613">
        <v>-7.2367216746703322E-2</v>
      </c>
      <c r="F613">
        <v>3.2831263799670829E-4</v>
      </c>
      <c r="G613">
        <v>5.7802063239008328E-4</v>
      </c>
      <c r="H613">
        <v>8.0381408696170848E-5</v>
      </c>
      <c r="I613">
        <v>3.9017653247677227E-5</v>
      </c>
      <c r="J613">
        <v>3.2831263799670829E-4</v>
      </c>
      <c r="K613">
        <v>5.7802063239008328E-4</v>
      </c>
      <c r="L613">
        <v>-19.972720530523542</v>
      </c>
      <c r="M613">
        <v>9.0124860477440727</v>
      </c>
      <c r="N613">
        <v>58.852902859090278</v>
      </c>
      <c r="O613">
        <v>50.563991582116493</v>
      </c>
      <c r="P613">
        <v>30.115559603387236</v>
      </c>
      <c r="Q613">
        <v>2.8498089121810994E-3</v>
      </c>
      <c r="R613">
        <v>3.4638610394938088E-3</v>
      </c>
      <c r="S613">
        <v>3.1638024903786888</v>
      </c>
      <c r="T613">
        <v>-2.7803704506368354</v>
      </c>
    </row>
    <row r="614" spans="1:20" x14ac:dyDescent="0.35">
      <c r="A614">
        <v>24.48</v>
      </c>
      <c r="B614">
        <v>0.35227171371879379</v>
      </c>
      <c r="C614">
        <v>-7.2863188037150389E-2</v>
      </c>
      <c r="D614">
        <v>0.35163616588532121</v>
      </c>
      <c r="E614">
        <v>-7.34588448839536E-2</v>
      </c>
      <c r="F614">
        <v>6.3554783347258281E-4</v>
      </c>
      <c r="G614">
        <v>5.9565684680321085E-4</v>
      </c>
      <c r="H614">
        <v>8.0250939711427717E-5</v>
      </c>
      <c r="I614">
        <v>3.8954581720485496E-5</v>
      </c>
      <c r="J614">
        <v>6.3554783347258281E-4</v>
      </c>
      <c r="K614">
        <v>5.9565684680321085E-4</v>
      </c>
      <c r="L614">
        <v>-20.138815075687656</v>
      </c>
      <c r="M614">
        <v>9.0712027601699159</v>
      </c>
      <c r="N614">
        <v>59.341953858913293</v>
      </c>
      <c r="O614">
        <v>50.898030393015937</v>
      </c>
      <c r="P614">
        <v>30.509965419597261</v>
      </c>
      <c r="Q614">
        <v>2.8498089121810994E-3</v>
      </c>
      <c r="R614">
        <v>3.4638610394938088E-3</v>
      </c>
      <c r="S614">
        <v>3.1669430026537064</v>
      </c>
      <c r="T614">
        <v>-2.7804053353487945</v>
      </c>
    </row>
    <row r="615" spans="1:20" x14ac:dyDescent="0.35">
      <c r="A615">
        <v>24.52</v>
      </c>
      <c r="B615">
        <v>0.35231436405337707</v>
      </c>
      <c r="C615">
        <v>-7.3938049559585786E-2</v>
      </c>
      <c r="D615">
        <v>0.35191899239188662</v>
      </c>
      <c r="E615">
        <v>-7.4957579828579313E-2</v>
      </c>
      <c r="F615">
        <v>3.9537166149045122E-4</v>
      </c>
      <c r="G615">
        <v>1.0195302689935265E-3</v>
      </c>
      <c r="H615">
        <v>8.0120492446019372E-5</v>
      </c>
      <c r="I615">
        <v>3.8892830678545609E-5</v>
      </c>
      <c r="J615">
        <v>3.9537166149045122E-4</v>
      </c>
      <c r="K615">
        <v>1.0195302689935265E-3</v>
      </c>
      <c r="L615">
        <v>-19.945863785711861</v>
      </c>
      <c r="M615">
        <v>9.2206290859830666</v>
      </c>
      <c r="N615">
        <v>58.767637143623062</v>
      </c>
      <c r="O615">
        <v>50.152909875616785</v>
      </c>
      <c r="P615">
        <v>30.632022565491908</v>
      </c>
      <c r="Q615">
        <v>2.8498089121810994E-3</v>
      </c>
      <c r="R615">
        <v>3.4638610394938088E-3</v>
      </c>
      <c r="S615">
        <v>3.1705616713490707</v>
      </c>
      <c r="T615">
        <v>-2.7798095422906464</v>
      </c>
    </row>
    <row r="616" spans="1:20" x14ac:dyDescent="0.35">
      <c r="A616">
        <v>24.560000000000002</v>
      </c>
      <c r="B616">
        <v>0.35235374066212527</v>
      </c>
      <c r="C616">
        <v>-7.5013770747097266E-2</v>
      </c>
      <c r="D616">
        <v>0.3515325267318864</v>
      </c>
      <c r="E616">
        <v>-7.5987560958400646E-2</v>
      </c>
      <c r="F616">
        <v>8.2121393023887324E-4</v>
      </c>
      <c r="G616">
        <v>9.7379021130337973E-4</v>
      </c>
      <c r="H616">
        <v>7.9991311795406687E-5</v>
      </c>
      <c r="I616">
        <v>3.8831132201630293E-5</v>
      </c>
      <c r="J616">
        <v>8.2121393023887324E-4</v>
      </c>
      <c r="K616">
        <v>9.7379021130337973E-4</v>
      </c>
      <c r="L616">
        <v>-20.626740639124769</v>
      </c>
      <c r="M616">
        <v>8.8945957322806954</v>
      </c>
      <c r="N616">
        <v>60.58489192925628</v>
      </c>
      <c r="O616">
        <v>51.931782201172652</v>
      </c>
      <c r="P616">
        <v>31.202870500798969</v>
      </c>
      <c r="Q616">
        <v>2.8498089121810994E-3</v>
      </c>
      <c r="R616">
        <v>3.4638610394938088E-3</v>
      </c>
      <c r="S616">
        <v>3.1736687564555908</v>
      </c>
      <c r="T616">
        <v>-2.7799739962772283</v>
      </c>
    </row>
    <row r="617" spans="1:20" x14ac:dyDescent="0.35">
      <c r="A617">
        <v>24.6</v>
      </c>
      <c r="B617">
        <v>0.35238983891909409</v>
      </c>
      <c r="C617">
        <v>-7.6090341645474596E-2</v>
      </c>
      <c r="D617">
        <v>0.35110948232948408</v>
      </c>
      <c r="E617">
        <v>-7.6869744034692933E-2</v>
      </c>
      <c r="F617">
        <v>1.28035658961001E-3</v>
      </c>
      <c r="G617">
        <v>7.794023892183366E-4</v>
      </c>
      <c r="H617">
        <v>7.9864116992161801E-5</v>
      </c>
      <c r="I617">
        <v>3.8769080798842451E-5</v>
      </c>
      <c r="J617">
        <v>1.28035658961001E-3</v>
      </c>
      <c r="K617">
        <v>7.794023892183366E-4</v>
      </c>
      <c r="L617">
        <v>-20.601913990922018</v>
      </c>
      <c r="M617">
        <v>9.0422175691198596</v>
      </c>
      <c r="N617">
        <v>60.597947870522326</v>
      </c>
      <c r="O617">
        <v>51.787405244403004</v>
      </c>
      <c r="P617">
        <v>31.467061257297622</v>
      </c>
      <c r="Q617">
        <v>2.8498089121810994E-3</v>
      </c>
      <c r="R617">
        <v>3.4638610394938088E-3</v>
      </c>
      <c r="S617">
        <v>3.176431246983944</v>
      </c>
      <c r="T617">
        <v>-2.7802035824094213</v>
      </c>
    </row>
    <row r="618" spans="1:20" x14ac:dyDescent="0.35">
      <c r="A618">
        <v>24.64</v>
      </c>
      <c r="B618">
        <v>0.35242265422855923</v>
      </c>
      <c r="C618">
        <v>-7.7167752280911273E-2</v>
      </c>
      <c r="D618">
        <v>0.35133866401923214</v>
      </c>
      <c r="E618">
        <v>-7.8004369858200029E-2</v>
      </c>
      <c r="F618">
        <v>1.0839902093270903E-3</v>
      </c>
      <c r="G618">
        <v>8.366175772887563E-4</v>
      </c>
      <c r="H618">
        <v>7.9736582012877776E-5</v>
      </c>
      <c r="I618">
        <v>3.8707380390692998E-5</v>
      </c>
      <c r="J618">
        <v>1.0839902093270903E-3</v>
      </c>
      <c r="K618">
        <v>8.366175772887563E-4</v>
      </c>
      <c r="L618">
        <v>-20.474398992946959</v>
      </c>
      <c r="M618">
        <v>9.3035810662654352</v>
      </c>
      <c r="N618">
        <v>60.25865453892628</v>
      </c>
      <c r="O618">
        <v>51.232160250809955</v>
      </c>
      <c r="P618">
        <v>31.723354218571988</v>
      </c>
      <c r="Q618">
        <v>2.8498089121810994E-3</v>
      </c>
      <c r="R618">
        <v>3.4638610394938088E-3</v>
      </c>
      <c r="S618">
        <v>3.179136854804288</v>
      </c>
      <c r="T618">
        <v>-2.7797277262970668</v>
      </c>
    </row>
    <row r="619" spans="1:20" x14ac:dyDescent="0.35">
      <c r="A619">
        <v>24.68</v>
      </c>
      <c r="B619">
        <v>0.35245218202509149</v>
      </c>
      <c r="C619">
        <v>-7.8245992660095742E-2</v>
      </c>
      <c r="D619">
        <v>0.35127048915152514</v>
      </c>
      <c r="E619">
        <v>-7.89728586208297E-2</v>
      </c>
      <c r="F619">
        <v>1.1816928735663423E-3</v>
      </c>
      <c r="G619">
        <v>7.2686596073395782E-4</v>
      </c>
      <c r="H619">
        <v>7.9609817961153769E-5</v>
      </c>
      <c r="I619">
        <v>3.8645601998677104E-5</v>
      </c>
      <c r="J619">
        <v>1.1816928735663423E-3</v>
      </c>
      <c r="K619">
        <v>7.2686596073395782E-4</v>
      </c>
      <c r="L619">
        <v>-20.361098199449266</v>
      </c>
      <c r="M619">
        <v>8.971427034293864</v>
      </c>
      <c r="N619">
        <v>59.810335491151477</v>
      </c>
      <c r="O619">
        <v>50.904685101971531</v>
      </c>
      <c r="P619">
        <v>31.400466019363655</v>
      </c>
      <c r="Q619">
        <v>2.8498089121810994E-3</v>
      </c>
      <c r="R619">
        <v>3.4638610394938088E-3</v>
      </c>
      <c r="S619">
        <v>3.1817303947186746</v>
      </c>
      <c r="T619">
        <v>-2.7795806859183751</v>
      </c>
    </row>
    <row r="620" spans="1:20" x14ac:dyDescent="0.35">
      <c r="A620">
        <v>24.72</v>
      </c>
      <c r="B620">
        <v>0.35247841777363137</v>
      </c>
      <c r="C620">
        <v>-7.9325052770303411E-2</v>
      </c>
      <c r="D620">
        <v>0.3513283718639561</v>
      </c>
      <c r="E620">
        <v>-8.000515687114329E-2</v>
      </c>
      <c r="F620">
        <v>1.150045909675268E-3</v>
      </c>
      <c r="G620">
        <v>6.8010410083987893E-4</v>
      </c>
      <c r="H620">
        <v>7.9483344273969926E-5</v>
      </c>
      <c r="I620">
        <v>3.8583916925315717E-5</v>
      </c>
      <c r="J620">
        <v>1.150045909675268E-3</v>
      </c>
      <c r="K620">
        <v>6.8010410083987893E-4</v>
      </c>
      <c r="L620">
        <v>-20.325369486113335</v>
      </c>
      <c r="M620">
        <v>9.134493161289873</v>
      </c>
      <c r="N620">
        <v>59.722905968540651</v>
      </c>
      <c r="O620">
        <v>50.644751809426602</v>
      </c>
      <c r="P620">
        <v>31.653350715030623</v>
      </c>
      <c r="Q620">
        <v>2.8498089121810994E-3</v>
      </c>
      <c r="R620">
        <v>3.4638610394938088E-3</v>
      </c>
      <c r="S620">
        <v>3.1843458199908246</v>
      </c>
      <c r="T620">
        <v>-2.7792916852332952</v>
      </c>
    </row>
    <row r="621" spans="1:20" x14ac:dyDescent="0.35">
      <c r="A621">
        <v>24.76</v>
      </c>
      <c r="B621">
        <v>0.35250135696956286</v>
      </c>
      <c r="C621">
        <v>-8.0404922579489016E-2</v>
      </c>
      <c r="D621">
        <v>0.3519276210518747</v>
      </c>
      <c r="E621">
        <v>-8.1186810206292703E-2</v>
      </c>
      <c r="F621">
        <v>5.7373591768816734E-4</v>
      </c>
      <c r="G621">
        <v>7.8188762680368729E-4</v>
      </c>
      <c r="H621">
        <v>7.9355676255630055E-5</v>
      </c>
      <c r="I621">
        <v>3.8522670846824802E-5</v>
      </c>
      <c r="J621">
        <v>5.7373591768816734E-4</v>
      </c>
      <c r="K621">
        <v>7.8188762680368729E-4</v>
      </c>
      <c r="L621">
        <v>-20.631185317309505</v>
      </c>
      <c r="M621">
        <v>9.3451949964826735</v>
      </c>
      <c r="N621">
        <v>60.519603716689076</v>
      </c>
      <c r="O621">
        <v>51.167781021579138</v>
      </c>
      <c r="P621">
        <v>32.318425384798864</v>
      </c>
      <c r="Q621">
        <v>2.8498089121810994E-3</v>
      </c>
      <c r="R621">
        <v>3.4638610394938088E-3</v>
      </c>
      <c r="S621">
        <v>3.1867363627210596</v>
      </c>
      <c r="T621">
        <v>-2.7784294429586662</v>
      </c>
    </row>
    <row r="622" spans="1:20" x14ac:dyDescent="0.35">
      <c r="A622">
        <v>24.8</v>
      </c>
      <c r="B622">
        <v>0.35252099513878782</v>
      </c>
      <c r="C622">
        <v>-8.1485592036378576E-2</v>
      </c>
      <c r="D622">
        <v>0.35287002370893034</v>
      </c>
      <c r="E622">
        <v>-8.2630820724581944E-2</v>
      </c>
      <c r="F622">
        <v>-3.4902857014251776E-4</v>
      </c>
      <c r="G622">
        <v>1.1452286882033674E-3</v>
      </c>
      <c r="H622">
        <v>7.9228085506333995E-5</v>
      </c>
      <c r="I622">
        <v>3.8462749555200743E-5</v>
      </c>
      <c r="J622">
        <v>3.4902857014251776E-4</v>
      </c>
      <c r="K622">
        <v>1.1452286882033674E-3</v>
      </c>
      <c r="L622">
        <v>-20.156914584109369</v>
      </c>
      <c r="M622">
        <v>9.1804349276550035</v>
      </c>
      <c r="N622">
        <v>58.965110610715925</v>
      </c>
      <c r="O622">
        <v>49.688351750147575</v>
      </c>
      <c r="P622">
        <v>31.748259317442439</v>
      </c>
      <c r="Q622">
        <v>2.8498089121810994E-3</v>
      </c>
      <c r="R622">
        <v>3.4638610394938088E-3</v>
      </c>
      <c r="S622">
        <v>3.1894014124178818</v>
      </c>
      <c r="T622">
        <v>-2.7771637096972768</v>
      </c>
    </row>
    <row r="623" spans="1:20" x14ac:dyDescent="0.35">
      <c r="A623">
        <v>24.84</v>
      </c>
      <c r="B623">
        <v>0.35253732783779906</v>
      </c>
      <c r="C623">
        <v>-8.2567051070562419E-2</v>
      </c>
      <c r="D623">
        <v>0.35314937510553651</v>
      </c>
      <c r="E623">
        <v>-8.3859716244313431E-2</v>
      </c>
      <c r="F623">
        <v>-6.1204726773744778E-4</v>
      </c>
      <c r="G623">
        <v>1.292665173751012E-3</v>
      </c>
      <c r="H623">
        <v>7.910131141686712E-5</v>
      </c>
      <c r="I623">
        <v>3.8403598805516224E-5</v>
      </c>
      <c r="J623">
        <v>6.1204726773744778E-4</v>
      </c>
      <c r="K623">
        <v>1.292665173751012E-3</v>
      </c>
      <c r="L623">
        <v>-20.073793215469557</v>
      </c>
      <c r="M623">
        <v>8.7231123940568214</v>
      </c>
      <c r="N623">
        <v>58.502086210349319</v>
      </c>
      <c r="O623">
        <v>49.400601348307013</v>
      </c>
      <c r="P623">
        <v>31.338070734950982</v>
      </c>
      <c r="Q623">
        <v>2.8498089121810994E-3</v>
      </c>
      <c r="R623">
        <v>3.4638610394938088E-3</v>
      </c>
      <c r="S623">
        <v>3.1922407933247046</v>
      </c>
      <c r="T623">
        <v>-2.7766004202125023</v>
      </c>
    </row>
    <row r="624" spans="1:20" x14ac:dyDescent="0.35">
      <c r="A624">
        <v>24.88</v>
      </c>
      <c r="B624">
        <v>0.35255035065375429</v>
      </c>
      <c r="C624">
        <v>-8.3649289592588202E-2</v>
      </c>
      <c r="D624">
        <v>0.35278637058966933</v>
      </c>
      <c r="E624">
        <v>-8.4915348653032519E-2</v>
      </c>
      <c r="F624">
        <v>-2.3601993591504389E-4</v>
      </c>
      <c r="G624">
        <v>1.2660590604443162E-3</v>
      </c>
      <c r="H624">
        <v>7.8974432434512847E-5</v>
      </c>
      <c r="I624">
        <v>3.8344528671870988E-5</v>
      </c>
      <c r="J624">
        <v>2.3601993591504389E-4</v>
      </c>
      <c r="K624">
        <v>1.2660590604443162E-3</v>
      </c>
      <c r="L624">
        <v>-19.992041102880975</v>
      </c>
      <c r="M624">
        <v>8.7024467787142594</v>
      </c>
      <c r="N624">
        <v>58.284136118634663</v>
      </c>
      <c r="O624">
        <v>49.116015559681266</v>
      </c>
      <c r="P624">
        <v>31.379253315473925</v>
      </c>
      <c r="Q624">
        <v>2.8498089121810994E-3</v>
      </c>
      <c r="R624">
        <v>3.4638610394938088E-3</v>
      </c>
      <c r="S624">
        <v>3.1953571061520623</v>
      </c>
      <c r="T624">
        <v>-2.776709828195342</v>
      </c>
    </row>
    <row r="625" spans="1:20" x14ac:dyDescent="0.35">
      <c r="A625">
        <v>24.92</v>
      </c>
      <c r="B625">
        <v>0.35256005920454853</v>
      </c>
      <c r="C625">
        <v>-8.4732297494053602E-2</v>
      </c>
      <c r="D625">
        <v>0.35242147047676126</v>
      </c>
      <c r="E625">
        <v>-8.5842252656756046E-2</v>
      </c>
      <c r="F625">
        <v>1.3858872778726994E-4</v>
      </c>
      <c r="G625">
        <v>1.1099551627024445E-3</v>
      </c>
      <c r="H625">
        <v>7.8847901624257973E-5</v>
      </c>
      <c r="I625">
        <v>3.8285053466408388E-5</v>
      </c>
      <c r="J625">
        <v>1.3858872778726994E-4</v>
      </c>
      <c r="K625">
        <v>1.1099551627024445E-3</v>
      </c>
      <c r="L625">
        <v>-20.663043671185481</v>
      </c>
      <c r="M625">
        <v>8.9560082006024953</v>
      </c>
      <c r="N625">
        <v>60.247769022696893</v>
      </c>
      <c r="O625">
        <v>50.706274158074756</v>
      </c>
      <c r="P625">
        <v>32.537170024733186</v>
      </c>
      <c r="Q625">
        <v>2.8498089121810994E-3</v>
      </c>
      <c r="R625">
        <v>3.4638610394938088E-3</v>
      </c>
      <c r="S625">
        <v>3.1981463688410994</v>
      </c>
      <c r="T625">
        <v>-2.7768486475042127</v>
      </c>
    </row>
    <row r="626" spans="1:20" x14ac:dyDescent="0.35">
      <c r="A626">
        <v>24.96</v>
      </c>
      <c r="B626">
        <v>0.35256644913888763</v>
      </c>
      <c r="C626">
        <v>-8.581606464770053E-2</v>
      </c>
      <c r="D626">
        <v>0.35212520984937951</v>
      </c>
      <c r="E626">
        <v>-8.6724241323035578E-2</v>
      </c>
      <c r="F626">
        <v>4.4123928950812186E-4</v>
      </c>
      <c r="G626">
        <v>9.0817667533504842E-4</v>
      </c>
      <c r="H626">
        <v>7.8722056489036128E-5</v>
      </c>
      <c r="I626">
        <v>3.8225117036659926E-5</v>
      </c>
      <c r="J626">
        <v>4.4123928950812186E-4</v>
      </c>
      <c r="K626">
        <v>9.0817667533504842E-4</v>
      </c>
      <c r="L626">
        <v>-20.563266079378458</v>
      </c>
      <c r="M626">
        <v>8.9616386515180597</v>
      </c>
      <c r="N626">
        <v>59.984512025429744</v>
      </c>
      <c r="O626">
        <v>50.378462352754937</v>
      </c>
      <c r="P626">
        <v>32.559978714688661</v>
      </c>
      <c r="Q626">
        <v>2.8498089121810994E-3</v>
      </c>
      <c r="R626">
        <v>3.4638610394938088E-3</v>
      </c>
      <c r="S626">
        <v>3.2007423223467995</v>
      </c>
      <c r="T626">
        <v>-2.7769278905754451</v>
      </c>
    </row>
    <row r="627" spans="1:20" x14ac:dyDescent="0.35">
      <c r="A627">
        <v>25</v>
      </c>
      <c r="B627">
        <v>0.35256951613636001</v>
      </c>
      <c r="C627">
        <v>-8.6900580907508296E-2</v>
      </c>
      <c r="D627">
        <v>0.35205047963849451</v>
      </c>
      <c r="E627">
        <v>-8.7724402842541793E-2</v>
      </c>
      <c r="F627">
        <v>5.1903649786549932E-4</v>
      </c>
      <c r="G627">
        <v>8.2382193503349743E-4</v>
      </c>
      <c r="H627">
        <v>7.8596732754846157E-5</v>
      </c>
      <c r="I627">
        <v>3.8165138706857982E-5</v>
      </c>
      <c r="J627">
        <v>5.1903649786549932E-4</v>
      </c>
      <c r="K627">
        <v>8.2382193503349743E-4</v>
      </c>
      <c r="L627">
        <v>-20.382283936340144</v>
      </c>
      <c r="M627">
        <v>8.9906620166633999</v>
      </c>
      <c r="N627">
        <v>59.467974794226301</v>
      </c>
      <c r="O627">
        <v>49.795058792122191</v>
      </c>
      <c r="P627">
        <v>32.509877668423002</v>
      </c>
      <c r="Q627">
        <v>2.8498089121810994E-3</v>
      </c>
      <c r="R627">
        <v>3.4638610394938088E-3</v>
      </c>
      <c r="S627">
        <v>3.2033828639080673</v>
      </c>
      <c r="T627">
        <v>-2.7767570913176622</v>
      </c>
    </row>
    <row r="628" spans="1:20" x14ac:dyDescent="0.35">
      <c r="A628">
        <v>25.04</v>
      </c>
      <c r="B628">
        <v>0.35256925590750959</v>
      </c>
      <c r="C628">
        <v>-8.7985836108787976E-2</v>
      </c>
      <c r="D628">
        <v>0.35219400121730871</v>
      </c>
      <c r="E628">
        <v>-8.8724816034251419E-2</v>
      </c>
      <c r="F628">
        <v>3.7525469020088797E-4</v>
      </c>
      <c r="G628">
        <v>7.3897992546344271E-4</v>
      </c>
      <c r="H628">
        <v>7.8471603701142287E-5</v>
      </c>
      <c r="I628">
        <v>3.810514022619352E-5</v>
      </c>
      <c r="J628">
        <v>3.7525469020088797E-4</v>
      </c>
      <c r="K628">
        <v>7.3897992546344271E-4</v>
      </c>
      <c r="L628">
        <v>-20.657948342149986</v>
      </c>
      <c r="M628">
        <v>9.1165783580709547</v>
      </c>
      <c r="N628">
        <v>60.217314982558847</v>
      </c>
      <c r="O628">
        <v>50.324065696814955</v>
      </c>
      <c r="P628">
        <v>33.069826661949087</v>
      </c>
      <c r="Q628">
        <v>2.8498089121810994E-3</v>
      </c>
      <c r="R628">
        <v>3.4638610394938088E-3</v>
      </c>
      <c r="S628">
        <v>3.2057656444935145</v>
      </c>
      <c r="T628">
        <v>-2.7763682760966377</v>
      </c>
    </row>
    <row r="629" spans="1:20" x14ac:dyDescent="0.35">
      <c r="A629">
        <v>25.080000000000002</v>
      </c>
      <c r="B629">
        <v>0.35256566419390711</v>
      </c>
      <c r="C629">
        <v>-8.9071820068276381E-2</v>
      </c>
      <c r="D629">
        <v>0.35217628242007115</v>
      </c>
      <c r="E629">
        <v>-8.9788762895069762E-2</v>
      </c>
      <c r="F629">
        <v>3.8938177383596173E-4</v>
      </c>
      <c r="G629">
        <v>7.1694282679338195E-4</v>
      </c>
      <c r="H629">
        <v>7.8346890348378993E-5</v>
      </c>
      <c r="I629">
        <v>3.8045281733822014E-5</v>
      </c>
      <c r="J629">
        <v>3.8938177383596173E-4</v>
      </c>
      <c r="K629">
        <v>7.1694282679338195E-4</v>
      </c>
      <c r="L629">
        <v>-20.05475507141281</v>
      </c>
      <c r="M629">
        <v>8.8552856337297712</v>
      </c>
      <c r="N629">
        <v>58.425764727844268</v>
      </c>
      <c r="O629">
        <v>48.725640871327769</v>
      </c>
      <c r="P629">
        <v>32.239446423780358</v>
      </c>
      <c r="Q629">
        <v>2.8498089121810994E-3</v>
      </c>
      <c r="R629">
        <v>3.4638610394938088E-3</v>
      </c>
      <c r="S629">
        <v>3.2084921152595123</v>
      </c>
      <c r="T629">
        <v>-2.776119940166375</v>
      </c>
    </row>
    <row r="630" spans="1:20" x14ac:dyDescent="0.35">
      <c r="A630">
        <v>25.12</v>
      </c>
      <c r="B630">
        <v>0.35255873676822219</v>
      </c>
      <c r="C630">
        <v>-9.0158522584230877E-2</v>
      </c>
      <c r="D630">
        <v>0.3522777678566576</v>
      </c>
      <c r="E630">
        <v>-9.091148417043271E-2</v>
      </c>
      <c r="F630">
        <v>2.8096891156459414E-4</v>
      </c>
      <c r="G630">
        <v>7.5296158620183351E-4</v>
      </c>
      <c r="H630">
        <v>7.8222458000494868E-5</v>
      </c>
      <c r="I630">
        <v>3.7985697742433258E-5</v>
      </c>
      <c r="J630">
        <v>2.8096891156459414E-4</v>
      </c>
      <c r="K630">
        <v>7.5296158620183351E-4</v>
      </c>
      <c r="L630">
        <v>-20.418771197890994</v>
      </c>
      <c r="M630">
        <v>9.0160549606902478</v>
      </c>
      <c r="N630">
        <v>59.431479597556191</v>
      </c>
      <c r="O630">
        <v>49.457369481268891</v>
      </c>
      <c r="P630">
        <v>32.955566618524252</v>
      </c>
      <c r="Q630">
        <v>2.8498089121810994E-3</v>
      </c>
      <c r="R630">
        <v>3.4638610394938088E-3</v>
      </c>
      <c r="S630">
        <v>3.2112216520964543</v>
      </c>
      <c r="T630">
        <v>-2.7757362840207045</v>
      </c>
    </row>
    <row r="631" spans="1:20" x14ac:dyDescent="0.35">
      <c r="A631">
        <v>25.16</v>
      </c>
      <c r="B631">
        <v>0.35254846943429446</v>
      </c>
      <c r="C631">
        <v>-9.1245933436523569E-2</v>
      </c>
      <c r="D631">
        <v>0.3522067884199529</v>
      </c>
      <c r="E631">
        <v>-9.1836225827629625E-2</v>
      </c>
      <c r="F631">
        <v>3.4168101434156606E-4</v>
      </c>
      <c r="G631">
        <v>5.9029239110605647E-4</v>
      </c>
      <c r="H631">
        <v>7.8098480679725132E-5</v>
      </c>
      <c r="I631">
        <v>3.792595607158336E-5</v>
      </c>
      <c r="J631">
        <v>3.4168101434156606E-4</v>
      </c>
      <c r="K631">
        <v>5.9029239110605647E-4</v>
      </c>
      <c r="L631">
        <v>-20.651269273488197</v>
      </c>
      <c r="M631">
        <v>8.906852565926302</v>
      </c>
      <c r="N631">
        <v>60.013652163004707</v>
      </c>
      <c r="O631">
        <v>49.966353806670121</v>
      </c>
      <c r="P631">
        <v>33.241569355383668</v>
      </c>
      <c r="Q631">
        <v>2.8498089121810994E-3</v>
      </c>
      <c r="R631">
        <v>3.4638610394938088E-3</v>
      </c>
      <c r="S631">
        <v>3.2136472709378241</v>
      </c>
      <c r="T631">
        <v>-2.7755700157030048</v>
      </c>
    </row>
    <row r="632" spans="1:20" x14ac:dyDescent="0.35">
      <c r="A632">
        <v>25.2</v>
      </c>
      <c r="B632">
        <v>0.35253485802720469</v>
      </c>
      <c r="C632">
        <v>-9.2334042386737619E-2</v>
      </c>
      <c r="D632">
        <v>0.35258291627493188</v>
      </c>
      <c r="E632">
        <v>-9.3131665265538621E-2</v>
      </c>
      <c r="F632">
        <v>-4.8058247727189585E-5</v>
      </c>
      <c r="G632">
        <v>7.9762287880100202E-4</v>
      </c>
      <c r="H632">
        <v>7.7974714956928698E-5</v>
      </c>
      <c r="I632">
        <v>3.7866859789784948E-5</v>
      </c>
      <c r="J632">
        <v>4.8058247727189585E-5</v>
      </c>
      <c r="K632">
        <v>7.9762287880100202E-4</v>
      </c>
      <c r="L632">
        <v>-20.137178353527254</v>
      </c>
      <c r="M632">
        <v>9.0928529718046835</v>
      </c>
      <c r="N632">
        <v>58.557447797608091</v>
      </c>
      <c r="O632">
        <v>48.41144940604682</v>
      </c>
      <c r="P632">
        <v>32.943986689157185</v>
      </c>
      <c r="Q632">
        <v>2.8498089121810994E-3</v>
      </c>
      <c r="R632">
        <v>3.4638610394938088E-3</v>
      </c>
      <c r="S632">
        <v>3.2164722031152952</v>
      </c>
      <c r="T632">
        <v>-2.7748655783550595</v>
      </c>
    </row>
    <row r="633" spans="1:20" x14ac:dyDescent="0.35">
      <c r="A633">
        <v>25.240000000000002</v>
      </c>
      <c r="B633">
        <v>0.35251789841334563</v>
      </c>
      <c r="C633">
        <v>-9.3422839178260858E-2</v>
      </c>
      <c r="D633">
        <v>0.35246061617035718</v>
      </c>
      <c r="E633">
        <v>-9.4094644337142319E-2</v>
      </c>
      <c r="F633">
        <v>5.7282242988454524E-5</v>
      </c>
      <c r="G633">
        <v>6.7180515888146108E-4</v>
      </c>
      <c r="H633">
        <v>7.7851342435249018E-5</v>
      </c>
      <c r="I633">
        <v>3.7807657989756016E-5</v>
      </c>
      <c r="J633">
        <v>5.7282242988454524E-5</v>
      </c>
      <c r="K633">
        <v>6.7180515888146108E-4</v>
      </c>
      <c r="L633">
        <v>-20.557372695391361</v>
      </c>
      <c r="M633">
        <v>8.7262617992152354</v>
      </c>
      <c r="N633">
        <v>59.574653542559432</v>
      </c>
      <c r="O633">
        <v>49.459375098348794</v>
      </c>
      <c r="P633">
        <v>33.210082197983553</v>
      </c>
      <c r="Q633">
        <v>2.8498089121810994E-3</v>
      </c>
      <c r="R633">
        <v>3.4638610394938088E-3</v>
      </c>
      <c r="S633">
        <v>3.2190444273879111</v>
      </c>
      <c r="T633">
        <v>-2.7747344266341778</v>
      </c>
    </row>
    <row r="634" spans="1:20" x14ac:dyDescent="0.35">
      <c r="A634">
        <v>25.28</v>
      </c>
      <c r="B634">
        <v>0.35249758649049229</v>
      </c>
      <c r="C634">
        <v>-9.4512313536382661E-2</v>
      </c>
      <c r="D634">
        <v>0.35229292629302295</v>
      </c>
      <c r="E634">
        <v>-9.5311727577531591E-2</v>
      </c>
      <c r="F634">
        <v>2.0466019746934183E-4</v>
      </c>
      <c r="G634">
        <v>7.9941404114892978E-4</v>
      </c>
      <c r="H634">
        <v>7.7728420702802224E-5</v>
      </c>
      <c r="I634">
        <v>3.7748939829913097E-5</v>
      </c>
      <c r="J634">
        <v>2.0466019746934183E-4</v>
      </c>
      <c r="K634">
        <v>7.9941404114892978E-4</v>
      </c>
      <c r="L634">
        <v>-19.799119572339887</v>
      </c>
      <c r="M634">
        <v>8.8043876550779743</v>
      </c>
      <c r="N634">
        <v>57.489026419699215</v>
      </c>
      <c r="O634">
        <v>47.399552212298616</v>
      </c>
      <c r="P634">
        <v>32.531071435758946</v>
      </c>
      <c r="Q634">
        <v>2.8498089121810994E-3</v>
      </c>
      <c r="R634">
        <v>3.4638610394938088E-3</v>
      </c>
      <c r="S634">
        <v>3.2223066746120432</v>
      </c>
      <c r="T634">
        <v>-2.7745778539285455</v>
      </c>
    </row>
    <row r="635" spans="1:20" x14ac:dyDescent="0.35">
      <c r="A635">
        <v>25.32</v>
      </c>
      <c r="B635">
        <v>0.35247391818787255</v>
      </c>
      <c r="C635">
        <v>-9.5602455168389153E-2</v>
      </c>
      <c r="D635">
        <v>0.35240214689010751</v>
      </c>
      <c r="E635">
        <v>-9.6719002608009919E-2</v>
      </c>
      <c r="F635">
        <v>7.1771297765033104E-5</v>
      </c>
      <c r="G635">
        <v>1.1165474396207659E-3</v>
      </c>
      <c r="H635">
        <v>7.7605828794941625E-5</v>
      </c>
      <c r="I635">
        <v>3.7691365284731725E-5</v>
      </c>
      <c r="J635">
        <v>7.1771297765033104E-5</v>
      </c>
      <c r="K635">
        <v>1.1165474396207659E-3</v>
      </c>
      <c r="L635">
        <v>-20.36335764212027</v>
      </c>
      <c r="M635">
        <v>9.0091353603831195</v>
      </c>
      <c r="N635">
        <v>59.043620980959233</v>
      </c>
      <c r="O635">
        <v>48.570465300351408</v>
      </c>
      <c r="P635">
        <v>33.571700568343708</v>
      </c>
      <c r="Q635">
        <v>2.8498089121810994E-3</v>
      </c>
      <c r="R635">
        <v>3.4638610394938088E-3</v>
      </c>
      <c r="S635">
        <v>3.2257042059714776</v>
      </c>
      <c r="T635">
        <v>-2.7740943541394927</v>
      </c>
    </row>
    <row r="636" spans="1:20" x14ac:dyDescent="0.35">
      <c r="A636">
        <v>25.36</v>
      </c>
      <c r="B636">
        <v>0.35244688946623653</v>
      </c>
      <c r="C636">
        <v>-9.6693253763659448E-2</v>
      </c>
      <c r="D636">
        <v>0.35293285756834891</v>
      </c>
      <c r="E636">
        <v>-9.8340321775940764E-2</v>
      </c>
      <c r="F636">
        <v>-4.859681021123774E-4</v>
      </c>
      <c r="G636">
        <v>1.6470680122813164E-3</v>
      </c>
      <c r="H636">
        <v>7.7483986804707491E-5</v>
      </c>
      <c r="I636">
        <v>3.7636280981979515E-5</v>
      </c>
      <c r="J636">
        <v>4.859681021123774E-4</v>
      </c>
      <c r="K636">
        <v>1.6470680122813164E-3</v>
      </c>
      <c r="L636">
        <v>-20.512728072355582</v>
      </c>
      <c r="M636">
        <v>9.0773616238001278</v>
      </c>
      <c r="N636">
        <v>59.341595342480986</v>
      </c>
      <c r="O636">
        <v>48.654692536532409</v>
      </c>
      <c r="P636">
        <v>33.972721880447821</v>
      </c>
      <c r="Q636">
        <v>2.8498089121810994E-3</v>
      </c>
      <c r="R636">
        <v>3.4638610394938088E-3</v>
      </c>
      <c r="S636">
        <v>3.229108364090008</v>
      </c>
      <c r="T636">
        <v>-2.7731344915214899</v>
      </c>
    </row>
    <row r="637" spans="1:20" x14ac:dyDescent="0.35">
      <c r="A637">
        <v>25.400000000000002</v>
      </c>
      <c r="B637">
        <v>0.3524164963179266</v>
      </c>
      <c r="C637">
        <v>-9.7784698993761923E-2</v>
      </c>
      <c r="D637">
        <v>0.35317509547558423</v>
      </c>
      <c r="E637">
        <v>-9.9819510591892424E-2</v>
      </c>
      <c r="F637">
        <v>-7.5859915765763564E-4</v>
      </c>
      <c r="G637">
        <v>2.0348115981305009E-3</v>
      </c>
      <c r="H637">
        <v>7.7363061468036564E-5</v>
      </c>
      <c r="I637">
        <v>3.7583614594020251E-5</v>
      </c>
      <c r="J637">
        <v>7.5859915765763564E-4</v>
      </c>
      <c r="K637">
        <v>2.0348115981305009E-3</v>
      </c>
      <c r="L637">
        <v>-20.415552466065094</v>
      </c>
      <c r="M637">
        <v>8.7349251736839211</v>
      </c>
      <c r="N637">
        <v>58.869801445361908</v>
      </c>
      <c r="O637">
        <v>48.288640487298089</v>
      </c>
      <c r="P637">
        <v>33.672848440617706</v>
      </c>
      <c r="Q637">
        <v>2.8498089121810994E-3</v>
      </c>
      <c r="R637">
        <v>3.4638610394938088E-3</v>
      </c>
      <c r="S637">
        <v>3.2324917800435631</v>
      </c>
      <c r="T637">
        <v>-2.7724906766411785</v>
      </c>
    </row>
    <row r="638" spans="1:20" x14ac:dyDescent="0.35">
      <c r="A638">
        <v>25.44</v>
      </c>
      <c r="B638">
        <v>0.35238273476694654</v>
      </c>
      <c r="C638">
        <v>-9.8876780512550819E-2</v>
      </c>
      <c r="D638">
        <v>0.35295756048678173</v>
      </c>
      <c r="E638">
        <v>-0.10098435655469851</v>
      </c>
      <c r="F638">
        <v>-5.7482571983519248E-4</v>
      </c>
      <c r="G638">
        <v>2.107576042147688E-3</v>
      </c>
      <c r="H638">
        <v>7.7242131111898645E-5</v>
      </c>
      <c r="I638">
        <v>3.7531586748148064E-5</v>
      </c>
      <c r="J638">
        <v>5.7482571983519248E-4</v>
      </c>
      <c r="K638">
        <v>2.107576042147688E-3</v>
      </c>
      <c r="L638">
        <v>-20.576913641208474</v>
      </c>
      <c r="M638">
        <v>8.6604093004017653</v>
      </c>
      <c r="N638">
        <v>59.271726305459801</v>
      </c>
      <c r="O638">
        <v>48.585013707664167</v>
      </c>
      <c r="P638">
        <v>33.950463653025714</v>
      </c>
      <c r="Q638">
        <v>2.8498089121810994E-3</v>
      </c>
      <c r="R638">
        <v>3.4638610394938088E-3</v>
      </c>
      <c r="S638">
        <v>3.2356506343300948</v>
      </c>
      <c r="T638">
        <v>-2.7723794095179124</v>
      </c>
    </row>
    <row r="639" spans="1:20" x14ac:dyDescent="0.35">
      <c r="A639">
        <v>25.48</v>
      </c>
      <c r="B639">
        <v>0.35234560086903072</v>
      </c>
      <c r="C639">
        <v>-9.9969487956262953E-2</v>
      </c>
      <c r="D639">
        <v>0.35279568855858134</v>
      </c>
      <c r="E639">
        <v>-0.10201376807237383</v>
      </c>
      <c r="F639">
        <v>-4.5008768955062672E-4</v>
      </c>
      <c r="G639">
        <v>2.0442801161108803E-3</v>
      </c>
      <c r="H639">
        <v>7.7121379462708023E-5</v>
      </c>
      <c r="I639">
        <v>3.7479310093673102E-5</v>
      </c>
      <c r="J639">
        <v>4.5008768955062672E-4</v>
      </c>
      <c r="K639">
        <v>2.0442801161108803E-3</v>
      </c>
      <c r="L639">
        <v>-20.84476352774572</v>
      </c>
      <c r="M639">
        <v>8.904077343767435</v>
      </c>
      <c r="N639">
        <v>60.067952010266339</v>
      </c>
      <c r="O639">
        <v>49.064171333054119</v>
      </c>
      <c r="P639">
        <v>34.653512810512744</v>
      </c>
      <c r="Q639">
        <v>2.8498089121810994E-3</v>
      </c>
      <c r="R639">
        <v>3.4638610394938088E-3</v>
      </c>
      <c r="S639">
        <v>3.2384011761212363</v>
      </c>
      <c r="T639">
        <v>-2.7722481880095597</v>
      </c>
    </row>
    <row r="640" spans="1:20" x14ac:dyDescent="0.35">
      <c r="A640">
        <v>25.52</v>
      </c>
      <c r="B640">
        <v>0.35230509071171234</v>
      </c>
      <c r="C640">
        <v>-0.10106281094361497</v>
      </c>
      <c r="D640">
        <v>0.35271634296677218</v>
      </c>
      <c r="E640">
        <v>-0.10294033077962517</v>
      </c>
      <c r="F640">
        <v>-4.112522550598352E-4</v>
      </c>
      <c r="G640">
        <v>1.8775198360101997E-3</v>
      </c>
      <c r="H640">
        <v>7.7000953404733987E-5</v>
      </c>
      <c r="I640">
        <v>3.7426173584503993E-5</v>
      </c>
      <c r="J640">
        <v>4.112522550598352E-4</v>
      </c>
      <c r="K640">
        <v>1.8775198360101997E-3</v>
      </c>
      <c r="L640">
        <v>-20.811740781963064</v>
      </c>
      <c r="M640">
        <v>8.898518926022021</v>
      </c>
      <c r="N640">
        <v>59.949185153943574</v>
      </c>
      <c r="O640">
        <v>48.870881489393312</v>
      </c>
      <c r="P640">
        <v>34.720912186627288</v>
      </c>
      <c r="Q640">
        <v>2.8498089121810994E-3</v>
      </c>
      <c r="R640">
        <v>3.4638610394938088E-3</v>
      </c>
      <c r="S640">
        <v>3.2407909327724962</v>
      </c>
      <c r="T640">
        <v>-2.772062744886588</v>
      </c>
    </row>
    <row r="641" spans="1:20" x14ac:dyDescent="0.35">
      <c r="A641">
        <v>25.560000000000002</v>
      </c>
      <c r="B641">
        <v>0.35226120041439274</v>
      </c>
      <c r="C641">
        <v>-0.10215673907590062</v>
      </c>
      <c r="D641">
        <v>0.35301542260117935</v>
      </c>
      <c r="E641">
        <v>-0.10406534957115665</v>
      </c>
      <c r="F641">
        <v>-7.5422218678661279E-4</v>
      </c>
      <c r="G641">
        <v>1.9086104952560357E-3</v>
      </c>
      <c r="H641">
        <v>7.6881528244893829E-5</v>
      </c>
      <c r="I641">
        <v>3.7373387053938524E-5</v>
      </c>
      <c r="J641">
        <v>7.5422218678661279E-4</v>
      </c>
      <c r="K641">
        <v>1.9086104952560357E-3</v>
      </c>
      <c r="L641">
        <v>-20.539052469497559</v>
      </c>
      <c r="M641">
        <v>8.9794827476981727</v>
      </c>
      <c r="N641">
        <v>59.143688540141127</v>
      </c>
      <c r="O641">
        <v>47.992530241993101</v>
      </c>
      <c r="P641">
        <v>34.564330387042048</v>
      </c>
      <c r="Q641">
        <v>2.8498089121810994E-3</v>
      </c>
      <c r="R641">
        <v>3.4638610394938088E-3</v>
      </c>
      <c r="S641">
        <v>3.2431906215891173</v>
      </c>
      <c r="T641">
        <v>-2.7714486367121847</v>
      </c>
    </row>
    <row r="642" spans="1:20" x14ac:dyDescent="0.35">
      <c r="A642">
        <v>25.6</v>
      </c>
      <c r="B642">
        <v>0.35221392612840841</v>
      </c>
      <c r="C642">
        <v>-0.10325126193708817</v>
      </c>
      <c r="D642">
        <v>0.35218145081365693</v>
      </c>
      <c r="E642">
        <v>-0.1047079762052715</v>
      </c>
      <c r="F642">
        <v>3.2475314751478912E-5</v>
      </c>
      <c r="G642">
        <v>1.4567142681833345E-3</v>
      </c>
      <c r="H642">
        <v>7.6761589908546212E-5</v>
      </c>
      <c r="I642">
        <v>3.7318392716037103E-5</v>
      </c>
      <c r="J642">
        <v>3.2475314751478912E-5</v>
      </c>
      <c r="K642">
        <v>1.4567142681833345E-3</v>
      </c>
      <c r="L642">
        <v>-20.060497412399865</v>
      </c>
      <c r="M642">
        <v>8.2357035370590896</v>
      </c>
      <c r="N642">
        <v>57.674190804353664</v>
      </c>
      <c r="O642">
        <v>47.03895666989753</v>
      </c>
      <c r="P642">
        <v>33.371377561384783</v>
      </c>
      <c r="Q642">
        <v>2.8498089121810994E-3</v>
      </c>
      <c r="R642">
        <v>3.4638610394938088E-3</v>
      </c>
      <c r="S642">
        <v>3.2458240709049471</v>
      </c>
      <c r="T642">
        <v>-2.7720765828304361</v>
      </c>
    </row>
    <row r="643" spans="1:20" x14ac:dyDescent="0.35">
      <c r="A643">
        <v>25.64</v>
      </c>
      <c r="B643">
        <v>0.35216326403709991</v>
      </c>
      <c r="C643">
        <v>-0.10434636909391865</v>
      </c>
      <c r="D643">
        <v>0.35159840558081151</v>
      </c>
      <c r="E643">
        <v>-0.10545110359086585</v>
      </c>
      <c r="F643">
        <v>5.6485845628839737E-4</v>
      </c>
      <c r="G643">
        <v>1.1047344969472017E-3</v>
      </c>
      <c r="H643">
        <v>7.6642520555223915E-5</v>
      </c>
      <c r="I643">
        <v>3.7262165372723568E-5</v>
      </c>
      <c r="J643">
        <v>5.6485845628839737E-4</v>
      </c>
      <c r="K643">
        <v>1.1047344969472017E-3</v>
      </c>
      <c r="L643">
        <v>-20.589097465416387</v>
      </c>
      <c r="M643">
        <v>8.8045754677988182</v>
      </c>
      <c r="N643">
        <v>59.35992465896588</v>
      </c>
      <c r="O643">
        <v>48.14429258975629</v>
      </c>
      <c r="P643">
        <v>34.72359063446698</v>
      </c>
      <c r="Q643">
        <v>2.8498089121810994E-3</v>
      </c>
      <c r="R643">
        <v>3.4638610394938088E-3</v>
      </c>
      <c r="S643">
        <v>3.2483932706990828</v>
      </c>
      <c r="T643">
        <v>-2.7724286056461547</v>
      </c>
    </row>
    <row r="644" spans="1:20" x14ac:dyDescent="0.35">
      <c r="A644">
        <v>25.68</v>
      </c>
      <c r="B644">
        <v>0.35210921035587867</v>
      </c>
      <c r="C644">
        <v>-0.10544205009600333</v>
      </c>
      <c r="D644">
        <v>0.35109800619275067</v>
      </c>
      <c r="E644">
        <v>-0.10627966000896338</v>
      </c>
      <c r="F644">
        <v>1.0112041631279989E-3</v>
      </c>
      <c r="G644">
        <v>8.3760991296005782E-4</v>
      </c>
      <c r="H644">
        <v>7.6524915599243058E-5</v>
      </c>
      <c r="I644">
        <v>3.7205306002573588E-5</v>
      </c>
      <c r="J644">
        <v>1.0112041631279989E-3</v>
      </c>
      <c r="K644">
        <v>8.3760991296005782E-4</v>
      </c>
      <c r="L644">
        <v>-20.40552637179654</v>
      </c>
      <c r="M644">
        <v>8.6972888977637162</v>
      </c>
      <c r="N644">
        <v>58.855339334475239</v>
      </c>
      <c r="O644">
        <v>47.670378428794763</v>
      </c>
      <c r="P644">
        <v>34.517908230826031</v>
      </c>
      <c r="Q644">
        <v>2.8498089121810994E-3</v>
      </c>
      <c r="R644">
        <v>3.4638610394938088E-3</v>
      </c>
      <c r="S644">
        <v>3.2510707427965615</v>
      </c>
      <c r="T644">
        <v>-2.7726728352122394</v>
      </c>
    </row>
    <row r="645" spans="1:20" x14ac:dyDescent="0.35">
      <c r="A645">
        <v>25.72</v>
      </c>
      <c r="B645">
        <v>0.35205176133229465</v>
      </c>
      <c r="C645">
        <v>-0.1065382944759225</v>
      </c>
      <c r="D645">
        <v>0.35097843922039063</v>
      </c>
      <c r="E645">
        <v>-0.10723963098068534</v>
      </c>
      <c r="F645">
        <v>1.0733221119040293E-3</v>
      </c>
      <c r="G645">
        <v>7.0133650476283949E-4</v>
      </c>
      <c r="H645">
        <v>7.6407876942032895E-5</v>
      </c>
      <c r="I645">
        <v>3.7148297566067907E-5</v>
      </c>
      <c r="J645">
        <v>1.0733221119040293E-3</v>
      </c>
      <c r="K645">
        <v>7.0133650476283949E-4</v>
      </c>
      <c r="L645">
        <v>-20.708224263135698</v>
      </c>
      <c r="M645">
        <v>8.86076228595652</v>
      </c>
      <c r="N645">
        <v>59.715993604435766</v>
      </c>
      <c r="O645">
        <v>48.251763178670714</v>
      </c>
      <c r="P645">
        <v>35.181916410486934</v>
      </c>
      <c r="Q645">
        <v>2.8498089121810994E-3</v>
      </c>
      <c r="R645">
        <v>3.4638610394938088E-3</v>
      </c>
      <c r="S645">
        <v>3.2535848138891761</v>
      </c>
      <c r="T645">
        <v>-2.7725050618039835</v>
      </c>
    </row>
    <row r="646" spans="1:20" x14ac:dyDescent="0.35">
      <c r="A646">
        <v>25.76</v>
      </c>
      <c r="B646">
        <v>0.35199091324610288</v>
      </c>
      <c r="C646">
        <v>-0.10763509174932392</v>
      </c>
      <c r="D646">
        <v>0.35094599417353678</v>
      </c>
      <c r="E646">
        <v>-0.10837922303726255</v>
      </c>
      <c r="F646">
        <v>1.0449190725660973E-3</v>
      </c>
      <c r="G646">
        <v>7.4413128793862637E-4</v>
      </c>
      <c r="H646">
        <v>7.629110791711225E-5</v>
      </c>
      <c r="I646">
        <v>3.7091561804529331E-5</v>
      </c>
      <c r="J646">
        <v>1.0449190725660973E-3</v>
      </c>
      <c r="K646">
        <v>7.4413128793862637E-4</v>
      </c>
      <c r="L646">
        <v>-20.219572309435769</v>
      </c>
      <c r="M646">
        <v>8.7514225112323771</v>
      </c>
      <c r="N646">
        <v>58.297343761166388</v>
      </c>
      <c r="O646">
        <v>46.936521379589195</v>
      </c>
      <c r="P646">
        <v>34.576628673006454</v>
      </c>
      <c r="Q646">
        <v>2.8498089121810994E-3</v>
      </c>
      <c r="R646">
        <v>3.4638610394938088E-3</v>
      </c>
      <c r="S646">
        <v>3.2564234035344031</v>
      </c>
      <c r="T646">
        <v>-2.7721961975452358</v>
      </c>
    </row>
    <row r="647" spans="1:20" x14ac:dyDescent="0.35">
      <c r="A647">
        <v>25.8</v>
      </c>
      <c r="B647">
        <v>0.35192666240933057</v>
      </c>
      <c r="C647">
        <v>-0.10873243141502141</v>
      </c>
      <c r="D647">
        <v>0.35139637756463393</v>
      </c>
      <c r="E647">
        <v>-0.10979499563106909</v>
      </c>
      <c r="F647">
        <v>5.3028484469663795E-4</v>
      </c>
      <c r="G647">
        <v>1.0625642160476817E-3</v>
      </c>
      <c r="H647">
        <v>7.6173445524077256E-5</v>
      </c>
      <c r="I647">
        <v>3.7035892270332266E-5</v>
      </c>
      <c r="J647">
        <v>5.3028484469663795E-4</v>
      </c>
      <c r="K647">
        <v>1.0625642160476817E-3</v>
      </c>
      <c r="L647">
        <v>-20.549327061910937</v>
      </c>
      <c r="M647">
        <v>8.959668907253528</v>
      </c>
      <c r="N647">
        <v>59.148662719982674</v>
      </c>
      <c r="O647">
        <v>47.441636185808996</v>
      </c>
      <c r="P647">
        <v>35.324997630227898</v>
      </c>
      <c r="Q647">
        <v>2.8498089121810994E-3</v>
      </c>
      <c r="R647">
        <v>3.4638610394938088E-3</v>
      </c>
      <c r="S647">
        <v>3.2593044225727077</v>
      </c>
      <c r="T647">
        <v>-2.7713313500476811</v>
      </c>
    </row>
    <row r="648" spans="1:20" x14ac:dyDescent="0.35">
      <c r="A648">
        <v>25.84</v>
      </c>
      <c r="B648">
        <v>0.35185900516634289</v>
      </c>
      <c r="C648">
        <v>-0.10983030295509426</v>
      </c>
      <c r="D648">
        <v>0.35133019347047234</v>
      </c>
      <c r="E648">
        <v>-0.11104093514751223</v>
      </c>
      <c r="F648">
        <v>5.2881169587054577E-4</v>
      </c>
      <c r="G648">
        <v>1.2106321924179736E-3</v>
      </c>
      <c r="H648">
        <v>7.6056144436419779E-5</v>
      </c>
      <c r="I648">
        <v>3.6980915049366244E-5</v>
      </c>
      <c r="J648">
        <v>5.2881169587054577E-4</v>
      </c>
      <c r="K648">
        <v>1.2106321924179736E-3</v>
      </c>
      <c r="L648">
        <v>-20.189501683719492</v>
      </c>
      <c r="M648">
        <v>8.4506797470086745</v>
      </c>
      <c r="N648">
        <v>57.9519200691376</v>
      </c>
      <c r="O648">
        <v>46.560526955212161</v>
      </c>
      <c r="P648">
        <v>34.50423697682178</v>
      </c>
      <c r="Q648">
        <v>2.8498089121810994E-3</v>
      </c>
      <c r="R648">
        <v>3.4638610394938088E-3</v>
      </c>
      <c r="S648">
        <v>3.2624276948393494</v>
      </c>
      <c r="T648">
        <v>-2.771015555909675</v>
      </c>
    </row>
    <row r="649" spans="1:20" x14ac:dyDescent="0.35">
      <c r="A649">
        <v>25.88</v>
      </c>
      <c r="B649">
        <v>0.35178793789390966</v>
      </c>
      <c r="C649">
        <v>-0.1109286958349863</v>
      </c>
      <c r="D649">
        <v>0.3514155338362685</v>
      </c>
      <c r="E649">
        <v>-0.1124122979189861</v>
      </c>
      <c r="F649">
        <v>3.7240405764116247E-4</v>
      </c>
      <c r="G649">
        <v>1.4836020839998076E-3</v>
      </c>
      <c r="H649">
        <v>7.593898786287923E-5</v>
      </c>
      <c r="I649">
        <v>3.6927242456919153E-5</v>
      </c>
      <c r="J649">
        <v>3.7240405764116247E-4</v>
      </c>
      <c r="K649">
        <v>1.4836020839998076E-3</v>
      </c>
      <c r="L649">
        <v>-20.447411336491054</v>
      </c>
      <c r="M649">
        <v>8.7661649448617478</v>
      </c>
      <c r="N649">
        <v>58.691036456809506</v>
      </c>
      <c r="O649">
        <v>46.897823793030632</v>
      </c>
      <c r="P649">
        <v>35.287843287064057</v>
      </c>
      <c r="Q649">
        <v>2.8498089121810994E-3</v>
      </c>
      <c r="R649">
        <v>3.4638610394938088E-3</v>
      </c>
      <c r="S649">
        <v>3.2656492838789468</v>
      </c>
      <c r="T649">
        <v>-2.7705100107523553</v>
      </c>
    </row>
    <row r="650" spans="1:20" x14ac:dyDescent="0.35">
      <c r="A650">
        <v>25.92</v>
      </c>
      <c r="B650">
        <v>0.35171345700127038</v>
      </c>
      <c r="C650">
        <v>-0.11202759950360551</v>
      </c>
      <c r="D650">
        <v>0.35169441302497184</v>
      </c>
      <c r="E650">
        <v>-0.11362051943896934</v>
      </c>
      <c r="F650">
        <v>1.9043976298538379E-5</v>
      </c>
      <c r="G650">
        <v>1.5929199353638263E-3</v>
      </c>
      <c r="H650">
        <v>7.5821979195406431E-5</v>
      </c>
      <c r="I650">
        <v>3.6874253476123405E-5</v>
      </c>
      <c r="J650">
        <v>1.9043976298538379E-5</v>
      </c>
      <c r="K650">
        <v>1.5929199353638263E-3</v>
      </c>
      <c r="L650">
        <v>-21.141801988946693</v>
      </c>
      <c r="M650">
        <v>8.8545146980322524</v>
      </c>
      <c r="N650">
        <v>60.521676687973951</v>
      </c>
      <c r="O650">
        <v>48.356437474688136</v>
      </c>
      <c r="P650">
        <v>36.394069625149456</v>
      </c>
      <c r="Q650">
        <v>2.8498089121810994E-3</v>
      </c>
      <c r="R650">
        <v>3.4638610394938088E-3</v>
      </c>
      <c r="S650">
        <v>3.2682098394666719</v>
      </c>
      <c r="T650">
        <v>-2.7698636245101338</v>
      </c>
    </row>
    <row r="651" spans="1:20" x14ac:dyDescent="0.35">
      <c r="A651">
        <v>25.96</v>
      </c>
      <c r="B651">
        <v>0.35163555893020021</v>
      </c>
      <c r="C651">
        <v>-0.11312700339342383</v>
      </c>
      <c r="D651">
        <v>0.3517655698349863</v>
      </c>
      <c r="E651">
        <v>-0.11462823119616727</v>
      </c>
      <c r="F651">
        <v>-1.3001090478609312E-4</v>
      </c>
      <c r="G651">
        <v>1.5012278027434489E-3</v>
      </c>
      <c r="H651">
        <v>7.5705356001006365E-5</v>
      </c>
      <c r="I651">
        <v>3.682099106295357E-5</v>
      </c>
      <c r="J651">
        <v>1.3001090478609312E-4</v>
      </c>
      <c r="K651">
        <v>1.5012278027434489E-3</v>
      </c>
      <c r="L651">
        <v>-20.679953874256601</v>
      </c>
      <c r="M651">
        <v>8.5984082092485039</v>
      </c>
      <c r="N651">
        <v>59.124847281429439</v>
      </c>
      <c r="O651">
        <v>47.174853760684023</v>
      </c>
      <c r="P651">
        <v>35.640998003849873</v>
      </c>
      <c r="Q651">
        <v>2.8498089121810994E-3</v>
      </c>
      <c r="R651">
        <v>3.4638610394938088E-3</v>
      </c>
      <c r="S651">
        <v>3.2705499050508267</v>
      </c>
      <c r="T651">
        <v>-2.7694782915742513</v>
      </c>
    </row>
    <row r="652" spans="1:20" x14ac:dyDescent="0.35">
      <c r="A652">
        <v>26</v>
      </c>
      <c r="B652">
        <v>0.35155424015507475</v>
      </c>
      <c r="C652">
        <v>-0.11422689692057715</v>
      </c>
      <c r="D652">
        <v>0.35162310846865807</v>
      </c>
      <c r="E652">
        <v>-0.11561277264243153</v>
      </c>
      <c r="F652">
        <v>-6.886831358332568E-5</v>
      </c>
      <c r="G652">
        <v>1.3858757218543766E-3</v>
      </c>
      <c r="H652">
        <v>7.5589072417048768E-5</v>
      </c>
      <c r="I652">
        <v>3.6767380710347534E-5</v>
      </c>
      <c r="J652">
        <v>6.886831358332568E-5</v>
      </c>
      <c r="K652">
        <v>1.3858757218543766E-3</v>
      </c>
      <c r="L652">
        <v>-20.28667450770293</v>
      </c>
      <c r="M652">
        <v>8.5320438806288532</v>
      </c>
      <c r="N652">
        <v>58.00892595281524</v>
      </c>
      <c r="O652">
        <v>46.129930713592714</v>
      </c>
      <c r="P652">
        <v>35.17193458651851</v>
      </c>
      <c r="Q652">
        <v>2.8498089121810994E-3</v>
      </c>
      <c r="R652">
        <v>3.4638610394938088E-3</v>
      </c>
      <c r="S652">
        <v>3.2731112245746616</v>
      </c>
      <c r="T652">
        <v>-2.7693044015372896</v>
      </c>
    </row>
    <row r="653" spans="1:20" x14ac:dyDescent="0.35">
      <c r="A653">
        <v>26.04</v>
      </c>
      <c r="B653">
        <v>0.35146949718293496</v>
      </c>
      <c r="C653">
        <v>-0.11532726948496531</v>
      </c>
      <c r="D653">
        <v>0.35109676638482629</v>
      </c>
      <c r="E653">
        <v>-0.11635746928306934</v>
      </c>
      <c r="F653">
        <v>3.7273079810867804E-4</v>
      </c>
      <c r="G653">
        <v>1.0301997981040228E-3</v>
      </c>
      <c r="H653">
        <v>7.5473351337034675E-5</v>
      </c>
      <c r="I653">
        <v>3.6712616800705919E-5</v>
      </c>
      <c r="J653">
        <v>3.7273079810867804E-4</v>
      </c>
      <c r="K653">
        <v>1.0301997981040228E-3</v>
      </c>
      <c r="L653">
        <v>-20.518216440078518</v>
      </c>
      <c r="M653">
        <v>8.4698524607643666</v>
      </c>
      <c r="N653">
        <v>58.655613493103964</v>
      </c>
      <c r="O653">
        <v>46.66158395147179</v>
      </c>
      <c r="P653">
        <v>35.541209565687971</v>
      </c>
      <c r="Q653">
        <v>2.8498089121810994E-3</v>
      </c>
      <c r="R653">
        <v>3.4638610394938088E-3</v>
      </c>
      <c r="S653">
        <v>3.2756038696262721</v>
      </c>
      <c r="T653">
        <v>-2.7695754574432736</v>
      </c>
    </row>
    <row r="654" spans="1:20" x14ac:dyDescent="0.35">
      <c r="A654">
        <v>26.080000000000002</v>
      </c>
      <c r="B654">
        <v>0.3513813265535517</v>
      </c>
      <c r="C654">
        <v>-0.11642811047035312</v>
      </c>
      <c r="D654">
        <v>0.35086927657065609</v>
      </c>
      <c r="E654">
        <v>-0.11744042710904268</v>
      </c>
      <c r="F654">
        <v>5.1204998289561265E-4</v>
      </c>
      <c r="G654">
        <v>1.0123166386895588E-3</v>
      </c>
      <c r="H654">
        <v>7.5358173456250522E-5</v>
      </c>
      <c r="I654">
        <v>3.6657964684589933E-5</v>
      </c>
      <c r="J654">
        <v>5.1204998289561265E-4</v>
      </c>
      <c r="K654">
        <v>1.0123166386895588E-3</v>
      </c>
      <c r="L654">
        <v>-20.213160018080455</v>
      </c>
      <c r="M654">
        <v>8.6289630557505728</v>
      </c>
      <c r="N654">
        <v>57.860884782965428</v>
      </c>
      <c r="O654">
        <v>45.753754005880658</v>
      </c>
      <c r="P654">
        <v>35.418582442511159</v>
      </c>
      <c r="Q654">
        <v>2.8498089121810994E-3</v>
      </c>
      <c r="R654">
        <v>3.4638610394938088E-3</v>
      </c>
      <c r="S654">
        <v>3.278511290054535</v>
      </c>
      <c r="T654">
        <v>-2.7694468619559935</v>
      </c>
    </row>
    <row r="655" spans="1:20" x14ac:dyDescent="0.35">
      <c r="A655">
        <v>26.12</v>
      </c>
      <c r="B655">
        <v>0.35128972483948989</v>
      </c>
      <c r="C655">
        <v>-0.1175294092444709</v>
      </c>
      <c r="D655">
        <v>0.35084958934123356</v>
      </c>
      <c r="E655">
        <v>-0.11868695385044015</v>
      </c>
      <c r="F655">
        <v>4.4013549825633325E-4</v>
      </c>
      <c r="G655">
        <v>1.1575446059692435E-3</v>
      </c>
      <c r="H655">
        <v>7.5243243098147418E-5</v>
      </c>
      <c r="I655">
        <v>3.66039615421285E-5</v>
      </c>
      <c r="J655">
        <v>4.4013549825633325E-4</v>
      </c>
      <c r="K655">
        <v>1.1575446059692435E-3</v>
      </c>
      <c r="L655">
        <v>-20.473829652651215</v>
      </c>
      <c r="M655">
        <v>8.7054706976769669</v>
      </c>
      <c r="N655">
        <v>58.542190120506476</v>
      </c>
      <c r="O655">
        <v>46.185949462001332</v>
      </c>
      <c r="P655">
        <v>35.972852213842941</v>
      </c>
      <c r="Q655">
        <v>2.8498089121810994E-3</v>
      </c>
      <c r="R655">
        <v>3.4638610394938088E-3</v>
      </c>
      <c r="S655">
        <v>3.2815268858904671</v>
      </c>
      <c r="T655">
        <v>-2.7690613091208371</v>
      </c>
    </row>
    <row r="656" spans="1:20" x14ac:dyDescent="0.35">
      <c r="A656">
        <v>26.16</v>
      </c>
      <c r="B656">
        <v>0.3511946886461722</v>
      </c>
      <c r="C656">
        <v>-0.11863115515911511</v>
      </c>
      <c r="D656">
        <v>0.35054698638559045</v>
      </c>
      <c r="E656">
        <v>-0.11984293968232107</v>
      </c>
      <c r="F656">
        <v>6.4770226058175062E-4</v>
      </c>
      <c r="G656">
        <v>1.2117845232059582E-3</v>
      </c>
      <c r="H656">
        <v>7.5129008403674463E-5</v>
      </c>
      <c r="I656">
        <v>3.6550319496614841E-5</v>
      </c>
      <c r="J656">
        <v>6.4770226058175062E-4</v>
      </c>
      <c r="K656">
        <v>1.2117845232059582E-3</v>
      </c>
      <c r="L656">
        <v>-20.339708582984862</v>
      </c>
      <c r="M656">
        <v>8.4518279628113824</v>
      </c>
      <c r="N656">
        <v>58.081160303094904</v>
      </c>
      <c r="O656">
        <v>45.820819723569642</v>
      </c>
      <c r="P656">
        <v>35.69136677144683</v>
      </c>
      <c r="Q656">
        <v>2.8498089121810994E-3</v>
      </c>
      <c r="R656">
        <v>3.4638610394938088E-3</v>
      </c>
      <c r="S656">
        <v>3.284700835831067</v>
      </c>
      <c r="T656">
        <v>-2.768974097723953</v>
      </c>
    </row>
    <row r="657" spans="1:20" x14ac:dyDescent="0.35">
      <c r="A657">
        <v>26.2</v>
      </c>
      <c r="B657">
        <v>0.35109621461194312</v>
      </c>
      <c r="C657">
        <v>-0.11973333755024999</v>
      </c>
      <c r="D657">
        <v>0.35085654038241054</v>
      </c>
      <c r="E657">
        <v>-0.12135454876280982</v>
      </c>
      <c r="F657">
        <v>2.3967422953258266E-4</v>
      </c>
      <c r="G657">
        <v>1.6212112125598283E-3</v>
      </c>
      <c r="H657">
        <v>7.5014570042901036E-5</v>
      </c>
      <c r="I657">
        <v>3.6498609140363491E-5</v>
      </c>
      <c r="J657">
        <v>2.3967422953258266E-4</v>
      </c>
      <c r="K657">
        <v>1.6212112125598283E-3</v>
      </c>
      <c r="L657">
        <v>-20.645596093184643</v>
      </c>
      <c r="M657">
        <v>8.8809305915293173</v>
      </c>
      <c r="N657">
        <v>58.945021919370589</v>
      </c>
      <c r="O657">
        <v>46.167613810459919</v>
      </c>
      <c r="P657">
        <v>36.647879121762408</v>
      </c>
      <c r="Q657">
        <v>2.8498089121810994E-3</v>
      </c>
      <c r="R657">
        <v>3.4638610394938088E-3</v>
      </c>
      <c r="S657">
        <v>3.2878847827619579</v>
      </c>
      <c r="T657">
        <v>-2.768175970403203</v>
      </c>
    </row>
    <row r="658" spans="1:20" x14ac:dyDescent="0.35">
      <c r="A658">
        <v>26.240000000000002</v>
      </c>
      <c r="B658">
        <v>0.35099429940813159</v>
      </c>
      <c r="C658">
        <v>-0.12083594573810882</v>
      </c>
      <c r="D658">
        <v>0.35054564708526026</v>
      </c>
      <c r="E658">
        <v>-0.12244847204297971</v>
      </c>
      <c r="F658">
        <v>4.4865232287133461E-4</v>
      </c>
      <c r="G658">
        <v>1.6125263048708816E-3</v>
      </c>
      <c r="H658">
        <v>7.4900698990943527E-5</v>
      </c>
      <c r="I658">
        <v>3.6447013450779836E-5</v>
      </c>
      <c r="J658">
        <v>4.4865232287133461E-4</v>
      </c>
      <c r="K658">
        <v>1.6125263048708816E-3</v>
      </c>
      <c r="L658">
        <v>-20.566229827843941</v>
      </c>
      <c r="M658">
        <v>8.2905544498122801</v>
      </c>
      <c r="N658">
        <v>58.523966818615982</v>
      </c>
      <c r="O658">
        <v>46.05569315381171</v>
      </c>
      <c r="P658">
        <v>36.109940740859784</v>
      </c>
      <c r="Q658">
        <v>2.8498089121810994E-3</v>
      </c>
      <c r="R658">
        <v>3.4638610394938088E-3</v>
      </c>
      <c r="S658">
        <v>3.2909093723367935</v>
      </c>
      <c r="T658">
        <v>-2.768109308415323</v>
      </c>
    </row>
    <row r="659" spans="1:20" x14ac:dyDescent="0.35">
      <c r="A659">
        <v>26.28</v>
      </c>
      <c r="B659">
        <v>0.35088893973911445</v>
      </c>
      <c r="C659">
        <v>-0.12193896902729556</v>
      </c>
      <c r="D659">
        <v>0.35033169157465033</v>
      </c>
      <c r="E659">
        <v>-0.12349324643127368</v>
      </c>
      <c r="F659">
        <v>5.5724816446411918E-4</v>
      </c>
      <c r="G659">
        <v>1.5542774039781215E-3</v>
      </c>
      <c r="H659">
        <v>7.4787340064691034E-5</v>
      </c>
      <c r="I659">
        <v>3.6395294248344779E-5</v>
      </c>
      <c r="J659">
        <v>5.5724816446411918E-4</v>
      </c>
      <c r="K659">
        <v>1.5542774039781215E-3</v>
      </c>
      <c r="L659">
        <v>-20.79153591709267</v>
      </c>
      <c r="M659">
        <v>8.6276607847892812</v>
      </c>
      <c r="N659">
        <v>59.226098884663664</v>
      </c>
      <c r="O659">
        <v>46.352291116098336</v>
      </c>
      <c r="P659">
        <v>36.867274070433112</v>
      </c>
      <c r="Q659">
        <v>2.8498089121810994E-3</v>
      </c>
      <c r="R659">
        <v>3.4638610394938088E-3</v>
      </c>
      <c r="S659">
        <v>3.2936812980718555</v>
      </c>
      <c r="T659">
        <v>-2.7679627086496503</v>
      </c>
    </row>
    <row r="660" spans="1:20" x14ac:dyDescent="0.35">
      <c r="A660">
        <v>26.32</v>
      </c>
      <c r="B660">
        <v>0.35078013234237881</v>
      </c>
      <c r="C660">
        <v>-0.12304239670688695</v>
      </c>
      <c r="D660">
        <v>0.35054038998880716</v>
      </c>
      <c r="E660">
        <v>-0.12479478075431039</v>
      </c>
      <c r="F660">
        <v>2.3974235357165918E-4</v>
      </c>
      <c r="G660">
        <v>1.7523840474234359E-3</v>
      </c>
      <c r="H660">
        <v>7.4673941182037628E-5</v>
      </c>
      <c r="I660">
        <v>3.6344726047436314E-5</v>
      </c>
      <c r="J660">
        <v>2.3974235357165918E-4</v>
      </c>
      <c r="K660">
        <v>1.7523840474234359E-3</v>
      </c>
      <c r="L660">
        <v>-20.612219665203845</v>
      </c>
      <c r="M660">
        <v>8.7402341333098903</v>
      </c>
      <c r="N660">
        <v>58.689298789619684</v>
      </c>
      <c r="O660">
        <v>45.685632283258059</v>
      </c>
      <c r="P660">
        <v>36.840966264420693</v>
      </c>
      <c r="Q660">
        <v>2.8498089121810994E-3</v>
      </c>
      <c r="R660">
        <v>3.4638610394938088E-3</v>
      </c>
      <c r="S660">
        <v>3.2964724975438227</v>
      </c>
      <c r="T660">
        <v>-2.7673201807406924</v>
      </c>
    </row>
    <row r="661" spans="1:20" x14ac:dyDescent="0.35">
      <c r="A661">
        <v>26.36</v>
      </c>
      <c r="B661">
        <v>0.3506678739885844</v>
      </c>
      <c r="C661">
        <v>-0.12414621805053441</v>
      </c>
      <c r="D661">
        <v>0.3507632874560469</v>
      </c>
      <c r="E661">
        <v>-0.12611892920023804</v>
      </c>
      <c r="F661">
        <v>-9.5413467462501789E-5</v>
      </c>
      <c r="G661">
        <v>1.9727111497036265E-3</v>
      </c>
      <c r="H661">
        <v>7.4560812640443277E-5</v>
      </c>
      <c r="I661">
        <v>3.6295554628091965E-5</v>
      </c>
      <c r="J661">
        <v>9.5413467462501789E-5</v>
      </c>
      <c r="K661">
        <v>1.9727111497036265E-3</v>
      </c>
      <c r="L661">
        <v>-20.534050993243071</v>
      </c>
      <c r="M661">
        <v>8.5287917596971958</v>
      </c>
      <c r="N661">
        <v>58.315693771590688</v>
      </c>
      <c r="O661">
        <v>45.366291068316073</v>
      </c>
      <c r="P661">
        <v>36.641776359324695</v>
      </c>
      <c r="Q661">
        <v>2.8498089121810994E-3</v>
      </c>
      <c r="R661">
        <v>3.4638610394938088E-3</v>
      </c>
      <c r="S661">
        <v>3.2992847859296366</v>
      </c>
      <c r="T661">
        <v>-2.7666525698854634</v>
      </c>
    </row>
    <row r="662" spans="1:20" x14ac:dyDescent="0.35">
      <c r="A662">
        <v>26.400000000000002</v>
      </c>
      <c r="B662">
        <v>0.35055216148162588</v>
      </c>
      <c r="C662">
        <v>-0.1252504223165665</v>
      </c>
      <c r="D662">
        <v>0.3506957043761888</v>
      </c>
      <c r="E662">
        <v>-0.12718015902997415</v>
      </c>
      <c r="F662">
        <v>-1.4354289456292024E-4</v>
      </c>
      <c r="G662">
        <v>1.9297367134076537E-3</v>
      </c>
      <c r="H662">
        <v>7.4448043793124268E-5</v>
      </c>
      <c r="I662">
        <v>3.624627827280449E-5</v>
      </c>
      <c r="J662">
        <v>1.4354289456292024E-4</v>
      </c>
      <c r="K662">
        <v>1.9297367134076537E-3</v>
      </c>
      <c r="L662">
        <v>-20.701667367681029</v>
      </c>
      <c r="M662">
        <v>8.3885069420970186</v>
      </c>
      <c r="N662">
        <v>58.680352726569524</v>
      </c>
      <c r="O662">
        <v>45.66638490161386</v>
      </c>
      <c r="P662">
        <v>36.850577826301027</v>
      </c>
      <c r="Q662">
        <v>2.8498089121810994E-3</v>
      </c>
      <c r="R662">
        <v>3.4638610394938088E-3</v>
      </c>
      <c r="S662">
        <v>3.301872000230595</v>
      </c>
      <c r="T662">
        <v>-2.7663504034561974</v>
      </c>
    </row>
    <row r="663" spans="1:20" x14ac:dyDescent="0.35">
      <c r="A663">
        <v>26.44</v>
      </c>
      <c r="B663">
        <v>0.3504329916586939</v>
      </c>
      <c r="C663">
        <v>-0.12635499874809161</v>
      </c>
      <c r="D663">
        <v>0.34973387556359115</v>
      </c>
      <c r="E663">
        <v>-0.12778552516592978</v>
      </c>
      <c r="F663">
        <v>6.9911609510275863E-4</v>
      </c>
      <c r="G663">
        <v>1.4305264178381683E-3</v>
      </c>
      <c r="H663">
        <v>7.4336322825633793E-5</v>
      </c>
      <c r="I663">
        <v>3.6194616834072358E-5</v>
      </c>
      <c r="J663">
        <v>6.9911609510275863E-4</v>
      </c>
      <c r="K663">
        <v>1.4305264178381683E-3</v>
      </c>
      <c r="L663">
        <v>-20.229396305300284</v>
      </c>
      <c r="M663">
        <v>8.0379214796478813</v>
      </c>
      <c r="N663">
        <v>57.384852331207725</v>
      </c>
      <c r="O663">
        <v>44.689062179650854</v>
      </c>
      <c r="P663">
        <v>35.998736069170768</v>
      </c>
      <c r="Q663">
        <v>2.8498089121810994E-3</v>
      </c>
      <c r="R663">
        <v>3.4638610394938088E-3</v>
      </c>
      <c r="S663">
        <v>3.3046356495008342</v>
      </c>
      <c r="T663">
        <v>-2.7670595666940194</v>
      </c>
    </row>
    <row r="664" spans="1:20" x14ac:dyDescent="0.35">
      <c r="A664">
        <v>26.48</v>
      </c>
      <c r="B664">
        <v>0.35031036139033728</v>
      </c>
      <c r="C664">
        <v>-0.12745993657310076</v>
      </c>
      <c r="D664">
        <v>0.34978007549648038</v>
      </c>
      <c r="E664">
        <v>-0.12881741103444178</v>
      </c>
      <c r="F664">
        <v>5.3028589385689662E-4</v>
      </c>
      <c r="G664">
        <v>1.3574744613410183E-3</v>
      </c>
      <c r="H664">
        <v>7.4224625812517042E-5</v>
      </c>
      <c r="I664">
        <v>3.6142804043844783E-5</v>
      </c>
      <c r="J664">
        <v>5.3028589385689662E-4</v>
      </c>
      <c r="K664">
        <v>1.3574744613410183E-3</v>
      </c>
      <c r="L664">
        <v>-21.11979222842923</v>
      </c>
      <c r="M664">
        <v>8.9081395389135274</v>
      </c>
      <c r="N664">
        <v>60.024905943466742</v>
      </c>
      <c r="O664">
        <v>46.320921197297821</v>
      </c>
      <c r="P664">
        <v>38.175405603028686</v>
      </c>
      <c r="Q664">
        <v>2.8498089121810994E-3</v>
      </c>
      <c r="R664">
        <v>3.4638610394938088E-3</v>
      </c>
      <c r="S664">
        <v>3.3069903923934145</v>
      </c>
      <c r="T664">
        <v>-2.7666537188373028</v>
      </c>
    </row>
    <row r="665" spans="1:20" x14ac:dyDescent="0.35">
      <c r="A665">
        <v>26.52</v>
      </c>
      <c r="B665">
        <v>0.35018426758052329</v>
      </c>
      <c r="C665">
        <v>-0.12856522500457046</v>
      </c>
      <c r="D665">
        <v>0.35018979423196761</v>
      </c>
      <c r="E665">
        <v>-0.13008963387981343</v>
      </c>
      <c r="F665">
        <v>-5.5266514443208514E-6</v>
      </c>
      <c r="G665">
        <v>1.5244088752429663E-3</v>
      </c>
      <c r="H665">
        <v>7.4112841783497994E-5</v>
      </c>
      <c r="I665">
        <v>3.6091871842602429E-5</v>
      </c>
      <c r="J665">
        <v>5.5266514443208514E-6</v>
      </c>
      <c r="K665">
        <v>1.5244088752429663E-3</v>
      </c>
      <c r="L665">
        <v>-20.593587899651272</v>
      </c>
      <c r="M665">
        <v>8.6408624204961662</v>
      </c>
      <c r="N665">
        <v>58.39939144786068</v>
      </c>
      <c r="O665">
        <v>44.962866900335698</v>
      </c>
      <c r="P665">
        <v>37.267003120497364</v>
      </c>
      <c r="Q665">
        <v>2.8498089121810994E-3</v>
      </c>
      <c r="R665">
        <v>3.4638610394938088E-3</v>
      </c>
      <c r="S665">
        <v>3.309386906473466</v>
      </c>
      <c r="T665">
        <v>-2.7658133382754695</v>
      </c>
    </row>
    <row r="666" spans="1:20" x14ac:dyDescent="0.35">
      <c r="A666">
        <v>26.560000000000002</v>
      </c>
      <c r="B666">
        <v>0.35005470716669906</v>
      </c>
      <c r="C666">
        <v>-0.12967085324056651</v>
      </c>
      <c r="D666">
        <v>0.3504641408192144</v>
      </c>
      <c r="E666">
        <v>-0.13138003775416496</v>
      </c>
      <c r="F666">
        <v>-4.0943365251533415E-4</v>
      </c>
      <c r="G666">
        <v>1.709184513598444E-3</v>
      </c>
      <c r="H666">
        <v>7.4001645985200727E-5</v>
      </c>
      <c r="I666">
        <v>3.6041991301036899E-5</v>
      </c>
      <c r="J666">
        <v>4.0943365251533415E-4</v>
      </c>
      <c r="K666">
        <v>1.709184513598444E-3</v>
      </c>
      <c r="L666">
        <v>-20.342611725185314</v>
      </c>
      <c r="M666">
        <v>8.3648726696876921</v>
      </c>
      <c r="N666">
        <v>57.533633625162679</v>
      </c>
      <c r="O666">
        <v>44.269177433279197</v>
      </c>
      <c r="P666">
        <v>36.747230201680424</v>
      </c>
      <c r="Q666">
        <v>2.8498089121810994E-3</v>
      </c>
      <c r="R666">
        <v>3.4638610394938088E-3</v>
      </c>
      <c r="S666">
        <v>3.3120031026616554</v>
      </c>
      <c r="T666">
        <v>-2.7650924341960534</v>
      </c>
    </row>
    <row r="667" spans="1:20" x14ac:dyDescent="0.35">
      <c r="A667">
        <v>26.6</v>
      </c>
      <c r="B667">
        <v>0.34992167711985145</v>
      </c>
      <c r="C667">
        <v>-0.13077681046434683</v>
      </c>
      <c r="D667">
        <v>0.35022321995887462</v>
      </c>
      <c r="E667">
        <v>-0.1321871016560292</v>
      </c>
      <c r="F667">
        <v>-3.0154283902317225E-4</v>
      </c>
      <c r="G667">
        <v>1.4102911916823724E-3</v>
      </c>
      <c r="H667">
        <v>7.3890668931294673E-5</v>
      </c>
      <c r="I667">
        <v>3.5990860565217529E-5</v>
      </c>
      <c r="J667">
        <v>3.0154283902317225E-4</v>
      </c>
      <c r="K667">
        <v>1.4102911916823724E-3</v>
      </c>
      <c r="L667">
        <v>-20.828466731741766</v>
      </c>
      <c r="M667">
        <v>8.2258278276558947</v>
      </c>
      <c r="N667">
        <v>58.787304721283334</v>
      </c>
      <c r="O667">
        <v>45.355518784392615</v>
      </c>
      <c r="P667">
        <v>37.400857105040124</v>
      </c>
      <c r="Q667">
        <v>2.8498089121810994E-3</v>
      </c>
      <c r="R667">
        <v>3.4638610394938088E-3</v>
      </c>
      <c r="S667">
        <v>3.3142179472970907</v>
      </c>
      <c r="T667">
        <v>-2.7650327308800624</v>
      </c>
    </row>
    <row r="668" spans="1:20" x14ac:dyDescent="0.35">
      <c r="A668">
        <v>26.64</v>
      </c>
      <c r="B668">
        <v>0.34978517444456775</v>
      </c>
      <c r="C668">
        <v>-0.13188308584446568</v>
      </c>
      <c r="D668">
        <v>0.35007067620004984</v>
      </c>
      <c r="E668">
        <v>-0.13311463044514404</v>
      </c>
      <c r="F668">
        <v>-2.8550175548208712E-4</v>
      </c>
      <c r="G668">
        <v>1.2315446006783692E-3</v>
      </c>
      <c r="H668">
        <v>7.3780010523979964E-5</v>
      </c>
      <c r="I668">
        <v>3.5939175170222392E-5</v>
      </c>
      <c r="J668">
        <v>2.8550175548208712E-4</v>
      </c>
      <c r="K668">
        <v>1.2315446006783692E-3</v>
      </c>
      <c r="L668">
        <v>-20.450383120841089</v>
      </c>
      <c r="M668">
        <v>8.4481465390003496</v>
      </c>
      <c r="N668">
        <v>57.817902327182203</v>
      </c>
      <c r="O668">
        <v>44.281774164120243</v>
      </c>
      <c r="P668">
        <v>37.175722002315354</v>
      </c>
      <c r="Q668">
        <v>2.8498089121810994E-3</v>
      </c>
      <c r="R668">
        <v>3.4638610394938088E-3</v>
      </c>
      <c r="S668">
        <v>3.3165841302656762</v>
      </c>
      <c r="T668">
        <v>-2.7648434362454228</v>
      </c>
    </row>
    <row r="669" spans="1:20" x14ac:dyDescent="0.35">
      <c r="A669">
        <v>26.68</v>
      </c>
      <c r="B669">
        <v>0.34964519617909473</v>
      </c>
      <c r="C669">
        <v>-0.13298966853487751</v>
      </c>
      <c r="D669">
        <v>0.35006673601768623</v>
      </c>
      <c r="E669">
        <v>-0.1341093067289133</v>
      </c>
      <c r="F669">
        <v>-4.2153983859150035E-4</v>
      </c>
      <c r="G669">
        <v>1.1196381940357936E-3</v>
      </c>
      <c r="H669">
        <v>7.366982741815892E-5</v>
      </c>
      <c r="I669">
        <v>3.5887250641053712E-5</v>
      </c>
      <c r="J669">
        <v>4.2153983859150035E-4</v>
      </c>
      <c r="K669">
        <v>1.1196381940357936E-3</v>
      </c>
      <c r="L669">
        <v>-20.654607841837578</v>
      </c>
      <c r="M669">
        <v>8.4855899642732986</v>
      </c>
      <c r="N669">
        <v>58.331041849561302</v>
      </c>
      <c r="O669">
        <v>44.599224623496475</v>
      </c>
      <c r="P669">
        <v>37.595473214712669</v>
      </c>
      <c r="Q669">
        <v>2.8498089121810994E-3</v>
      </c>
      <c r="R669">
        <v>3.4638610394938088E-3</v>
      </c>
      <c r="S669">
        <v>3.3188893020188188</v>
      </c>
      <c r="T669">
        <v>-2.7644861051978196</v>
      </c>
    </row>
    <row r="670" spans="1:20" x14ac:dyDescent="0.35">
      <c r="A670">
        <v>26.72</v>
      </c>
      <c r="B670">
        <v>0.34950173939539886</v>
      </c>
      <c r="C670">
        <v>-0.13409654767504087</v>
      </c>
      <c r="D670">
        <v>0.3491176129901824</v>
      </c>
      <c r="E670">
        <v>-0.13461860810220749</v>
      </c>
      <c r="F670">
        <v>3.8412640521645613E-4</v>
      </c>
      <c r="G670">
        <v>5.2206042716662626E-4</v>
      </c>
      <c r="H670">
        <v>7.3559928652354767E-5</v>
      </c>
      <c r="I670">
        <v>3.5834014910782498E-5</v>
      </c>
      <c r="J670">
        <v>3.8412640521645613E-4</v>
      </c>
      <c r="K670">
        <v>5.2206042716662626E-4</v>
      </c>
      <c r="L670">
        <v>-20.183883095415837</v>
      </c>
      <c r="M670">
        <v>7.907250758853972</v>
      </c>
      <c r="N670">
        <v>56.969591387388625</v>
      </c>
      <c r="O670">
        <v>43.738515024935587</v>
      </c>
      <c r="P670">
        <v>36.50310461124517</v>
      </c>
      <c r="Q670">
        <v>2.8498089121810994E-3</v>
      </c>
      <c r="R670">
        <v>3.4638610394938088E-3</v>
      </c>
      <c r="S670">
        <v>3.3214257543603041</v>
      </c>
      <c r="T670">
        <v>-2.765201992435526</v>
      </c>
    </row>
    <row r="671" spans="1:20" x14ac:dyDescent="0.35">
      <c r="A671">
        <v>26.76</v>
      </c>
      <c r="B671">
        <v>0.34935480119922496</v>
      </c>
      <c r="C671">
        <v>-0.13520371239002335</v>
      </c>
      <c r="D671">
        <v>0.34891442423560792</v>
      </c>
      <c r="E671">
        <v>-0.13580142118166505</v>
      </c>
      <c r="F671">
        <v>4.403769636170396E-4</v>
      </c>
      <c r="G671">
        <v>5.9770879164169899E-4</v>
      </c>
      <c r="H671">
        <v>7.3450427164620038E-5</v>
      </c>
      <c r="I671">
        <v>3.5781064524049401E-5</v>
      </c>
      <c r="J671">
        <v>4.403769636170396E-4</v>
      </c>
      <c r="K671">
        <v>5.9770879164169899E-4</v>
      </c>
      <c r="L671">
        <v>-20.278274980359019</v>
      </c>
      <c r="M671">
        <v>8.5995426898978753</v>
      </c>
      <c r="N671">
        <v>57.421716023453129</v>
      </c>
      <c r="O671">
        <v>43.553388109507637</v>
      </c>
      <c r="P671">
        <v>37.421328881544184</v>
      </c>
      <c r="Q671">
        <v>2.8498089121810994E-3</v>
      </c>
      <c r="R671">
        <v>3.4638610394938088E-3</v>
      </c>
      <c r="S671">
        <v>3.3244475537267029</v>
      </c>
      <c r="T671">
        <v>-2.7649599005544285</v>
      </c>
    </row>
    <row r="672" spans="1:20" x14ac:dyDescent="0.35">
      <c r="A672">
        <v>26.8</v>
      </c>
      <c r="B672">
        <v>0.3492043787301552</v>
      </c>
      <c r="C672">
        <v>-0.13631115179060577</v>
      </c>
      <c r="D672">
        <v>0.34920659931469139</v>
      </c>
      <c r="E672">
        <v>-0.13738992210414624</v>
      </c>
      <c r="F672">
        <v>-2.2205845361944476E-6</v>
      </c>
      <c r="G672">
        <v>1.078770313540478E-3</v>
      </c>
      <c r="H672">
        <v>7.3340963048027446E-5</v>
      </c>
      <c r="I672">
        <v>3.5729473884504435E-5</v>
      </c>
      <c r="J672">
        <v>2.2205845361944476E-6</v>
      </c>
      <c r="K672">
        <v>1.078770313540478E-3</v>
      </c>
      <c r="L672">
        <v>-20.479145052297589</v>
      </c>
      <c r="M672">
        <v>8.5914115670078051</v>
      </c>
      <c r="N672">
        <v>57.842515818078716</v>
      </c>
      <c r="O672">
        <v>43.764887945167651</v>
      </c>
      <c r="P672">
        <v>37.820513207935271</v>
      </c>
      <c r="Q672">
        <v>2.8498089121810994E-3</v>
      </c>
      <c r="R672">
        <v>3.4638610394938088E-3</v>
      </c>
      <c r="S672">
        <v>3.3276768005770272</v>
      </c>
      <c r="T672">
        <v>-2.7640935934802742</v>
      </c>
    </row>
    <row r="673" spans="1:20" x14ac:dyDescent="0.35">
      <c r="A673">
        <v>26.84</v>
      </c>
      <c r="B673">
        <v>0.34905046916166754</v>
      </c>
      <c r="C673">
        <v>-0.13741885497338724</v>
      </c>
      <c r="D673">
        <v>0.34889343728069599</v>
      </c>
      <c r="E673">
        <v>-0.1384628673685071</v>
      </c>
      <c r="F673">
        <v>1.5703188097154763E-4</v>
      </c>
      <c r="G673">
        <v>1.0440123951198643E-3</v>
      </c>
      <c r="H673">
        <v>7.3231861405116159E-5</v>
      </c>
      <c r="I673">
        <v>3.5677926991642319E-5</v>
      </c>
      <c r="J673">
        <v>1.5703188097154763E-4</v>
      </c>
      <c r="K673">
        <v>1.0440123951198643E-3</v>
      </c>
      <c r="L673">
        <v>-20.736956126722731</v>
      </c>
      <c r="M673">
        <v>8.08292717534834</v>
      </c>
      <c r="N673">
        <v>58.351318013439517</v>
      </c>
      <c r="O673">
        <v>44.419488590685852</v>
      </c>
      <c r="P673">
        <v>37.83893956293543</v>
      </c>
      <c r="Q673">
        <v>2.8498089121810994E-3</v>
      </c>
      <c r="R673">
        <v>3.4638610394938088E-3</v>
      </c>
      <c r="S673">
        <v>3.3305897370828239</v>
      </c>
      <c r="T673">
        <v>-2.7639886735670771</v>
      </c>
    </row>
    <row r="674" spans="1:20" x14ac:dyDescent="0.35">
      <c r="A674">
        <v>26.88</v>
      </c>
      <c r="B674">
        <v>0.34889306970119405</v>
      </c>
      <c r="C674">
        <v>-0.13852681102089007</v>
      </c>
      <c r="D674">
        <v>0.34856370601668363</v>
      </c>
      <c r="E674">
        <v>-0.13954289686365062</v>
      </c>
      <c r="F674">
        <v>3.2936368451041975E-4</v>
      </c>
      <c r="G674">
        <v>1.0160858427605557E-3</v>
      </c>
      <c r="H674">
        <v>7.3123208535920856E-5</v>
      </c>
      <c r="I674">
        <v>3.5626447799143382E-5</v>
      </c>
      <c r="J674">
        <v>3.2936368451041975E-4</v>
      </c>
      <c r="K674">
        <v>1.0160858427605557E-3</v>
      </c>
      <c r="L674">
        <v>-20.536469719167947</v>
      </c>
      <c r="M674">
        <v>8.3199085745660089</v>
      </c>
      <c r="N674">
        <v>57.878421528432753</v>
      </c>
      <c r="O674">
        <v>43.745542350809131</v>
      </c>
      <c r="P674">
        <v>37.897746675185218</v>
      </c>
      <c r="Q674">
        <v>2.8498089121810994E-3</v>
      </c>
      <c r="R674">
        <v>3.4638610394938088E-3</v>
      </c>
      <c r="S674">
        <v>3.333539747189382</v>
      </c>
      <c r="T674">
        <v>-2.7638933743500433</v>
      </c>
    </row>
    <row r="675" spans="1:20" x14ac:dyDescent="0.35">
      <c r="A675">
        <v>26.92</v>
      </c>
      <c r="B675">
        <v>0.3487321775901786</v>
      </c>
      <c r="C675">
        <v>-0.13963500900166534</v>
      </c>
      <c r="D675">
        <v>0.34789593793003654</v>
      </c>
      <c r="E675">
        <v>-0.14029641726709108</v>
      </c>
      <c r="F675">
        <v>8.3623966014206852E-4</v>
      </c>
      <c r="G675">
        <v>6.6140826542573916E-4</v>
      </c>
      <c r="H675">
        <v>7.3015754660896035E-5</v>
      </c>
      <c r="I675">
        <v>3.5574238619758266E-5</v>
      </c>
      <c r="J675">
        <v>8.3623966014206852E-4</v>
      </c>
      <c r="K675">
        <v>6.6140826542573916E-4</v>
      </c>
      <c r="L675">
        <v>-20.730511035773766</v>
      </c>
      <c r="M675">
        <v>8.1703789700423872</v>
      </c>
      <c r="N675">
        <v>58.396732912869126</v>
      </c>
      <c r="O675">
        <v>44.195420268570636</v>
      </c>
      <c r="P675">
        <v>38.169925886506356</v>
      </c>
      <c r="Q675">
        <v>2.8498089121810994E-3</v>
      </c>
      <c r="R675">
        <v>3.4638610394938088E-3</v>
      </c>
      <c r="S675">
        <v>3.3362386229385095</v>
      </c>
      <c r="T675">
        <v>-2.7642381834708289</v>
      </c>
    </row>
    <row r="676" spans="1:20" x14ac:dyDescent="0.35">
      <c r="A676">
        <v>26.96</v>
      </c>
      <c r="B676">
        <v>0.34856779010413447</v>
      </c>
      <c r="C676">
        <v>-0.14074343797039765</v>
      </c>
      <c r="D676">
        <v>0.34778339618285092</v>
      </c>
      <c r="E676">
        <v>-0.14145466189607181</v>
      </c>
      <c r="F676">
        <v>7.8439392128354379E-4</v>
      </c>
      <c r="G676">
        <v>7.1122392567415926E-4</v>
      </c>
      <c r="H676">
        <v>7.290849468928544E-5</v>
      </c>
      <c r="I676">
        <v>3.5522285435836327E-5</v>
      </c>
      <c r="J676">
        <v>7.8439392128354379E-4</v>
      </c>
      <c r="K676">
        <v>7.1122392567415926E-4</v>
      </c>
      <c r="L676">
        <v>-20.58366802572079</v>
      </c>
      <c r="M676">
        <v>8.4643722197014153</v>
      </c>
      <c r="N676">
        <v>58.054419246560059</v>
      </c>
      <c r="O676">
        <v>43.589553409252296</v>
      </c>
      <c r="P676">
        <v>38.344053354298687</v>
      </c>
      <c r="Q676">
        <v>2.8498089121810994E-3</v>
      </c>
      <c r="R676">
        <v>3.4638610394938088E-3</v>
      </c>
      <c r="S676">
        <v>3.3390435764714503</v>
      </c>
      <c r="T676">
        <v>-2.7639017332648166</v>
      </c>
    </row>
    <row r="677" spans="1:20" x14ac:dyDescent="0.35">
      <c r="A677">
        <v>27</v>
      </c>
      <c r="B677">
        <v>0.34839990455270137</v>
      </c>
      <c r="C677">
        <v>-0.14185208696801238</v>
      </c>
      <c r="D677">
        <v>0.34791257304883128</v>
      </c>
      <c r="E677">
        <v>-0.14266115535332435</v>
      </c>
      <c r="F677">
        <v>4.8733150387009205E-4</v>
      </c>
      <c r="G677">
        <v>8.0906838531197289E-4</v>
      </c>
      <c r="H677">
        <v>7.2800993206009374E-5</v>
      </c>
      <c r="I677">
        <v>3.5470706007162181E-5</v>
      </c>
      <c r="J677">
        <v>4.8733150387009205E-4</v>
      </c>
      <c r="K677">
        <v>8.0906838531197289E-4</v>
      </c>
      <c r="L677">
        <v>-20.845247633198035</v>
      </c>
      <c r="M677">
        <v>8.4297852182896289</v>
      </c>
      <c r="N677">
        <v>58.664751872455739</v>
      </c>
      <c r="O677">
        <v>44.008778282897467</v>
      </c>
      <c r="P677">
        <v>38.791500954507697</v>
      </c>
      <c r="Q677">
        <v>2.8498089121810994E-3</v>
      </c>
      <c r="R677">
        <v>3.4638610394938088E-3</v>
      </c>
      <c r="S677">
        <v>3.3415931691025227</v>
      </c>
      <c r="T677">
        <v>-2.7633155598533885</v>
      </c>
    </row>
    <row r="678" spans="1:20" x14ac:dyDescent="0.35">
      <c r="A678">
        <v>27.04</v>
      </c>
      <c r="B678">
        <v>0.34822851827970264</v>
      </c>
      <c r="C678">
        <v>-0.14296094502177964</v>
      </c>
      <c r="D678">
        <v>0.34765657007714157</v>
      </c>
      <c r="E678">
        <v>-0.14355109816932488</v>
      </c>
      <c r="F678">
        <v>5.7194820256106782E-4</v>
      </c>
      <c r="G678">
        <v>5.9015314754523596E-4</v>
      </c>
      <c r="H678">
        <v>7.2693941701637747E-5</v>
      </c>
      <c r="I678">
        <v>3.5418826501594078E-5</v>
      </c>
      <c r="J678">
        <v>5.7194820256106782E-4</v>
      </c>
      <c r="K678">
        <v>5.9015314754523596E-4</v>
      </c>
      <c r="L678">
        <v>-20.632419926954711</v>
      </c>
      <c r="M678">
        <v>8.0917707447757063</v>
      </c>
      <c r="N678">
        <v>57.968358675645057</v>
      </c>
      <c r="O678">
        <v>43.549446062262419</v>
      </c>
      <c r="P678">
        <v>38.259330302794503</v>
      </c>
      <c r="Q678">
        <v>2.8498089121810994E-3</v>
      </c>
      <c r="R678">
        <v>3.4638610394938088E-3</v>
      </c>
      <c r="S678">
        <v>3.3439886901770519</v>
      </c>
      <c r="T678">
        <v>-2.7632118086550221</v>
      </c>
    </row>
    <row r="679" spans="1:20" x14ac:dyDescent="0.35">
      <c r="A679">
        <v>27.080000000000002</v>
      </c>
      <c r="B679">
        <v>0.34805362866320183</v>
      </c>
      <c r="C679">
        <v>-0.14407000114542201</v>
      </c>
      <c r="D679">
        <v>0.34795319848172529</v>
      </c>
      <c r="E679">
        <v>-0.14488521083445405</v>
      </c>
      <c r="F679">
        <v>1.004301814765407E-4</v>
      </c>
      <c r="G679">
        <v>8.1520968903203705E-4</v>
      </c>
      <c r="H679">
        <v>7.2586738374970649E-5</v>
      </c>
      <c r="I679">
        <v>3.5367566531587439E-5</v>
      </c>
      <c r="J679">
        <v>1.004301814765407E-4</v>
      </c>
      <c r="K679">
        <v>8.1520968903203705E-4</v>
      </c>
      <c r="L679">
        <v>-20.52378296978236</v>
      </c>
      <c r="M679">
        <v>8.5137710788641634</v>
      </c>
      <c r="N679">
        <v>57.711056422588278</v>
      </c>
      <c r="O679">
        <v>42.91955363434176</v>
      </c>
      <c r="P679">
        <v>38.580797675009642</v>
      </c>
      <c r="Q679">
        <v>2.8498089121810994E-3</v>
      </c>
      <c r="R679">
        <v>3.4638610394938088E-3</v>
      </c>
      <c r="S679">
        <v>3.3465603336338265</v>
      </c>
      <c r="T679">
        <v>-2.7624125065275109</v>
      </c>
    </row>
    <row r="680" spans="1:20" x14ac:dyDescent="0.35">
      <c r="A680">
        <v>27.12</v>
      </c>
      <c r="B680">
        <v>0.34787523311555824</v>
      </c>
      <c r="C680">
        <v>-0.14517924433922005</v>
      </c>
      <c r="D680">
        <v>0.34781335070131836</v>
      </c>
      <c r="E680">
        <v>-0.14591037192225831</v>
      </c>
      <c r="F680">
        <v>6.1882414239877725E-5</v>
      </c>
      <c r="G680">
        <v>7.3112758303825465E-4</v>
      </c>
      <c r="H680">
        <v>7.247984160186053E-5</v>
      </c>
      <c r="I680">
        <v>3.5316266061795227E-5</v>
      </c>
      <c r="J680">
        <v>6.1882414239877725E-5</v>
      </c>
      <c r="K680">
        <v>7.3112758303825465E-4</v>
      </c>
      <c r="L680">
        <v>-20.537643984518951</v>
      </c>
      <c r="M680">
        <v>8.0261828465210492</v>
      </c>
      <c r="N680">
        <v>57.549327120906291</v>
      </c>
      <c r="O680">
        <v>43.004681996204262</v>
      </c>
      <c r="P680">
        <v>38.242938936154289</v>
      </c>
      <c r="Q680">
        <v>2.8498089121810994E-3</v>
      </c>
      <c r="R680">
        <v>3.4638610394938088E-3</v>
      </c>
      <c r="S680">
        <v>3.3490764225164682</v>
      </c>
      <c r="T680">
        <v>-2.7621413492410074</v>
      </c>
    </row>
    <row r="681" spans="1:20" x14ac:dyDescent="0.35">
      <c r="A681">
        <v>27.16</v>
      </c>
      <c r="B681">
        <v>0.34769332908348377</v>
      </c>
      <c r="C681">
        <v>-0.1462886635901193</v>
      </c>
      <c r="D681">
        <v>0.34788862004347654</v>
      </c>
      <c r="E681">
        <v>-0.14705139025511549</v>
      </c>
      <c r="F681">
        <v>-1.9529095999276658E-4</v>
      </c>
      <c r="G681">
        <v>7.6272666499618835E-4</v>
      </c>
      <c r="H681">
        <v>7.2373309685621107E-5</v>
      </c>
      <c r="I681">
        <v>3.5265185894006557E-5</v>
      </c>
      <c r="J681">
        <v>1.9529095999276658E-4</v>
      </c>
      <c r="K681">
        <v>7.6272666499618835E-4</v>
      </c>
      <c r="L681">
        <v>-20.678924548803977</v>
      </c>
      <c r="M681">
        <v>8.3372231972448319</v>
      </c>
      <c r="N681">
        <v>57.960139814720414</v>
      </c>
      <c r="O681">
        <v>43.025775702617153</v>
      </c>
      <c r="P681">
        <v>38.835041296875403</v>
      </c>
      <c r="Q681">
        <v>2.8498089121810994E-3</v>
      </c>
      <c r="R681">
        <v>3.4638610394938088E-3</v>
      </c>
      <c r="S681">
        <v>3.351524379145304</v>
      </c>
      <c r="T681">
        <v>-2.7616197836627605</v>
      </c>
    </row>
    <row r="682" spans="1:20" x14ac:dyDescent="0.35">
      <c r="A682">
        <v>27.2</v>
      </c>
      <c r="B682">
        <v>0.34750791404809755</v>
      </c>
      <c r="C682">
        <v>-0.14739824787183667</v>
      </c>
      <c r="D682">
        <v>0.34783590290507005</v>
      </c>
      <c r="E682">
        <v>-0.14828821590820651</v>
      </c>
      <c r="F682">
        <v>-3.2798885697249425E-4</v>
      </c>
      <c r="G682">
        <v>8.8996803636984256E-4</v>
      </c>
      <c r="H682">
        <v>7.2267192603395964E-5</v>
      </c>
      <c r="I682">
        <v>3.5214564538957735E-5</v>
      </c>
      <c r="J682">
        <v>3.2798885697249425E-4</v>
      </c>
      <c r="K682">
        <v>8.8996803636984256E-4</v>
      </c>
      <c r="L682">
        <v>-20.195262389086292</v>
      </c>
      <c r="M682">
        <v>8.1067494606314412</v>
      </c>
      <c r="N682">
        <v>56.534833353361556</v>
      </c>
      <c r="O682">
        <v>41.860217905198226</v>
      </c>
      <c r="P682">
        <v>37.998809707959069</v>
      </c>
      <c r="Q682">
        <v>2.8498089121810994E-3</v>
      </c>
      <c r="R682">
        <v>3.4638610394938088E-3</v>
      </c>
      <c r="S682">
        <v>3.3543701275592541</v>
      </c>
      <c r="T682">
        <v>-2.7611770374405022</v>
      </c>
    </row>
    <row r="683" spans="1:20" x14ac:dyDescent="0.35">
      <c r="A683">
        <v>27.240000000000002</v>
      </c>
      <c r="B683">
        <v>0.34731898552498214</v>
      </c>
      <c r="C683">
        <v>-0.14850798614496799</v>
      </c>
      <c r="D683">
        <v>0.34755526435280681</v>
      </c>
      <c r="E683">
        <v>-0.14936616578907458</v>
      </c>
      <c r="F683">
        <v>-2.3627882782467635E-4</v>
      </c>
      <c r="G683">
        <v>8.5817964410658809E-4</v>
      </c>
      <c r="H683">
        <v>7.2161310836652671E-5</v>
      </c>
      <c r="I683">
        <v>3.5164010151512874E-5</v>
      </c>
      <c r="J683">
        <v>2.3627882782467635E-4</v>
      </c>
      <c r="K683">
        <v>8.5817964410658809E-4</v>
      </c>
      <c r="L683">
        <v>-20.547860824036295</v>
      </c>
      <c r="M683">
        <v>8.0761338085967456</v>
      </c>
      <c r="N683">
        <v>57.442175665110227</v>
      </c>
      <c r="O683">
        <v>42.525472850555431</v>
      </c>
      <c r="P683">
        <v>38.615899626682982</v>
      </c>
      <c r="Q683">
        <v>2.8498089121810994E-3</v>
      </c>
      <c r="R683">
        <v>3.4638610394938088E-3</v>
      </c>
      <c r="S683">
        <v>3.3571977000735682</v>
      </c>
      <c r="T683">
        <v>-2.7610078020859112</v>
      </c>
    </row>
    <row r="684" spans="1:20" x14ac:dyDescent="0.35">
      <c r="A684">
        <v>27.28</v>
      </c>
      <c r="B684">
        <v>0.34712654106423746</v>
      </c>
      <c r="C684">
        <v>-0.14961786735709443</v>
      </c>
      <c r="D684">
        <v>0.34740807411817254</v>
      </c>
      <c r="E684">
        <v>-0.15055681273248156</v>
      </c>
      <c r="F684">
        <v>-2.815330539350791E-4</v>
      </c>
      <c r="G684">
        <v>9.3894537538713463E-4</v>
      </c>
      <c r="H684">
        <v>7.205577342819558E-5</v>
      </c>
      <c r="I684">
        <v>3.5113816312957159E-5</v>
      </c>
      <c r="J684">
        <v>2.815330539350791E-4</v>
      </c>
      <c r="K684">
        <v>9.3894537538713463E-4</v>
      </c>
      <c r="L684">
        <v>-20.561669462271276</v>
      </c>
      <c r="M684">
        <v>8.2356037516031364</v>
      </c>
      <c r="N684">
        <v>57.486554220569388</v>
      </c>
      <c r="O684">
        <v>42.329313353331855</v>
      </c>
      <c r="P684">
        <v>38.89644131781089</v>
      </c>
      <c r="Q684">
        <v>2.8498089121810994E-3</v>
      </c>
      <c r="R684">
        <v>3.4638610394938088E-3</v>
      </c>
      <c r="S684">
        <v>3.3600689038191085</v>
      </c>
      <c r="T684">
        <v>-2.7606649670366901</v>
      </c>
    </row>
    <row r="685" spans="1:20" x14ac:dyDescent="0.35">
      <c r="A685">
        <v>27.32</v>
      </c>
      <c r="B685">
        <v>0.34693057825053608</v>
      </c>
      <c r="C685">
        <v>-0.1507278804428907</v>
      </c>
      <c r="D685">
        <v>0.34694832552686383</v>
      </c>
      <c r="E685">
        <v>-0.15141163222535936</v>
      </c>
      <c r="F685">
        <v>-1.7747276327750861E-5</v>
      </c>
      <c r="G685">
        <v>6.8375178246865564E-4</v>
      </c>
      <c r="H685">
        <v>7.1950429190677492E-5</v>
      </c>
      <c r="I685">
        <v>3.5063163827850543E-5</v>
      </c>
      <c r="J685">
        <v>1.7747276327750861E-5</v>
      </c>
      <c r="K685">
        <v>6.8375178246865564E-4</v>
      </c>
      <c r="L685">
        <v>-20.75779611124084</v>
      </c>
      <c r="M685">
        <v>8.020775138738756</v>
      </c>
      <c r="N685">
        <v>57.948574056321959</v>
      </c>
      <c r="O685">
        <v>42.762885828264501</v>
      </c>
      <c r="P685">
        <v>39.107196662505046</v>
      </c>
      <c r="Q685">
        <v>2.8498089121810994E-3</v>
      </c>
      <c r="R685">
        <v>3.4638610394938088E-3</v>
      </c>
      <c r="S685">
        <v>3.3626648818283544</v>
      </c>
      <c r="T685">
        <v>-2.7607471484804589</v>
      </c>
    </row>
    <row r="686" spans="1:20" x14ac:dyDescent="0.35">
      <c r="A686">
        <v>27.36</v>
      </c>
      <c r="B686">
        <v>0.34673109470317703</v>
      </c>
      <c r="C686">
        <v>-0.15183801432423225</v>
      </c>
      <c r="D686">
        <v>0.3463410198346763</v>
      </c>
      <c r="E686">
        <v>-0.15241135002872896</v>
      </c>
      <c r="F686">
        <v>3.9007486850073381E-4</v>
      </c>
      <c r="G686">
        <v>5.7333570449671911E-4</v>
      </c>
      <c r="H686">
        <v>7.1845614196826917E-5</v>
      </c>
      <c r="I686">
        <v>3.5012456601576382E-5</v>
      </c>
      <c r="J686">
        <v>3.9007486850073381E-4</v>
      </c>
      <c r="K686">
        <v>5.7333570449671911E-4</v>
      </c>
      <c r="L686">
        <v>-20.055022706428637</v>
      </c>
      <c r="M686">
        <v>7.9166477041541476</v>
      </c>
      <c r="N686">
        <v>56.06246225941721</v>
      </c>
      <c r="O686">
        <v>41.150465433150586</v>
      </c>
      <c r="P686">
        <v>38.074123354630999</v>
      </c>
      <c r="Q686">
        <v>2.8498089121810994E-3</v>
      </c>
      <c r="R686">
        <v>3.4638610394938088E-3</v>
      </c>
      <c r="S686">
        <v>3.3658072120017177</v>
      </c>
      <c r="T686">
        <v>-2.7609049675542523</v>
      </c>
    </row>
    <row r="687" spans="1:20" x14ac:dyDescent="0.35">
      <c r="A687">
        <v>27.400000000000002</v>
      </c>
      <c r="B687">
        <v>0.34652808807614005</v>
      </c>
      <c r="C687">
        <v>-0.15294825791030303</v>
      </c>
      <c r="D687">
        <v>0.34594994839878579</v>
      </c>
      <c r="E687">
        <v>-0.15357495697321799</v>
      </c>
      <c r="F687">
        <v>5.7813967735426131E-4</v>
      </c>
      <c r="G687">
        <v>6.2669906291495936E-4</v>
      </c>
      <c r="H687">
        <v>7.174137021911512E-5</v>
      </c>
      <c r="I687">
        <v>3.4961990559468339E-5</v>
      </c>
      <c r="J687">
        <v>5.7813967735426131E-4</v>
      </c>
      <c r="K687">
        <v>6.2669906291495936E-4</v>
      </c>
      <c r="L687">
        <v>-20.583384000384015</v>
      </c>
      <c r="M687">
        <v>8.1327764086754879</v>
      </c>
      <c r="N687">
        <v>57.526725406351403</v>
      </c>
      <c r="O687">
        <v>42.090146830442436</v>
      </c>
      <c r="P687">
        <v>39.214074970213851</v>
      </c>
      <c r="Q687">
        <v>2.8498089121810994E-3</v>
      </c>
      <c r="R687">
        <v>3.4638610394938088E-3</v>
      </c>
      <c r="S687">
        <v>3.3689797899656853</v>
      </c>
      <c r="T687">
        <v>-2.7607901804901007</v>
      </c>
    </row>
    <row r="688" spans="1:20" x14ac:dyDescent="0.35">
      <c r="A688">
        <v>27.44</v>
      </c>
      <c r="B688">
        <v>0.34632155605813864</v>
      </c>
      <c r="C688">
        <v>-0.15405860009770395</v>
      </c>
      <c r="D688">
        <v>0.34520828260009462</v>
      </c>
      <c r="E688">
        <v>-0.15446061247898046</v>
      </c>
      <c r="F688">
        <v>1.1132734580440173E-3</v>
      </c>
      <c r="G688">
        <v>4.0201238127651751E-4</v>
      </c>
      <c r="H688">
        <v>7.1638747231594411E-5</v>
      </c>
      <c r="I688">
        <v>3.4911334989446838E-5</v>
      </c>
      <c r="J688">
        <v>1.1132734580440173E-3</v>
      </c>
      <c r="K688">
        <v>4.0201238127651751E-4</v>
      </c>
      <c r="L688">
        <v>-20.560781476202035</v>
      </c>
      <c r="M688">
        <v>7.9321187163110576</v>
      </c>
      <c r="N688">
        <v>57.443056907663653</v>
      </c>
      <c r="O688">
        <v>42.050266571315618</v>
      </c>
      <c r="P688">
        <v>39.134126643869045</v>
      </c>
      <c r="Q688">
        <v>2.8498089121810994E-3</v>
      </c>
      <c r="R688">
        <v>3.4638610394938088E-3</v>
      </c>
      <c r="S688">
        <v>3.3720772622723056</v>
      </c>
      <c r="T688">
        <v>-2.7611129057199655</v>
      </c>
    </row>
    <row r="689" spans="1:20" x14ac:dyDescent="0.35">
      <c r="A689">
        <v>27.48</v>
      </c>
      <c r="B689">
        <v>0.34611149637267397</v>
      </c>
      <c r="C689">
        <v>-0.15516902977056055</v>
      </c>
      <c r="D689">
        <v>0.34509367575416905</v>
      </c>
      <c r="E689">
        <v>-0.15574996131503227</v>
      </c>
      <c r="F689">
        <v>1.0178206185049166E-3</v>
      </c>
      <c r="G689">
        <v>5.8093154447172446E-4</v>
      </c>
      <c r="H689">
        <v>7.1536126899588386E-5</v>
      </c>
      <c r="I689">
        <v>3.4861082295362416E-5</v>
      </c>
      <c r="J689">
        <v>1.0178206185049166E-3</v>
      </c>
      <c r="K689">
        <v>5.8093154447172446E-4</v>
      </c>
      <c r="L689">
        <v>-20.756390065920225</v>
      </c>
      <c r="M689">
        <v>8.3138530400955215</v>
      </c>
      <c r="N689">
        <v>58.033205289911592</v>
      </c>
      <c r="O689">
        <v>42.137760600361212</v>
      </c>
      <c r="P689">
        <v>39.903158368826752</v>
      </c>
      <c r="Q689">
        <v>2.8498089121810994E-3</v>
      </c>
      <c r="R689">
        <v>3.4638610394938088E-3</v>
      </c>
      <c r="S689">
        <v>3.3750934930575904</v>
      </c>
      <c r="T689">
        <v>-2.7606811439579539</v>
      </c>
    </row>
    <row r="690" spans="1:20" x14ac:dyDescent="0.35">
      <c r="A690">
        <v>27.52</v>
      </c>
      <c r="B690">
        <v>0.34589790677808713</v>
      </c>
      <c r="C690">
        <v>-0.15627953580063178</v>
      </c>
      <c r="D690">
        <v>0.34483202947903346</v>
      </c>
      <c r="E690">
        <v>-0.1570134896450357</v>
      </c>
      <c r="F690">
        <v>1.0658772990536636E-3</v>
      </c>
      <c r="G690">
        <v>7.3395384440391731E-4</v>
      </c>
      <c r="H690">
        <v>7.1433949784228512E-5</v>
      </c>
      <c r="I690">
        <v>3.4811267499934769E-5</v>
      </c>
      <c r="J690">
        <v>1.0658772990536636E-3</v>
      </c>
      <c r="K690">
        <v>7.3395384440391731E-4</v>
      </c>
      <c r="L690">
        <v>-20.38293586359001</v>
      </c>
      <c r="M690">
        <v>7.9826402535558909</v>
      </c>
      <c r="N690">
        <v>56.890741256838069</v>
      </c>
      <c r="O690">
        <v>41.288936029096931</v>
      </c>
      <c r="P690">
        <v>39.137963696871587</v>
      </c>
      <c r="Q690">
        <v>2.8498089121810994E-3</v>
      </c>
      <c r="R690">
        <v>3.4638610394938088E-3</v>
      </c>
      <c r="S690">
        <v>3.3782727940859445</v>
      </c>
      <c r="T690">
        <v>-2.7603925333747754</v>
      </c>
    </row>
    <row r="691" spans="1:20" x14ac:dyDescent="0.35">
      <c r="A691">
        <v>27.560000000000002</v>
      </c>
      <c r="B691">
        <v>0.34568078506761207</v>
      </c>
      <c r="C691">
        <v>-0.15739010704741865</v>
      </c>
      <c r="D691">
        <v>0.3448316164831115</v>
      </c>
      <c r="E691">
        <v>-0.15851110811612767</v>
      </c>
      <c r="F691">
        <v>8.4916858450057031E-4</v>
      </c>
      <c r="G691">
        <v>1.1210010687090211E-3</v>
      </c>
      <c r="H691">
        <v>7.1331467374809209E-5</v>
      </c>
      <c r="I691">
        <v>3.4762637609929133E-5</v>
      </c>
      <c r="J691">
        <v>8.4916858450057031E-4</v>
      </c>
      <c r="K691">
        <v>1.1210010687090211E-3</v>
      </c>
      <c r="L691">
        <v>-20.521698361755586</v>
      </c>
      <c r="M691">
        <v>8.1776201091927767</v>
      </c>
      <c r="N691">
        <v>57.241224307505107</v>
      </c>
      <c r="O691">
        <v>41.287178010262629</v>
      </c>
      <c r="P691">
        <v>39.647530719718219</v>
      </c>
      <c r="Q691">
        <v>2.8498089121810994E-3</v>
      </c>
      <c r="R691">
        <v>3.4638610394938088E-3</v>
      </c>
      <c r="S691">
        <v>3.3815474882660443</v>
      </c>
      <c r="T691">
        <v>-2.7597583488021775</v>
      </c>
    </row>
    <row r="692" spans="1:20" x14ac:dyDescent="0.35">
      <c r="A692">
        <v>27.6</v>
      </c>
      <c r="B692">
        <v>0.34546012906942797</v>
      </c>
      <c r="C692">
        <v>-0.15850073235827283</v>
      </c>
      <c r="D692">
        <v>0.34467607963422914</v>
      </c>
      <c r="E692">
        <v>-0.15978313030340718</v>
      </c>
      <c r="F692">
        <v>7.840494351988303E-4</v>
      </c>
      <c r="G692">
        <v>1.2823979451343503E-3</v>
      </c>
      <c r="H692">
        <v>7.122912767313341E-5</v>
      </c>
      <c r="I692">
        <v>3.4714709834067712E-5</v>
      </c>
      <c r="J692">
        <v>7.840494351988303E-4</v>
      </c>
      <c r="K692">
        <v>1.2823979451343503E-3</v>
      </c>
      <c r="L692">
        <v>-20.757428502794472</v>
      </c>
      <c r="M692">
        <v>7.9728987027491351</v>
      </c>
      <c r="N692">
        <v>57.746510274736202</v>
      </c>
      <c r="O692">
        <v>41.708805415064916</v>
      </c>
      <c r="P692">
        <v>39.937889275204135</v>
      </c>
      <c r="Q692">
        <v>2.8498089121810994E-3</v>
      </c>
      <c r="R692">
        <v>3.4638610394938088E-3</v>
      </c>
      <c r="S692">
        <v>3.3845610900227747</v>
      </c>
      <c r="T692">
        <v>-2.7593591713742223</v>
      </c>
    </row>
    <row r="693" spans="1:20" x14ac:dyDescent="0.35">
      <c r="A693">
        <v>27.64</v>
      </c>
      <c r="B693">
        <v>0.34523593664671043</v>
      </c>
      <c r="C693">
        <v>-0.15961140056850587</v>
      </c>
      <c r="D693">
        <v>0.34447604623806982</v>
      </c>
      <c r="E693">
        <v>-0.16091115389801258</v>
      </c>
      <c r="F693">
        <v>7.5989040864060664E-4</v>
      </c>
      <c r="G693">
        <v>1.2997533295067143E-3</v>
      </c>
      <c r="H693">
        <v>7.112702984908719E-5</v>
      </c>
      <c r="I693">
        <v>3.4666985338234612E-5</v>
      </c>
      <c r="J693">
        <v>7.5989040864060664E-4</v>
      </c>
      <c r="K693">
        <v>1.2997533295067143E-3</v>
      </c>
      <c r="L693">
        <v>-20.768788288153004</v>
      </c>
      <c r="M693">
        <v>8.0066602650266443</v>
      </c>
      <c r="N693">
        <v>57.747924495676202</v>
      </c>
      <c r="O693">
        <v>41.563776158964181</v>
      </c>
      <c r="P693">
        <v>40.090838042697989</v>
      </c>
      <c r="Q693">
        <v>2.8498089121810994E-3</v>
      </c>
      <c r="R693">
        <v>3.4638610394938088E-3</v>
      </c>
      <c r="S693">
        <v>3.3873240747143507</v>
      </c>
      <c r="T693">
        <v>-2.7590591478548516</v>
      </c>
    </row>
    <row r="694" spans="1:20" x14ac:dyDescent="0.35">
      <c r="A694">
        <v>27.68</v>
      </c>
      <c r="B694">
        <v>0.34500820569768381</v>
      </c>
      <c r="C694">
        <v>-0.16072210050149857</v>
      </c>
      <c r="D694">
        <v>0.34473907381054353</v>
      </c>
      <c r="E694">
        <v>-0.16235559120765164</v>
      </c>
      <c r="F694">
        <v>2.6913188714028369E-4</v>
      </c>
      <c r="G694">
        <v>1.6334907061530679E-3</v>
      </c>
      <c r="H694">
        <v>7.1024497961819636E-5</v>
      </c>
      <c r="I694">
        <v>3.462081117741045E-5</v>
      </c>
      <c r="J694">
        <v>2.6913188714028369E-4</v>
      </c>
      <c r="K694">
        <v>1.6334907061530679E-3</v>
      </c>
      <c r="L694">
        <v>-20.694174213508315</v>
      </c>
      <c r="M694">
        <v>8.234856237179045</v>
      </c>
      <c r="N694">
        <v>57.511552236878465</v>
      </c>
      <c r="O694">
        <v>41.06649763412149</v>
      </c>
      <c r="P694">
        <v>40.263152047025514</v>
      </c>
      <c r="Q694">
        <v>2.8498089121810994E-3</v>
      </c>
      <c r="R694">
        <v>3.4638610394938088E-3</v>
      </c>
      <c r="S694">
        <v>3.3900326572132582</v>
      </c>
      <c r="T694">
        <v>-2.758191786820019</v>
      </c>
    </row>
    <row r="695" spans="1:20" x14ac:dyDescent="0.35">
      <c r="A695">
        <v>27.72</v>
      </c>
      <c r="B695">
        <v>0.34477693415567195</v>
      </c>
      <c r="C695">
        <v>-0.16183282096880997</v>
      </c>
      <c r="D695">
        <v>0.34458894912444638</v>
      </c>
      <c r="E695">
        <v>-0.16341646189165193</v>
      </c>
      <c r="F695">
        <v>1.879850312255793E-4</v>
      </c>
      <c r="G695">
        <v>1.5836409228419668E-3</v>
      </c>
      <c r="H695">
        <v>7.0922208106502838E-5</v>
      </c>
      <c r="I695">
        <v>3.4574538997864466E-5</v>
      </c>
      <c r="J695">
        <v>1.879850312255793E-4</v>
      </c>
      <c r="K695">
        <v>1.5836409228419668E-3</v>
      </c>
      <c r="L695">
        <v>-20.636095486848934</v>
      </c>
      <c r="M695">
        <v>7.7736935244171939</v>
      </c>
      <c r="N695">
        <v>57.162330519572869</v>
      </c>
      <c r="O695">
        <v>40.993533824750159</v>
      </c>
      <c r="P695">
        <v>39.837949432519196</v>
      </c>
      <c r="Q695">
        <v>2.8498089121810994E-3</v>
      </c>
      <c r="R695">
        <v>3.4638610394938088E-3</v>
      </c>
      <c r="S695">
        <v>3.3925552173547291</v>
      </c>
      <c r="T695">
        <v>-2.7578682971458743</v>
      </c>
    </row>
    <row r="696" spans="1:20" x14ac:dyDescent="0.35">
      <c r="A696">
        <v>27.76</v>
      </c>
      <c r="B696">
        <v>0.34454211998914924</v>
      </c>
      <c r="C696">
        <v>-0.1629435507702876</v>
      </c>
      <c r="D696">
        <v>0.34433996289534796</v>
      </c>
      <c r="E696">
        <v>-0.16431027920504249</v>
      </c>
      <c r="F696">
        <v>2.0215709380128066E-4</v>
      </c>
      <c r="G696">
        <v>1.3667284347548825E-3</v>
      </c>
      <c r="H696">
        <v>7.0820220566048271E-5</v>
      </c>
      <c r="I696">
        <v>3.4527479152708352E-5</v>
      </c>
      <c r="J696">
        <v>2.0215709380128066E-4</v>
      </c>
      <c r="K696">
        <v>1.3667284347548825E-3</v>
      </c>
      <c r="L696">
        <v>-20.717868090299337</v>
      </c>
      <c r="M696">
        <v>7.9193998888714265</v>
      </c>
      <c r="N696">
        <v>57.405350877576922</v>
      </c>
      <c r="O696">
        <v>40.989029887316448</v>
      </c>
      <c r="P696">
        <v>40.190468251494664</v>
      </c>
      <c r="Q696">
        <v>2.8498089121810994E-3</v>
      </c>
      <c r="R696">
        <v>3.4638610394938088E-3</v>
      </c>
      <c r="S696">
        <v>3.3948705349600368</v>
      </c>
      <c r="T696">
        <v>-2.7577062014508771</v>
      </c>
    </row>
    <row r="697" spans="1:20" x14ac:dyDescent="0.35">
      <c r="A697">
        <v>27.8</v>
      </c>
      <c r="B697">
        <v>0.34430376120179085</v>
      </c>
      <c r="C697">
        <v>-0.1640542786941766</v>
      </c>
      <c r="D697">
        <v>0.34425896916428439</v>
      </c>
      <c r="E697">
        <v>-0.1654244011514201</v>
      </c>
      <c r="F697">
        <v>4.4792037506458104E-5</v>
      </c>
      <c r="G697">
        <v>1.3701224572434945E-3</v>
      </c>
      <c r="H697">
        <v>7.0718470258232999E-5</v>
      </c>
      <c r="I697">
        <v>3.4480567883161131E-5</v>
      </c>
      <c r="J697">
        <v>4.4792037506458104E-5</v>
      </c>
      <c r="K697">
        <v>1.3701224572434945E-3</v>
      </c>
      <c r="L697">
        <v>-20.404853708760132</v>
      </c>
      <c r="M697">
        <v>8.0094681775439884</v>
      </c>
      <c r="N697">
        <v>56.553963109435173</v>
      </c>
      <c r="O697">
        <v>40.117412277789136</v>
      </c>
      <c r="P697">
        <v>39.861560123974677</v>
      </c>
      <c r="Q697">
        <v>2.8498089121810994E-3</v>
      </c>
      <c r="R697">
        <v>3.4638610394938088E-3</v>
      </c>
      <c r="S697">
        <v>3.3973866117116498</v>
      </c>
      <c r="T697">
        <v>-2.7572904339848363</v>
      </c>
    </row>
    <row r="698" spans="1:20" x14ac:dyDescent="0.35">
      <c r="A698">
        <v>27.84</v>
      </c>
      <c r="B698">
        <v>0.34406185583252363</v>
      </c>
      <c r="C698">
        <v>-0.16516499351723044</v>
      </c>
      <c r="D698">
        <v>0.34402268492615512</v>
      </c>
      <c r="E698">
        <v>-0.16627345308705166</v>
      </c>
      <c r="F698">
        <v>3.9170906368513059E-5</v>
      </c>
      <c r="G698">
        <v>1.1084595698212241E-3</v>
      </c>
      <c r="H698">
        <v>7.061701123972751E-5</v>
      </c>
      <c r="I698">
        <v>3.4432860730700254E-5</v>
      </c>
      <c r="J698">
        <v>3.9170906368513059E-5</v>
      </c>
      <c r="K698">
        <v>1.1084595698212241E-3</v>
      </c>
      <c r="L698">
        <v>-20.806983060670408</v>
      </c>
      <c r="M698">
        <v>7.8660943534565195</v>
      </c>
      <c r="N698">
        <v>57.54763970568294</v>
      </c>
      <c r="O698">
        <v>40.929044178932813</v>
      </c>
      <c r="P698">
        <v>40.454223244230775</v>
      </c>
      <c r="Q698">
        <v>2.8498089121810994E-3</v>
      </c>
      <c r="R698">
        <v>3.4638610394938088E-3</v>
      </c>
      <c r="S698">
        <v>3.3995779599962761</v>
      </c>
      <c r="T698">
        <v>-2.7571317632163073</v>
      </c>
    </row>
    <row r="699" spans="1:20" x14ac:dyDescent="0.35">
      <c r="A699">
        <v>27.88</v>
      </c>
      <c r="B699">
        <v>0.34381640195557489</v>
      </c>
      <c r="C699">
        <v>-0.16627568400482048</v>
      </c>
      <c r="D699">
        <v>0.34403778172075555</v>
      </c>
      <c r="E699">
        <v>-0.16736038734781156</v>
      </c>
      <c r="F699">
        <v>-2.213797651806626E-4</v>
      </c>
      <c r="G699">
        <v>1.0847033429910724E-3</v>
      </c>
      <c r="H699">
        <v>7.0515910949986394E-5</v>
      </c>
      <c r="I699">
        <v>3.4385215631289934E-5</v>
      </c>
      <c r="J699">
        <v>2.213797651806626E-4</v>
      </c>
      <c r="K699">
        <v>1.0847033429910724E-3</v>
      </c>
      <c r="L699">
        <v>-20.508623712968593</v>
      </c>
      <c r="M699">
        <v>8.0301800438055242</v>
      </c>
      <c r="N699">
        <v>56.749946063323044</v>
      </c>
      <c r="O699">
        <v>40.055377037685915</v>
      </c>
      <c r="P699">
        <v>40.201034172753545</v>
      </c>
      <c r="Q699">
        <v>2.8498089121810994E-3</v>
      </c>
      <c r="R699">
        <v>3.4638610394938088E-3</v>
      </c>
      <c r="S699">
        <v>3.4018702255312596</v>
      </c>
      <c r="T699">
        <v>-2.75663477983665</v>
      </c>
    </row>
    <row r="700" spans="1:20" x14ac:dyDescent="0.35">
      <c r="A700">
        <v>27.92</v>
      </c>
      <c r="B700">
        <v>0.34356739768052297</v>
      </c>
      <c r="C700">
        <v>-0.16738633891104698</v>
      </c>
      <c r="D700">
        <v>0.3437867634230104</v>
      </c>
      <c r="E700">
        <v>-0.16818746756854053</v>
      </c>
      <c r="F700">
        <v>-2.1936574248743179E-4</v>
      </c>
      <c r="G700">
        <v>8.0112865749354389E-4</v>
      </c>
      <c r="H700">
        <v>7.041509866154433E-5</v>
      </c>
      <c r="I700">
        <v>3.4336941799379441E-5</v>
      </c>
      <c r="J700">
        <v>2.1936574248743179E-4</v>
      </c>
      <c r="K700">
        <v>8.0112865749354389E-4</v>
      </c>
      <c r="L700">
        <v>-20.609394565939013</v>
      </c>
      <c r="M700">
        <v>7.7640599394574403</v>
      </c>
      <c r="N700">
        <v>56.909187320200459</v>
      </c>
      <c r="O700">
        <v>40.28137240311785</v>
      </c>
      <c r="P700">
        <v>40.200331326582372</v>
      </c>
      <c r="Q700">
        <v>2.8498089121810994E-3</v>
      </c>
      <c r="R700">
        <v>3.4638610394938088E-3</v>
      </c>
      <c r="S700">
        <v>3.404030642642061</v>
      </c>
      <c r="T700">
        <v>-2.7564951729476928</v>
      </c>
    </row>
    <row r="701" spans="1:20" x14ac:dyDescent="0.35">
      <c r="A701">
        <v>27.96</v>
      </c>
      <c r="B701">
        <v>0.34331484115234545</v>
      </c>
      <c r="C701">
        <v>-0.16849694697884918</v>
      </c>
      <c r="D701">
        <v>0.34318441710500674</v>
      </c>
      <c r="E701">
        <v>-0.16876650200444143</v>
      </c>
      <c r="F701">
        <v>1.3042404733870638E-4</v>
      </c>
      <c r="G701">
        <v>2.6955502559225519E-4</v>
      </c>
      <c r="H701">
        <v>7.0314529964073729E-5</v>
      </c>
      <c r="I701">
        <v>3.4287992825254361E-5</v>
      </c>
      <c r="J701">
        <v>1.3042404733870638E-4</v>
      </c>
      <c r="K701">
        <v>2.6955502559225519E-4</v>
      </c>
      <c r="L701">
        <v>-20.438264818000015</v>
      </c>
      <c r="M701">
        <v>7.6902834018875721</v>
      </c>
      <c r="N701">
        <v>56.471175619810253</v>
      </c>
      <c r="O701">
        <v>39.905225488485577</v>
      </c>
      <c r="P701">
        <v>39.957060134556606</v>
      </c>
      <c r="Q701">
        <v>2.8498089121810994E-3</v>
      </c>
      <c r="R701">
        <v>3.4638610394938088E-3</v>
      </c>
      <c r="S701">
        <v>3.4062284160004541</v>
      </c>
      <c r="T701">
        <v>-2.756786355555318</v>
      </c>
    </row>
    <row r="702" spans="1:20" x14ac:dyDescent="0.35">
      <c r="A702">
        <v>28</v>
      </c>
      <c r="B702">
        <v>0.34305873055146885</v>
      </c>
      <c r="C702">
        <v>-0.16960749694011654</v>
      </c>
      <c r="D702">
        <v>0.34265020664150042</v>
      </c>
      <c r="E702">
        <v>-0.16954322333683092</v>
      </c>
      <c r="F702">
        <v>4.0852390996842791E-4</v>
      </c>
      <c r="G702">
        <v>-6.4273603285619485E-5</v>
      </c>
      <c r="H702">
        <v>7.0214462006614297E-5</v>
      </c>
      <c r="I702">
        <v>3.4239085747181364E-5</v>
      </c>
      <c r="J702">
        <v>4.0852390996842791E-4</v>
      </c>
      <c r="K702">
        <v>6.4273603285619485E-5</v>
      </c>
      <c r="L702">
        <v>-20.275203883847052</v>
      </c>
      <c r="M702">
        <v>7.7763609329085845</v>
      </c>
      <c r="N702">
        <v>56.087033342677685</v>
      </c>
      <c r="O702">
        <v>39.440360527635917</v>
      </c>
      <c r="P702">
        <v>39.877478238132575</v>
      </c>
      <c r="Q702">
        <v>2.8498089121810994E-3</v>
      </c>
      <c r="R702">
        <v>3.4638610394938088E-3</v>
      </c>
      <c r="S702">
        <v>3.4087372486762786</v>
      </c>
      <c r="T702">
        <v>-2.7569243829126067</v>
      </c>
    </row>
    <row r="703" spans="1:20" x14ac:dyDescent="0.35">
      <c r="A703">
        <v>28.04</v>
      </c>
      <c r="B703">
        <v>0.34279906409381622</v>
      </c>
      <c r="C703">
        <v>-0.17071797751579923</v>
      </c>
      <c r="D703">
        <v>0.3426229193579659</v>
      </c>
      <c r="E703">
        <v>-0.17088777445088188</v>
      </c>
      <c r="F703">
        <v>1.7614473585031432E-4</v>
      </c>
      <c r="G703">
        <v>1.6979693508265004E-4</v>
      </c>
      <c r="H703">
        <v>7.011448560342535E-5</v>
      </c>
      <c r="I703">
        <v>3.4190353190560257E-5</v>
      </c>
      <c r="J703">
        <v>1.7614473585031432E-4</v>
      </c>
      <c r="K703">
        <v>1.6979693508265004E-4</v>
      </c>
      <c r="L703">
        <v>-20.299645584338524</v>
      </c>
      <c r="M703">
        <v>7.9899396944677346</v>
      </c>
      <c r="N703">
        <v>56.147888489587466</v>
      </c>
      <c r="O703">
        <v>39.196248360354858</v>
      </c>
      <c r="P703">
        <v>40.202481220846657</v>
      </c>
      <c r="Q703">
        <v>2.8498089121810994E-3</v>
      </c>
      <c r="R703">
        <v>3.4638610394938088E-3</v>
      </c>
      <c r="S703">
        <v>3.4116240855132545</v>
      </c>
      <c r="T703">
        <v>-2.7563398273182891</v>
      </c>
    </row>
    <row r="704" spans="1:20" x14ac:dyDescent="0.35">
      <c r="A704">
        <v>28.080000000000002</v>
      </c>
      <c r="B704">
        <v>0.34253584003085613</v>
      </c>
      <c r="C704">
        <v>-0.17182837741601983</v>
      </c>
      <c r="D704">
        <v>0.34282186491931887</v>
      </c>
      <c r="E704">
        <v>-0.1722611974764372</v>
      </c>
      <c r="F704">
        <v>-2.8602488846274365E-4</v>
      </c>
      <c r="G704">
        <v>4.3282006041736598E-4</v>
      </c>
      <c r="H704">
        <v>7.0014865866061749E-5</v>
      </c>
      <c r="I704">
        <v>3.4141984741078235E-5</v>
      </c>
      <c r="J704">
        <v>2.8602488846274365E-4</v>
      </c>
      <c r="K704">
        <v>4.3282006041736598E-4</v>
      </c>
      <c r="L704">
        <v>-20.856698379854336</v>
      </c>
      <c r="M704">
        <v>7.97764009567135</v>
      </c>
      <c r="N704">
        <v>57.505517966036365</v>
      </c>
      <c r="O704">
        <v>40.153606502817524</v>
      </c>
      <c r="P704">
        <v>41.165185306992377</v>
      </c>
      <c r="Q704">
        <v>2.8498089121810994E-3</v>
      </c>
      <c r="R704">
        <v>3.4638610394938088E-3</v>
      </c>
      <c r="S704">
        <v>3.4141921904376926</v>
      </c>
      <c r="T704">
        <v>-2.755532135721718</v>
      </c>
    </row>
    <row r="705" spans="1:20" x14ac:dyDescent="0.35">
      <c r="A705">
        <v>28.12</v>
      </c>
      <c r="B705">
        <v>0.34226905664964957</v>
      </c>
      <c r="C705">
        <v>-0.17293868534018425</v>
      </c>
      <c r="D705">
        <v>0.34278139840742289</v>
      </c>
      <c r="E705">
        <v>-0.17356345309412946</v>
      </c>
      <c r="F705">
        <v>-5.1234175777331581E-4</v>
      </c>
      <c r="G705">
        <v>6.2476775394521011E-4</v>
      </c>
      <c r="H705">
        <v>6.9915785792497406E-5</v>
      </c>
      <c r="I705">
        <v>3.4094042056426656E-5</v>
      </c>
      <c r="J705">
        <v>5.1234175777331581E-4</v>
      </c>
      <c r="K705">
        <v>6.2476775394521011E-4</v>
      </c>
      <c r="L705">
        <v>-20.277130868168079</v>
      </c>
      <c r="M705">
        <v>7.6709293760094575</v>
      </c>
      <c r="N705">
        <v>55.808084141600013</v>
      </c>
      <c r="O705">
        <v>38.885679899107032</v>
      </c>
      <c r="P705">
        <v>40.030565251318777</v>
      </c>
      <c r="Q705">
        <v>2.8498089121810994E-3</v>
      </c>
      <c r="R705">
        <v>3.4638610394938088E-3</v>
      </c>
      <c r="S705">
        <v>3.4169876237611865</v>
      </c>
      <c r="T705">
        <v>-2.7549713523000032</v>
      </c>
    </row>
    <row r="706" spans="1:20" x14ac:dyDescent="0.35">
      <c r="A706">
        <v>28.16</v>
      </c>
      <c r="B706">
        <v>0.34199871227289802</v>
      </c>
      <c r="C706">
        <v>-0.17404888997709345</v>
      </c>
      <c r="D706">
        <v>0.3422508104436579</v>
      </c>
      <c r="E706">
        <v>-0.17468103513026423</v>
      </c>
      <c r="F706">
        <v>-2.5209817075988461E-4</v>
      </c>
      <c r="G706">
        <v>6.3214515317078224E-4</v>
      </c>
      <c r="H706">
        <v>6.9816704611923235E-5</v>
      </c>
      <c r="I706">
        <v>3.4046248532225594E-5</v>
      </c>
      <c r="J706">
        <v>2.5209817075988461E-4</v>
      </c>
      <c r="K706">
        <v>6.3214515317078224E-4</v>
      </c>
      <c r="L706">
        <v>-20.062989060772573</v>
      </c>
      <c r="M706">
        <v>7.5051489010199601</v>
      </c>
      <c r="N706">
        <v>55.186396478404468</v>
      </c>
      <c r="O706">
        <v>38.382527336398375</v>
      </c>
      <c r="P706">
        <v>39.652489853000212</v>
      </c>
      <c r="Q706">
        <v>2.8498089121810994E-3</v>
      </c>
      <c r="R706">
        <v>3.4638610394938088E-3</v>
      </c>
      <c r="S706">
        <v>3.4201891424587787</v>
      </c>
      <c r="T706">
        <v>-2.7549372452932785</v>
      </c>
    </row>
    <row r="707" spans="1:20" x14ac:dyDescent="0.35">
      <c r="A707">
        <v>28.2</v>
      </c>
      <c r="B707">
        <v>0.34172480525899041</v>
      </c>
      <c r="C707">
        <v>-0.1751589800050552</v>
      </c>
      <c r="D707">
        <v>0.34195907844307699</v>
      </c>
      <c r="E707">
        <v>-0.17624720824096429</v>
      </c>
      <c r="F707">
        <v>-2.3427318408658637E-4</v>
      </c>
      <c r="G707">
        <v>1.0882282359090945E-3</v>
      </c>
      <c r="H707">
        <v>6.9717891834745969E-5</v>
      </c>
      <c r="I707">
        <v>3.3999701778912852E-5</v>
      </c>
      <c r="J707">
        <v>2.3427318408658637E-4</v>
      </c>
      <c r="K707">
        <v>1.0882282359090945E-3</v>
      </c>
      <c r="L707">
        <v>-20.09192214522724</v>
      </c>
      <c r="M707">
        <v>7.8623486336627417</v>
      </c>
      <c r="N707">
        <v>55.323141352679116</v>
      </c>
      <c r="O707">
        <v>38.062824978950104</v>
      </c>
      <c r="P707">
        <v>40.148117312650243</v>
      </c>
      <c r="Q707">
        <v>2.8498089121810994E-3</v>
      </c>
      <c r="R707">
        <v>3.4638610394938088E-3</v>
      </c>
      <c r="S707">
        <v>3.4239280721287972</v>
      </c>
      <c r="T707">
        <v>-2.7544734215694637</v>
      </c>
    </row>
    <row r="708" spans="1:20" x14ac:dyDescent="0.35">
      <c r="A708">
        <v>28.240000000000002</v>
      </c>
      <c r="B708">
        <v>0.34144733400204952</v>
      </c>
      <c r="C708">
        <v>-0.17626894409199587</v>
      </c>
      <c r="D708">
        <v>0.34139602956520221</v>
      </c>
      <c r="E708">
        <v>-0.17733639903817933</v>
      </c>
      <c r="F708">
        <v>5.1304436847310342E-5</v>
      </c>
      <c r="G708">
        <v>1.0674549461834604E-3</v>
      </c>
      <c r="H708">
        <v>6.9619284678183721E-5</v>
      </c>
      <c r="I708">
        <v>3.3953223360643002E-5</v>
      </c>
      <c r="J708">
        <v>5.1304436847310342E-5</v>
      </c>
      <c r="K708">
        <v>1.0674549461834604E-3</v>
      </c>
      <c r="L708">
        <v>-20.944243244837018</v>
      </c>
      <c r="M708">
        <v>7.6423958251223363</v>
      </c>
      <c r="N708">
        <v>57.486364747697486</v>
      </c>
      <c r="O708">
        <v>39.803836118627338</v>
      </c>
      <c r="P708">
        <v>41.476942536146197</v>
      </c>
      <c r="Q708">
        <v>2.8498089121810994E-3</v>
      </c>
      <c r="R708">
        <v>3.4638610394938088E-3</v>
      </c>
      <c r="S708">
        <v>3.4271149812375126</v>
      </c>
      <c r="T708">
        <v>-2.7544729478437464</v>
      </c>
    </row>
    <row r="709" spans="1:20" x14ac:dyDescent="0.35">
      <c r="A709">
        <v>28.28</v>
      </c>
      <c r="B709">
        <v>0.34116629693197886</v>
      </c>
      <c r="C709">
        <v>-0.17737877089557261</v>
      </c>
      <c r="D709">
        <v>0.34085158891955647</v>
      </c>
      <c r="E709">
        <v>-0.17843728629067979</v>
      </c>
      <c r="F709">
        <v>3.1470801242239332E-4</v>
      </c>
      <c r="G709">
        <v>1.0585153951071791E-3</v>
      </c>
      <c r="H709">
        <v>6.9521092243797982E-5</v>
      </c>
      <c r="I709">
        <v>3.390684939380831E-5</v>
      </c>
      <c r="J709">
        <v>3.1470801242239332E-4</v>
      </c>
      <c r="K709">
        <v>1.0585153951071791E-3</v>
      </c>
      <c r="L709">
        <v>-20.520115008524286</v>
      </c>
      <c r="M709">
        <v>7.7371565018053623</v>
      </c>
      <c r="N709">
        <v>56.400977311278929</v>
      </c>
      <c r="O709">
        <v>38.746718882334605</v>
      </c>
      <c r="P709">
        <v>40.984899872035008</v>
      </c>
      <c r="Q709">
        <v>2.8498089121810994E-3</v>
      </c>
      <c r="R709">
        <v>3.4638610394938088E-3</v>
      </c>
      <c r="S709">
        <v>3.4302931974571149</v>
      </c>
      <c r="T709">
        <v>-2.7544461644082809</v>
      </c>
    </row>
    <row r="710" spans="1:20" x14ac:dyDescent="0.35">
      <c r="A710">
        <v>28.32</v>
      </c>
      <c r="B710">
        <v>0.34088169251450817</v>
      </c>
      <c r="C710">
        <v>-0.17848844906328559</v>
      </c>
      <c r="D710">
        <v>0.34040981154210803</v>
      </c>
      <c r="E710">
        <v>-0.17954728113891261</v>
      </c>
      <c r="F710">
        <v>4.7188097240014049E-4</v>
      </c>
      <c r="G710">
        <v>1.0588320756270142E-3</v>
      </c>
      <c r="H710">
        <v>6.942335117103114E-5</v>
      </c>
      <c r="I710">
        <v>3.3860607187842958E-5</v>
      </c>
      <c r="J710">
        <v>4.7188097240014049E-4</v>
      </c>
      <c r="K710">
        <v>1.0588320756270142E-3</v>
      </c>
      <c r="L710">
        <v>-20.659637249434162</v>
      </c>
      <c r="M710">
        <v>7.7740689036653148</v>
      </c>
      <c r="N710">
        <v>56.762812392595691</v>
      </c>
      <c r="O710">
        <v>38.874473688254554</v>
      </c>
      <c r="P710">
        <v>41.361723443036304</v>
      </c>
      <c r="Q710">
        <v>2.8498089121810994E-3</v>
      </c>
      <c r="R710">
        <v>3.4638610394938088E-3</v>
      </c>
      <c r="S710">
        <v>3.4333169740342768</v>
      </c>
      <c r="T710">
        <v>-2.7543185247987254</v>
      </c>
    </row>
    <row r="711" spans="1:20" x14ac:dyDescent="0.35">
      <c r="A711">
        <v>28.36</v>
      </c>
      <c r="B711">
        <v>0.34059351925123965</v>
      </c>
      <c r="C711">
        <v>-0.17959796723259047</v>
      </c>
      <c r="D711">
        <v>0.34033231632329797</v>
      </c>
      <c r="E711">
        <v>-0.18099552298551846</v>
      </c>
      <c r="F711">
        <v>2.6120292794168387E-4</v>
      </c>
      <c r="G711">
        <v>1.3975557529279925E-3</v>
      </c>
      <c r="H711">
        <v>6.9325667897507962E-5</v>
      </c>
      <c r="I711">
        <v>3.3815667124314362E-5</v>
      </c>
      <c r="J711">
        <v>2.6120292794168387E-4</v>
      </c>
      <c r="K711">
        <v>1.3975557529279925E-3</v>
      </c>
      <c r="L711">
        <v>-20.497945352677341</v>
      </c>
      <c r="M711">
        <v>7.8789649697455317</v>
      </c>
      <c r="N711">
        <v>56.29450972261008</v>
      </c>
      <c r="O711">
        <v>38.275603105401451</v>
      </c>
      <c r="P711">
        <v>41.280140889134856</v>
      </c>
      <c r="Q711">
        <v>2.8498089121810994E-3</v>
      </c>
      <c r="R711">
        <v>3.4638610394938088E-3</v>
      </c>
      <c r="S711">
        <v>3.4364234653844425</v>
      </c>
      <c r="T711">
        <v>-2.7536975500295715</v>
      </c>
    </row>
    <row r="712" spans="1:20" x14ac:dyDescent="0.35">
      <c r="A712">
        <v>28.400000000000002</v>
      </c>
      <c r="B712">
        <v>0.34030177567969272</v>
      </c>
      <c r="C712">
        <v>-0.18070731403101095</v>
      </c>
      <c r="D712">
        <v>0.33965227626932248</v>
      </c>
      <c r="E712">
        <v>-0.18177862825587898</v>
      </c>
      <c r="F712">
        <v>6.4949941037023562E-4</v>
      </c>
      <c r="G712">
        <v>1.0713142248680307E-3</v>
      </c>
      <c r="H712">
        <v>6.9228756760498906E-5</v>
      </c>
      <c r="I712">
        <v>3.3769720636331365E-5</v>
      </c>
      <c r="J712">
        <v>6.4949941037023562E-4</v>
      </c>
      <c r="K712">
        <v>1.0713142248680307E-3</v>
      </c>
      <c r="L712">
        <v>-20.689096019016752</v>
      </c>
      <c r="M712">
        <v>7.3683539597936383</v>
      </c>
      <c r="N712">
        <v>56.657347543350525</v>
      </c>
      <c r="O712">
        <v>38.832583321432978</v>
      </c>
      <c r="P712">
        <v>41.256338946057411</v>
      </c>
      <c r="Q712">
        <v>2.8498089121810994E-3</v>
      </c>
      <c r="R712">
        <v>3.4638610394938088E-3</v>
      </c>
      <c r="S712">
        <v>3.4391650045220605</v>
      </c>
      <c r="T712">
        <v>-2.7539333494349005</v>
      </c>
    </row>
    <row r="713" spans="1:20" x14ac:dyDescent="0.35">
      <c r="A713">
        <v>28.44</v>
      </c>
      <c r="B713">
        <v>0.34000646037334942</v>
      </c>
      <c r="C713">
        <v>-0.18181647807625173</v>
      </c>
      <c r="D713">
        <v>0.33959178836685788</v>
      </c>
      <c r="E713">
        <v>-0.18307350958241331</v>
      </c>
      <c r="F713">
        <v>4.1467200649153435E-4</v>
      </c>
      <c r="G713">
        <v>1.2570315061615767E-3</v>
      </c>
      <c r="H713">
        <v>6.913176686739844E-5</v>
      </c>
      <c r="I713">
        <v>3.3724510534605461E-5</v>
      </c>
      <c r="J713">
        <v>4.1467200649153435E-4</v>
      </c>
      <c r="K713">
        <v>1.2570315061615767E-3</v>
      </c>
      <c r="L713">
        <v>-20.609819967652246</v>
      </c>
      <c r="M713">
        <v>7.8808087695594464</v>
      </c>
      <c r="N713">
        <v>56.545247590044269</v>
      </c>
      <c r="O713">
        <v>38.228694267571782</v>
      </c>
      <c r="P713">
        <v>41.664516793261043</v>
      </c>
      <c r="Q713">
        <v>2.8498089121810994E-3</v>
      </c>
      <c r="R713">
        <v>3.4638610394938088E-3</v>
      </c>
      <c r="S713">
        <v>3.4419131551173212</v>
      </c>
      <c r="T713">
        <v>-2.7533632070277414</v>
      </c>
    </row>
    <row r="714" spans="1:20" x14ac:dyDescent="0.35">
      <c r="A714">
        <v>28.48</v>
      </c>
      <c r="B714">
        <v>0.33970757194169898</v>
      </c>
      <c r="C714">
        <v>-0.1829254479763113</v>
      </c>
      <c r="D714">
        <v>0.33916716340582048</v>
      </c>
      <c r="E714">
        <v>-0.18400991660686272</v>
      </c>
      <c r="F714">
        <v>5.4040853587850046E-4</v>
      </c>
      <c r="G714">
        <v>1.0844686305514217E-3</v>
      </c>
      <c r="H714">
        <v>6.9035217462795715E-5</v>
      </c>
      <c r="I714">
        <v>3.3678860550981398E-5</v>
      </c>
      <c r="J714">
        <v>5.4040853587850046E-4</v>
      </c>
      <c r="K714">
        <v>1.0844686305514217E-3</v>
      </c>
      <c r="L714">
        <v>-20.516726386074783</v>
      </c>
      <c r="M714">
        <v>7.4429257294247941</v>
      </c>
      <c r="N714">
        <v>56.147441660595291</v>
      </c>
      <c r="O714">
        <v>38.132358422682586</v>
      </c>
      <c r="P714">
        <v>41.21235793004351</v>
      </c>
      <c r="Q714">
        <v>2.8498089121810994E-3</v>
      </c>
      <c r="R714">
        <v>3.4638610394938088E-3</v>
      </c>
      <c r="S714">
        <v>3.44453481155537</v>
      </c>
      <c r="T714">
        <v>-2.7532898792025091</v>
      </c>
    </row>
    <row r="715" spans="1:20" x14ac:dyDescent="0.35">
      <c r="A715">
        <v>28.52</v>
      </c>
      <c r="B715">
        <v>0.33940510903028193</v>
      </c>
      <c r="C715">
        <v>-0.18403421232959533</v>
      </c>
      <c r="D715">
        <v>0.33868686806532355</v>
      </c>
      <c r="E715">
        <v>-0.18486024792921407</v>
      </c>
      <c r="F715">
        <v>7.1824096495837209E-4</v>
      </c>
      <c r="G715">
        <v>8.2603559961874629E-4</v>
      </c>
      <c r="H715">
        <v>6.8939251990276043E-5</v>
      </c>
      <c r="I715">
        <v>3.3632646929498001E-5</v>
      </c>
      <c r="J715">
        <v>7.1824096495837209E-4</v>
      </c>
      <c r="K715">
        <v>8.2603559961874629E-4</v>
      </c>
      <c r="L715">
        <v>-20.538122715808662</v>
      </c>
      <c r="M715">
        <v>7.5871046087757055</v>
      </c>
      <c r="N715">
        <v>56.252825527064275</v>
      </c>
      <c r="O715">
        <v>38.002874246597862</v>
      </c>
      <c r="P715">
        <v>41.474834885453163</v>
      </c>
      <c r="Q715">
        <v>2.8498089121810994E-3</v>
      </c>
      <c r="R715">
        <v>3.4638610394938088E-3</v>
      </c>
      <c r="S715">
        <v>3.4470733273914367</v>
      </c>
      <c r="T715">
        <v>-2.7533056054809393</v>
      </c>
    </row>
    <row r="716" spans="1:20" x14ac:dyDescent="0.35">
      <c r="A716">
        <v>28.560000000000002</v>
      </c>
      <c r="B716">
        <v>0.33909907032073405</v>
      </c>
      <c r="C716">
        <v>-0.1851427597250298</v>
      </c>
      <c r="D716">
        <v>0.33808481118262274</v>
      </c>
      <c r="E716">
        <v>-0.18564903472236649</v>
      </c>
      <c r="F716">
        <v>1.0142591381113175E-3</v>
      </c>
      <c r="G716">
        <v>5.0627499733668646E-4</v>
      </c>
      <c r="H716">
        <v>6.8844272227491383E-5</v>
      </c>
      <c r="I716">
        <v>3.3585966744104194E-5</v>
      </c>
      <c r="J716">
        <v>1.0142591381113175E-3</v>
      </c>
      <c r="K716">
        <v>5.0627499733668646E-4</v>
      </c>
      <c r="L716">
        <v>-20.371924801698121</v>
      </c>
      <c r="M716">
        <v>7.4235556524039721</v>
      </c>
      <c r="N716">
        <v>55.783290884425845</v>
      </c>
      <c r="O716">
        <v>37.65876796516946</v>
      </c>
      <c r="P716">
        <v>41.153283432090745</v>
      </c>
      <c r="Q716">
        <v>2.8498089121810994E-3</v>
      </c>
      <c r="R716">
        <v>3.4638610394938088E-3</v>
      </c>
      <c r="S716">
        <v>3.4496923302803957</v>
      </c>
      <c r="T716">
        <v>-2.7534577747565292</v>
      </c>
    </row>
    <row r="717" spans="1:20" x14ac:dyDescent="0.35">
      <c r="A717">
        <v>28.6</v>
      </c>
      <c r="B717">
        <v>0.33878945453083004</v>
      </c>
      <c r="C717">
        <v>-0.18625107874217484</v>
      </c>
      <c r="D717">
        <v>0.33709644172740427</v>
      </c>
      <c r="E717">
        <v>-0.18628261029070436</v>
      </c>
      <c r="F717">
        <v>1.6930128034257641E-3</v>
      </c>
      <c r="G717">
        <v>3.1531548529528663E-5</v>
      </c>
      <c r="H717">
        <v>6.8752124210906285E-5</v>
      </c>
      <c r="I717">
        <v>3.3539060357923255E-5</v>
      </c>
      <c r="J717">
        <v>1.6930128034257641E-3</v>
      </c>
      <c r="K717">
        <v>3.1531548529528663E-5</v>
      </c>
      <c r="L717">
        <v>-20.076686293227496</v>
      </c>
      <c r="M717">
        <v>7.2483183877059831</v>
      </c>
      <c r="N717">
        <v>55.024093464511985</v>
      </c>
      <c r="O717">
        <v>37.104360211233711</v>
      </c>
      <c r="P717">
        <v>40.631481820213835</v>
      </c>
      <c r="Q717">
        <v>2.8498089121810994E-3</v>
      </c>
      <c r="R717">
        <v>3.4638610394938088E-3</v>
      </c>
      <c r="S717">
        <v>3.452654831016408</v>
      </c>
      <c r="T717">
        <v>-2.7540284825723242</v>
      </c>
    </row>
    <row r="718" spans="1:20" x14ac:dyDescent="0.35">
      <c r="A718">
        <v>28.64</v>
      </c>
      <c r="B718">
        <v>0.33847626041452672</v>
      </c>
      <c r="C718">
        <v>-0.18735915795133759</v>
      </c>
      <c r="D718">
        <v>0.3366582170138161</v>
      </c>
      <c r="E718">
        <v>-0.18750680046877788</v>
      </c>
      <c r="F718">
        <v>1.8180434007106228E-3</v>
      </c>
      <c r="G718">
        <v>1.4764251744028845E-4</v>
      </c>
      <c r="H718">
        <v>6.8660845490677494E-5</v>
      </c>
      <c r="I718">
        <v>3.3492313827874492E-5</v>
      </c>
      <c r="J718">
        <v>1.8180434007106228E-3</v>
      </c>
      <c r="K718">
        <v>1.4764251744028845E-4</v>
      </c>
      <c r="L718">
        <v>-20.333954749058261</v>
      </c>
      <c r="M718">
        <v>7.7485096294874909</v>
      </c>
      <c r="N718">
        <v>55.836308933022679</v>
      </c>
      <c r="O718">
        <v>37.215184499231064</v>
      </c>
      <c r="P718">
        <v>41.625994738289918</v>
      </c>
      <c r="Q718">
        <v>2.8498089121810994E-3</v>
      </c>
      <c r="R718">
        <v>3.4638610394938088E-3</v>
      </c>
      <c r="S718">
        <v>3.4558780042202724</v>
      </c>
      <c r="T718">
        <v>-2.7538137750500629</v>
      </c>
    </row>
    <row r="719" spans="1:20" x14ac:dyDescent="0.35">
      <c r="A719">
        <v>28.68</v>
      </c>
      <c r="B719">
        <v>0.3381594867620058</v>
      </c>
      <c r="C719">
        <v>-0.18846698591368721</v>
      </c>
      <c r="D719">
        <v>0.33648831892140096</v>
      </c>
      <c r="E719">
        <v>-0.18882330827532445</v>
      </c>
      <c r="F719">
        <v>1.6711678406048369E-3</v>
      </c>
      <c r="G719">
        <v>3.5632236163724018E-4</v>
      </c>
      <c r="H719">
        <v>6.8569107268478049E-5</v>
      </c>
      <c r="I719">
        <v>3.3445843983581355E-5</v>
      </c>
      <c r="J719">
        <v>1.6711678406048369E-3</v>
      </c>
      <c r="K719">
        <v>3.5632236163724018E-4</v>
      </c>
      <c r="L719">
        <v>-20.744794457753375</v>
      </c>
      <c r="M719">
        <v>7.7078591597069135</v>
      </c>
      <c r="N719">
        <v>56.834136333506784</v>
      </c>
      <c r="O719">
        <v>37.869005975443862</v>
      </c>
      <c r="P719">
        <v>42.3799178763649</v>
      </c>
      <c r="Q719">
        <v>2.8498089121810994E-3</v>
      </c>
      <c r="R719">
        <v>3.4638610394938088E-3</v>
      </c>
      <c r="S719">
        <v>3.4588213014563789</v>
      </c>
      <c r="T719">
        <v>-2.753310195196764</v>
      </c>
    </row>
    <row r="720" spans="1:20" x14ac:dyDescent="0.35">
      <c r="A720">
        <v>28.72</v>
      </c>
      <c r="B720">
        <v>0.33783913239971641</v>
      </c>
      <c r="C720">
        <v>-0.18957455118136796</v>
      </c>
      <c r="D720">
        <v>0.33623828944320128</v>
      </c>
      <c r="E720">
        <v>-0.19011886832259484</v>
      </c>
      <c r="F720">
        <v>1.6008429565151361E-3</v>
      </c>
      <c r="G720">
        <v>5.4431714122687991E-4</v>
      </c>
      <c r="H720">
        <v>6.8477304196020385E-5</v>
      </c>
      <c r="I720">
        <v>3.3399738889237335E-5</v>
      </c>
      <c r="J720">
        <v>1.6008429565151361E-3</v>
      </c>
      <c r="K720">
        <v>5.4431714122687991E-4</v>
      </c>
      <c r="L720">
        <v>-20.344485860441804</v>
      </c>
      <c r="M720">
        <v>7.4759081818181707</v>
      </c>
      <c r="N720">
        <v>55.656224369789591</v>
      </c>
      <c r="O720">
        <v>36.995027473405578</v>
      </c>
      <c r="P720">
        <v>41.581044399369375</v>
      </c>
      <c r="Q720">
        <v>2.8498089121810994E-3</v>
      </c>
      <c r="R720">
        <v>3.4638610394938088E-3</v>
      </c>
      <c r="S720">
        <v>3.4618500668974326</v>
      </c>
      <c r="T720">
        <v>-2.7528841868681773</v>
      </c>
    </row>
    <row r="721" spans="1:20" x14ac:dyDescent="0.35">
      <c r="A721">
        <v>28.76</v>
      </c>
      <c r="B721">
        <v>0.33751519619041725</v>
      </c>
      <c r="C721">
        <v>-0.19068184229761437</v>
      </c>
      <c r="D721">
        <v>0.33654293106691863</v>
      </c>
      <c r="E721">
        <v>-0.19198303825792751</v>
      </c>
      <c r="F721">
        <v>9.7226512349862793E-4</v>
      </c>
      <c r="G721">
        <v>1.3011959603131396E-3</v>
      </c>
      <c r="H721">
        <v>6.8383509745012543E-5</v>
      </c>
      <c r="I721">
        <v>3.3355701905956638E-5</v>
      </c>
      <c r="J721">
        <v>9.7226512349862793E-4</v>
      </c>
      <c r="K721">
        <v>1.3011959603131396E-3</v>
      </c>
      <c r="L721">
        <v>-20.400399099821115</v>
      </c>
      <c r="M721">
        <v>7.8006438787233048</v>
      </c>
      <c r="N721">
        <v>55.758239705420529</v>
      </c>
      <c r="O721">
        <v>36.64287117388745</v>
      </c>
      <c r="P721">
        <v>42.027149405842678</v>
      </c>
      <c r="Q721">
        <v>2.8498089121810994E-3</v>
      </c>
      <c r="R721">
        <v>3.4638610394938088E-3</v>
      </c>
      <c r="S721">
        <v>3.4650471192126968</v>
      </c>
      <c r="T721">
        <v>-2.7516758429425945</v>
      </c>
    </row>
    <row r="722" spans="1:20" x14ac:dyDescent="0.35">
      <c r="A722">
        <v>28.8</v>
      </c>
      <c r="B722">
        <v>0.33718767703321828</v>
      </c>
      <c r="C722">
        <v>-0.19178884779686434</v>
      </c>
      <c r="D722">
        <v>0.33623107795170443</v>
      </c>
      <c r="E722">
        <v>-0.19328852290597431</v>
      </c>
      <c r="F722">
        <v>9.5659908151385364E-4</v>
      </c>
      <c r="G722">
        <v>1.4996751091099769E-3</v>
      </c>
      <c r="H722">
        <v>6.8289933562013579E-5</v>
      </c>
      <c r="I722">
        <v>3.3312558110570965E-5</v>
      </c>
      <c r="J722">
        <v>9.5659908151385364E-4</v>
      </c>
      <c r="K722">
        <v>1.4996751091099769E-3</v>
      </c>
      <c r="L722">
        <v>-20.356730197134251</v>
      </c>
      <c r="M722">
        <v>7.1424995901793089</v>
      </c>
      <c r="N722">
        <v>55.378823935313477</v>
      </c>
      <c r="O722">
        <v>36.706019527570533</v>
      </c>
      <c r="P722">
        <v>41.466640458325763</v>
      </c>
      <c r="Q722">
        <v>2.8498089121810994E-3</v>
      </c>
      <c r="R722">
        <v>3.4638610394938088E-3</v>
      </c>
      <c r="S722">
        <v>3.4681766793502575</v>
      </c>
      <c r="T722">
        <v>-2.7512904007067678</v>
      </c>
    </row>
    <row r="723" spans="1:20" x14ac:dyDescent="0.35">
      <c r="A723">
        <v>28.84</v>
      </c>
      <c r="B723">
        <v>0.33685657386362244</v>
      </c>
      <c r="C723">
        <v>-0.19289555620487472</v>
      </c>
      <c r="D723">
        <v>0.33615758464446527</v>
      </c>
      <c r="E723">
        <v>-0.19464352596107215</v>
      </c>
      <c r="F723">
        <v>6.989892191571756E-4</v>
      </c>
      <c r="G723">
        <v>1.7479697561974261E-3</v>
      </c>
      <c r="H723">
        <v>6.8196025878310653E-5</v>
      </c>
      <c r="I723">
        <v>3.3270650686967095E-5</v>
      </c>
      <c r="J723">
        <v>6.989892191571756E-4</v>
      </c>
      <c r="K723">
        <v>1.7479697561974261E-3</v>
      </c>
      <c r="L723">
        <v>-20.758748565655726</v>
      </c>
      <c r="M723">
        <v>7.6011298474056597</v>
      </c>
      <c r="N723">
        <v>56.496921344444793</v>
      </c>
      <c r="O723">
        <v>37.062929096346267</v>
      </c>
      <c r="P723">
        <v>42.640842020293064</v>
      </c>
      <c r="Q723">
        <v>2.8498089121810994E-3</v>
      </c>
      <c r="R723">
        <v>3.4638610394938088E-3</v>
      </c>
      <c r="S723">
        <v>3.4709824855705125</v>
      </c>
      <c r="T723">
        <v>-2.7506650242622803</v>
      </c>
    </row>
    <row r="724" spans="1:20" x14ac:dyDescent="0.35">
      <c r="A724">
        <v>28.88</v>
      </c>
      <c r="B724">
        <v>0.33652188565356628</v>
      </c>
      <c r="C724">
        <v>-0.19400195603883541</v>
      </c>
      <c r="D724">
        <v>0.33563422235552298</v>
      </c>
      <c r="E724">
        <v>-0.19561620745829311</v>
      </c>
      <c r="F724">
        <v>8.8766329804329525E-4</v>
      </c>
      <c r="G724">
        <v>1.6142514194577018E-3</v>
      </c>
      <c r="H724">
        <v>6.8102792019738564E-5</v>
      </c>
      <c r="I724">
        <v>3.3228237349426647E-5</v>
      </c>
      <c r="J724">
        <v>8.8766329804329525E-4</v>
      </c>
      <c r="K724">
        <v>1.6142514194577018E-3</v>
      </c>
      <c r="L724">
        <v>-20.306378895206151</v>
      </c>
      <c r="M724">
        <v>7.1793300394297006</v>
      </c>
      <c r="N724">
        <v>55.177012073933525</v>
      </c>
      <c r="O724">
        <v>36.263844335657694</v>
      </c>
      <c r="P724">
        <v>41.586491261059678</v>
      </c>
      <c r="Q724">
        <v>2.8498089121810994E-3</v>
      </c>
      <c r="R724">
        <v>3.4638610394938088E-3</v>
      </c>
      <c r="S724">
        <v>3.4738059805647494</v>
      </c>
      <c r="T724">
        <v>-2.7506282745537405</v>
      </c>
    </row>
    <row r="725" spans="1:20" x14ac:dyDescent="0.35">
      <c r="A725">
        <v>28.92</v>
      </c>
      <c r="B725">
        <v>0.33618361141146114</v>
      </c>
      <c r="C725">
        <v>-0.19510803580748487</v>
      </c>
      <c r="D725">
        <v>0.33498679090015282</v>
      </c>
      <c r="E725">
        <v>-0.19646962254615541</v>
      </c>
      <c r="F725">
        <v>1.1968205113083163E-3</v>
      </c>
      <c r="G725">
        <v>1.3615867386705394E-3</v>
      </c>
      <c r="H725">
        <v>6.8010705814374673E-5</v>
      </c>
      <c r="I725">
        <v>3.3184902654809926E-5</v>
      </c>
      <c r="J725">
        <v>1.1968205113083163E-3</v>
      </c>
      <c r="K725">
        <v>1.3615867386705394E-3</v>
      </c>
      <c r="L725">
        <v>-20.400403815552384</v>
      </c>
      <c r="M725">
        <v>7.3406041054824875</v>
      </c>
      <c r="N725">
        <v>55.490764208421005</v>
      </c>
      <c r="O725">
        <v>36.26626410042563</v>
      </c>
      <c r="P725">
        <v>41.999797626092885</v>
      </c>
      <c r="Q725">
        <v>2.8498089121810994E-3</v>
      </c>
      <c r="R725">
        <v>3.4638610394938088E-3</v>
      </c>
      <c r="S725">
        <v>3.4766093918022749</v>
      </c>
      <c r="T725">
        <v>-2.7507589359731788</v>
      </c>
    </row>
    <row r="726" spans="1:20" x14ac:dyDescent="0.35">
      <c r="A726">
        <v>28.96</v>
      </c>
      <c r="B726">
        <v>0.33584175018223317</v>
      </c>
      <c r="C726">
        <v>-0.19621378401122397</v>
      </c>
      <c r="D726">
        <v>0.33437499695722661</v>
      </c>
      <c r="E726">
        <v>-0.19708303534840999</v>
      </c>
      <c r="F726">
        <v>1.4667532250065562E-3</v>
      </c>
      <c r="G726">
        <v>8.6925133718601666E-4</v>
      </c>
      <c r="H726">
        <v>6.7919865344317698E-5</v>
      </c>
      <c r="I726">
        <v>3.3140172579268392E-5</v>
      </c>
      <c r="J726">
        <v>1.4667532250065562E-3</v>
      </c>
      <c r="K726">
        <v>8.6925133718601666E-4</v>
      </c>
      <c r="L726">
        <v>-20.879284859749419</v>
      </c>
      <c r="M726">
        <v>7.3361192117537444</v>
      </c>
      <c r="N726">
        <v>56.763831662122115</v>
      </c>
      <c r="O726">
        <v>37.142167303452872</v>
      </c>
      <c r="P726">
        <v>42.925423620135113</v>
      </c>
      <c r="Q726">
        <v>2.8498089121810994E-3</v>
      </c>
      <c r="R726">
        <v>3.4638610394938088E-3</v>
      </c>
      <c r="S726">
        <v>3.4788804151512016</v>
      </c>
      <c r="T726">
        <v>-2.7509796239027193</v>
      </c>
    </row>
    <row r="727" spans="1:20" x14ac:dyDescent="0.35">
      <c r="A727">
        <v>29</v>
      </c>
      <c r="B727">
        <v>0.33549630104736317</v>
      </c>
      <c r="C727">
        <v>-0.19731918914223251</v>
      </c>
      <c r="D727">
        <v>0.33425181811414445</v>
      </c>
      <c r="E727">
        <v>-0.19799353916121565</v>
      </c>
      <c r="F727">
        <v>1.2444829332187157E-3</v>
      </c>
      <c r="G727">
        <v>6.7435001898313862E-4</v>
      </c>
      <c r="H727">
        <v>6.782844505840414E-5</v>
      </c>
      <c r="I727">
        <v>3.3095151333219957E-5</v>
      </c>
      <c r="J727">
        <v>1.2444829332187157E-3</v>
      </c>
      <c r="K727">
        <v>6.7435001898313862E-4</v>
      </c>
      <c r="L727">
        <v>-20.738739583547652</v>
      </c>
      <c r="M727">
        <v>7.5631529051161559</v>
      </c>
      <c r="N727">
        <v>56.426056500555688</v>
      </c>
      <c r="O727">
        <v>36.61291197291682</v>
      </c>
      <c r="P727">
        <v>42.934770630193746</v>
      </c>
      <c r="Q727">
        <v>2.8498089121810994E-3</v>
      </c>
      <c r="R727">
        <v>3.4638610394938088E-3</v>
      </c>
      <c r="S727">
        <v>3.4808784569674778</v>
      </c>
      <c r="T727">
        <v>-2.7506155640058854</v>
      </c>
    </row>
    <row r="728" spans="1:20" x14ac:dyDescent="0.35">
      <c r="A728">
        <v>29.04</v>
      </c>
      <c r="B728">
        <v>0.33514726312492693</v>
      </c>
      <c r="C728">
        <v>-0.19842423968458403</v>
      </c>
      <c r="D728">
        <v>0.33404698016643852</v>
      </c>
      <c r="E728">
        <v>-0.19894396857860785</v>
      </c>
      <c r="F728">
        <v>1.1002829584884077E-3</v>
      </c>
      <c r="G728">
        <v>5.1972889402382427E-4</v>
      </c>
      <c r="H728">
        <v>6.7736811189807617E-5</v>
      </c>
      <c r="I728">
        <v>3.3049999980799136E-5</v>
      </c>
      <c r="J728">
        <v>1.1002829584884077E-3</v>
      </c>
      <c r="K728">
        <v>5.1972889402382427E-4</v>
      </c>
      <c r="L728">
        <v>-20.179137941851824</v>
      </c>
      <c r="M728">
        <v>7.3051807087120402</v>
      </c>
      <c r="N728">
        <v>54.846798707854404</v>
      </c>
      <c r="O728">
        <v>35.518122522174963</v>
      </c>
      <c r="P728">
        <v>41.792754168631518</v>
      </c>
      <c r="Q728">
        <v>2.8498089121810994E-3</v>
      </c>
      <c r="R728">
        <v>3.4638610394938088E-3</v>
      </c>
      <c r="S728">
        <v>3.4830925614362531</v>
      </c>
      <c r="T728">
        <v>-2.7503003169229174</v>
      </c>
    </row>
    <row r="729" spans="1:20" x14ac:dyDescent="0.35">
      <c r="A729">
        <v>29.080000000000002</v>
      </c>
      <c r="B729">
        <v>0.33479463556963351</v>
      </c>
      <c r="C729">
        <v>-0.19952892411436093</v>
      </c>
      <c r="D729">
        <v>0.33409214628788275</v>
      </c>
      <c r="E729">
        <v>-0.19998311611247477</v>
      </c>
      <c r="F729">
        <v>7.024892817507622E-4</v>
      </c>
      <c r="G729">
        <v>4.5419199811383426E-4</v>
      </c>
      <c r="H729">
        <v>6.7644443992007024E-5</v>
      </c>
      <c r="I729">
        <v>3.3004884995071595E-5</v>
      </c>
      <c r="J729">
        <v>7.024892817507622E-4</v>
      </c>
      <c r="K729">
        <v>4.5419199811383426E-4</v>
      </c>
      <c r="L729">
        <v>-20.679178736085841</v>
      </c>
      <c r="M729">
        <v>7.4980348877795695</v>
      </c>
      <c r="N729">
        <v>56.136287632740952</v>
      </c>
      <c r="O729">
        <v>36.228797372996098</v>
      </c>
      <c r="P729">
        <v>42.880730288699795</v>
      </c>
      <c r="Q729">
        <v>2.8498089121810994E-3</v>
      </c>
      <c r="R729">
        <v>3.4638610394938088E-3</v>
      </c>
      <c r="S729">
        <v>3.4850348351856084</v>
      </c>
      <c r="T729">
        <v>-2.7497176911601313</v>
      </c>
    </row>
    <row r="730" spans="1:20" x14ac:dyDescent="0.35">
      <c r="A730">
        <v>29.12</v>
      </c>
      <c r="B730">
        <v>0.33443841757286497</v>
      </c>
      <c r="C730">
        <v>-0.20063323089977086</v>
      </c>
      <c r="D730">
        <v>0.33359156239041388</v>
      </c>
      <c r="E730">
        <v>-0.20067210805772562</v>
      </c>
      <c r="F730">
        <v>8.4685518245108948E-4</v>
      </c>
      <c r="G730">
        <v>3.8877157954753105E-5</v>
      </c>
      <c r="H730">
        <v>6.7552637023156602E-5</v>
      </c>
      <c r="I730">
        <v>3.2959612877703056E-5</v>
      </c>
      <c r="J730">
        <v>8.4685518245108948E-4</v>
      </c>
      <c r="K730">
        <v>3.8877157954753105E-5</v>
      </c>
      <c r="L730">
        <v>-20.019184644357605</v>
      </c>
      <c r="M730">
        <v>7.0089145846774015</v>
      </c>
      <c r="N730">
        <v>54.271985275876354</v>
      </c>
      <c r="O730">
        <v>35.121793828279287</v>
      </c>
      <c r="P730">
        <v>41.375209776734458</v>
      </c>
      <c r="Q730">
        <v>2.8498089121810994E-3</v>
      </c>
      <c r="R730">
        <v>3.4638610394938088E-3</v>
      </c>
      <c r="S730">
        <v>3.487251916971303</v>
      </c>
      <c r="T730">
        <v>-2.7497938701536593</v>
      </c>
    </row>
    <row r="731" spans="1:20" x14ac:dyDescent="0.35">
      <c r="A731">
        <v>29.16</v>
      </c>
      <c r="B731">
        <v>0.33407860836271441</v>
      </c>
      <c r="C731">
        <v>-0.2017371485012619</v>
      </c>
      <c r="D731">
        <v>0.33344637897570656</v>
      </c>
      <c r="E731">
        <v>-0.20167712617095501</v>
      </c>
      <c r="F731">
        <v>6.3222938700785436E-4</v>
      </c>
      <c r="G731">
        <v>-6.0022330306885863E-5</v>
      </c>
      <c r="H731">
        <v>6.7460646717642405E-5</v>
      </c>
      <c r="I731">
        <v>3.2914467658254336E-5</v>
      </c>
      <c r="J731">
        <v>6.3222938700785436E-4</v>
      </c>
      <c r="K731">
        <v>6.0022330306885863E-5</v>
      </c>
      <c r="L731">
        <v>-20.464519687002173</v>
      </c>
      <c r="M731">
        <v>7.4157539682086675</v>
      </c>
      <c r="N731">
        <v>55.511451124829236</v>
      </c>
      <c r="O731">
        <v>35.623063222466442</v>
      </c>
      <c r="P731">
        <v>42.573684038763474</v>
      </c>
      <c r="Q731">
        <v>2.8498089121810994E-3</v>
      </c>
      <c r="R731">
        <v>3.4638610394938088E-3</v>
      </c>
      <c r="S731">
        <v>3.4894526872923364</v>
      </c>
      <c r="T731">
        <v>-2.7493913894686508</v>
      </c>
    </row>
    <row r="732" spans="1:20" x14ac:dyDescent="0.35">
      <c r="A732">
        <v>29.2</v>
      </c>
      <c r="B732">
        <v>0.33371520720402453</v>
      </c>
      <c r="C732">
        <v>-0.20284066537163886</v>
      </c>
      <c r="D732">
        <v>0.33323446791538569</v>
      </c>
      <c r="E732">
        <v>-0.20277728514997451</v>
      </c>
      <c r="F732">
        <v>4.8073928863884285E-4</v>
      </c>
      <c r="G732">
        <v>-6.3380221664355307E-5</v>
      </c>
      <c r="H732">
        <v>6.7368677447527487E-5</v>
      </c>
      <c r="I732">
        <v>3.2869446521994753E-5</v>
      </c>
      <c r="J732">
        <v>4.8073928863884285E-4</v>
      </c>
      <c r="K732">
        <v>6.3380221664355307E-5</v>
      </c>
      <c r="L732">
        <v>-20.091142373512952</v>
      </c>
      <c r="M732">
        <v>7.2468295680418846</v>
      </c>
      <c r="N732">
        <v>54.439060562963583</v>
      </c>
      <c r="O732">
        <v>34.833857980957731</v>
      </c>
      <c r="P732">
        <v>41.835554892226348</v>
      </c>
      <c r="Q732">
        <v>2.8498089121810994E-3</v>
      </c>
      <c r="R732">
        <v>3.4638610394938088E-3</v>
      </c>
      <c r="S732">
        <v>3.4919485587199772</v>
      </c>
      <c r="T732">
        <v>-2.7489943162246795</v>
      </c>
    </row>
    <row r="733" spans="1:20" x14ac:dyDescent="0.35">
      <c r="A733">
        <v>29.240000000000002</v>
      </c>
      <c r="B733">
        <v>0.33334821339842491</v>
      </c>
      <c r="C733">
        <v>-0.20394376995618002</v>
      </c>
      <c r="D733">
        <v>0.33288486760510438</v>
      </c>
      <c r="E733">
        <v>-0.20409621317145876</v>
      </c>
      <c r="F733">
        <v>4.6334579332052428E-4</v>
      </c>
      <c r="G733">
        <v>1.5244321527874138E-4</v>
      </c>
      <c r="H733">
        <v>6.7276937026593969E-5</v>
      </c>
      <c r="I733">
        <v>3.2824574653704988E-5</v>
      </c>
      <c r="J733">
        <v>4.6334579332052428E-4</v>
      </c>
      <c r="K733">
        <v>1.5244321527874138E-4</v>
      </c>
      <c r="L733">
        <v>-19.74944165711128</v>
      </c>
      <c r="M733">
        <v>7.1717444595871731</v>
      </c>
      <c r="N733">
        <v>53.481611490561946</v>
      </c>
      <c r="O733">
        <v>34.034378025490632</v>
      </c>
      <c r="P733">
        <v>41.254622529425816</v>
      </c>
      <c r="Q733">
        <v>2.8498089121810994E-3</v>
      </c>
      <c r="R733">
        <v>3.4638610394938088E-3</v>
      </c>
      <c r="S733">
        <v>3.4951011278256487</v>
      </c>
      <c r="T733">
        <v>-2.748597526456857</v>
      </c>
    </row>
    <row r="734" spans="1:20" x14ac:dyDescent="0.35">
      <c r="A734">
        <v>29.28</v>
      </c>
      <c r="B734">
        <v>0.33297762628437011</v>
      </c>
      <c r="C734">
        <v>-0.20504645069275179</v>
      </c>
      <c r="D734">
        <v>0.33272108557592894</v>
      </c>
      <c r="E734">
        <v>-0.20563562239517852</v>
      </c>
      <c r="F734">
        <v>2.5654070844116639E-4</v>
      </c>
      <c r="G734">
        <v>5.8917170242672734E-4</v>
      </c>
      <c r="H734">
        <v>6.7185243815282228E-5</v>
      </c>
      <c r="I734">
        <v>3.2780267080227822E-5</v>
      </c>
      <c r="J734">
        <v>2.5654070844116639E-4</v>
      </c>
      <c r="K734">
        <v>5.8917170242672734E-4</v>
      </c>
      <c r="L734">
        <v>-20.322924959529715</v>
      </c>
      <c r="M734">
        <v>7.3596525197538156</v>
      </c>
      <c r="N734">
        <v>54.944259894048422</v>
      </c>
      <c r="O734">
        <v>34.805423340615626</v>
      </c>
      <c r="P734">
        <v>42.514164714660303</v>
      </c>
      <c r="Q734">
        <v>2.8498089121810994E-3</v>
      </c>
      <c r="R734">
        <v>3.4638610394938088E-3</v>
      </c>
      <c r="S734">
        <v>3.4983349691169794</v>
      </c>
      <c r="T734">
        <v>-2.7479168979855344</v>
      </c>
    </row>
    <row r="735" spans="1:20" x14ac:dyDescent="0.35">
      <c r="A735">
        <v>29.32</v>
      </c>
      <c r="B735">
        <v>0.33260344523717617</v>
      </c>
      <c r="C735">
        <v>-0.20614869601192687</v>
      </c>
      <c r="D735">
        <v>0.33234187753574118</v>
      </c>
      <c r="E735">
        <v>-0.20703908075908095</v>
      </c>
      <c r="F735">
        <v>2.6156770143498376E-4</v>
      </c>
      <c r="G735">
        <v>8.9038474715408267E-4</v>
      </c>
      <c r="H735">
        <v>6.709380399763529E-5</v>
      </c>
      <c r="I735">
        <v>3.2736687404366426E-5</v>
      </c>
      <c r="J735">
        <v>2.6156770143498376E-4</v>
      </c>
      <c r="K735">
        <v>8.9038474715408267E-4</v>
      </c>
      <c r="L735">
        <v>-20.197385890368587</v>
      </c>
      <c r="M735">
        <v>7.1047447034221198</v>
      </c>
      <c r="N735">
        <v>54.48386379556262</v>
      </c>
      <c r="O735">
        <v>34.505638789441399</v>
      </c>
      <c r="P735">
        <v>42.164585920248477</v>
      </c>
      <c r="Q735">
        <v>2.8498089121810994E-3</v>
      </c>
      <c r="R735">
        <v>3.4638610394938088E-3</v>
      </c>
      <c r="S735">
        <v>3.5016801219164768</v>
      </c>
      <c r="T735">
        <v>-2.7474909083459695</v>
      </c>
    </row>
    <row r="736" spans="1:20" x14ac:dyDescent="0.35">
      <c r="A736">
        <v>29.36</v>
      </c>
      <c r="B736">
        <v>0.33222566966905781</v>
      </c>
      <c r="C736">
        <v>-0.20725049433709999</v>
      </c>
      <c r="D736">
        <v>0.33174040228348889</v>
      </c>
      <c r="E736">
        <v>-0.20817711100177527</v>
      </c>
      <c r="F736">
        <v>4.8526738556892157E-4</v>
      </c>
      <c r="G736">
        <v>9.2661666467527826E-4</v>
      </c>
      <c r="H736">
        <v>6.7002840297550746E-5</v>
      </c>
      <c r="I736">
        <v>3.2693315881970355E-5</v>
      </c>
      <c r="J736">
        <v>4.8526738556892157E-4</v>
      </c>
      <c r="K736">
        <v>9.2661666467527826E-4</v>
      </c>
      <c r="L736">
        <v>-20.386784802015786</v>
      </c>
      <c r="M736">
        <v>7.0853447370416278</v>
      </c>
      <c r="N736">
        <v>54.954899205008516</v>
      </c>
      <c r="O736">
        <v>34.725526897111102</v>
      </c>
      <c r="P736">
        <v>42.593177016403217</v>
      </c>
      <c r="Q736">
        <v>2.8498089121810994E-3</v>
      </c>
      <c r="R736">
        <v>3.4638610394938088E-3</v>
      </c>
      <c r="S736">
        <v>3.5049108876701398</v>
      </c>
      <c r="T736">
        <v>-2.7473957323432137</v>
      </c>
    </row>
    <row r="737" spans="1:20" x14ac:dyDescent="0.35">
      <c r="A737">
        <v>29.400000000000002</v>
      </c>
      <c r="B737">
        <v>0.33184429902916429</v>
      </c>
      <c r="C737">
        <v>-0.20835183408460492</v>
      </c>
      <c r="D737">
        <v>0.33145543947791745</v>
      </c>
      <c r="E737">
        <v>-0.20947886783296732</v>
      </c>
      <c r="F737">
        <v>3.8885955124684513E-4</v>
      </c>
      <c r="G737">
        <v>1.1270337483623993E-3</v>
      </c>
      <c r="H737">
        <v>6.6912009280503258E-5</v>
      </c>
      <c r="I737">
        <v>3.2650621437932283E-5</v>
      </c>
      <c r="J737">
        <v>3.8885955124684513E-4</v>
      </c>
      <c r="K737">
        <v>1.1270337483623993E-3</v>
      </c>
      <c r="L737">
        <v>-20.625434330939836</v>
      </c>
      <c r="M737">
        <v>7.3745110921751964</v>
      </c>
      <c r="N737">
        <v>55.608757002810428</v>
      </c>
      <c r="O737">
        <v>34.829845805534035</v>
      </c>
      <c r="P737">
        <v>43.349921528883321</v>
      </c>
      <c r="Q737">
        <v>2.8498089121810994E-3</v>
      </c>
      <c r="R737">
        <v>3.4638610394938088E-3</v>
      </c>
      <c r="S737">
        <v>3.507878539767793</v>
      </c>
      <c r="T737">
        <v>-2.7469342192604045</v>
      </c>
    </row>
    <row r="738" spans="1:20" x14ac:dyDescent="0.35">
      <c r="A738">
        <v>29.44</v>
      </c>
      <c r="B738">
        <v>0.33145933280361572</v>
      </c>
      <c r="C738">
        <v>-0.20945270366383117</v>
      </c>
      <c r="D738">
        <v>0.33141551962721993</v>
      </c>
      <c r="E738">
        <v>-0.21100180578108974</v>
      </c>
      <c r="F738">
        <v>4.3813176395790521E-5</v>
      </c>
      <c r="G738">
        <v>1.5491021172585606E-3</v>
      </c>
      <c r="H738">
        <v>6.6821222184592708E-5</v>
      </c>
      <c r="I738">
        <v>3.2609575435125994E-5</v>
      </c>
      <c r="J738">
        <v>4.3813176395790521E-5</v>
      </c>
      <c r="K738">
        <v>1.5491021172585606E-3</v>
      </c>
      <c r="L738">
        <v>-20.402468130079278</v>
      </c>
      <c r="M738">
        <v>7.303378586819508</v>
      </c>
      <c r="N738">
        <v>54.912956368347608</v>
      </c>
      <c r="O738">
        <v>34.217456741288117</v>
      </c>
      <c r="P738">
        <v>42.94878847266969</v>
      </c>
      <c r="Q738">
        <v>2.8498089121810994E-3</v>
      </c>
      <c r="R738">
        <v>3.4638610394938088E-3</v>
      </c>
      <c r="S738">
        <v>3.5108107977396639</v>
      </c>
      <c r="T738">
        <v>-2.746136653020451</v>
      </c>
    </row>
    <row r="739" spans="1:20" x14ac:dyDescent="0.35">
      <c r="A739">
        <v>29.48</v>
      </c>
      <c r="B739">
        <v>0.33107077051553874</v>
      </c>
      <c r="C739">
        <v>-0.21055309147734128</v>
      </c>
      <c r="D739">
        <v>0.33121866918296283</v>
      </c>
      <c r="E739">
        <v>-0.2122169224418019</v>
      </c>
      <c r="F739">
        <v>-1.4789866742409563E-4</v>
      </c>
      <c r="G739">
        <v>1.6638309644606275E-3</v>
      </c>
      <c r="H739">
        <v>6.6730708162683814E-5</v>
      </c>
      <c r="I739">
        <v>3.2569140147921615E-5</v>
      </c>
      <c r="J739">
        <v>1.4789866742409563E-4</v>
      </c>
      <c r="K739">
        <v>1.6638309644606275E-3</v>
      </c>
      <c r="L739">
        <v>-20.546634512850467</v>
      </c>
      <c r="M739">
        <v>7.057234734085351</v>
      </c>
      <c r="N739">
        <v>55.141805942651274</v>
      </c>
      <c r="O739">
        <v>34.443475381224843</v>
      </c>
      <c r="P739">
        <v>43.061186308321439</v>
      </c>
      <c r="Q739">
        <v>2.8498089121810994E-3</v>
      </c>
      <c r="R739">
        <v>3.4638610394938088E-3</v>
      </c>
      <c r="S739">
        <v>3.5134363056066538</v>
      </c>
      <c r="T739">
        <v>-2.7456387783465823</v>
      </c>
    </row>
    <row r="740" spans="1:20" x14ac:dyDescent="0.35">
      <c r="A740">
        <v>29.52</v>
      </c>
      <c r="B740">
        <v>0.33067861172510138</v>
      </c>
      <c r="C740">
        <v>-0.21165298592098794</v>
      </c>
      <c r="D740">
        <v>0.33020991687456058</v>
      </c>
      <c r="E740">
        <v>-0.21278195715817216</v>
      </c>
      <c r="F740">
        <v>4.6869485054079618E-4</v>
      </c>
      <c r="G740">
        <v>1.1289712371842231E-3</v>
      </c>
      <c r="H740">
        <v>6.6640706764443274E-5</v>
      </c>
      <c r="I740">
        <v>3.2526792970528474E-5</v>
      </c>
      <c r="J740">
        <v>4.6869485054079618E-4</v>
      </c>
      <c r="K740">
        <v>1.1289712371842231E-3</v>
      </c>
      <c r="L740">
        <v>-19.904633786004453</v>
      </c>
      <c r="M740">
        <v>6.6343273832326348</v>
      </c>
      <c r="N740">
        <v>53.419098475236275</v>
      </c>
      <c r="O740">
        <v>33.429970290968924</v>
      </c>
      <c r="P740">
        <v>41.665779342908316</v>
      </c>
      <c r="Q740">
        <v>2.8498089121810994E-3</v>
      </c>
      <c r="R740">
        <v>3.4638610394938088E-3</v>
      </c>
      <c r="S740">
        <v>3.5163097692499776</v>
      </c>
      <c r="T740">
        <v>-2.7461928028738871</v>
      </c>
    </row>
    <row r="741" spans="1:20" x14ac:dyDescent="0.35">
      <c r="A741">
        <v>29.560000000000002</v>
      </c>
      <c r="B741">
        <v>0.33028285602954843</v>
      </c>
      <c r="C741">
        <v>-0.21275237538403127</v>
      </c>
      <c r="D741">
        <v>0.33009522632291777</v>
      </c>
      <c r="E741">
        <v>-0.21403214839877649</v>
      </c>
      <c r="F741">
        <v>1.8762970663066536E-4</v>
      </c>
      <c r="G741">
        <v>1.2797730147452169E-3</v>
      </c>
      <c r="H741">
        <v>6.6550699329500523E-5</v>
      </c>
      <c r="I741">
        <v>3.2485051113770021E-5</v>
      </c>
      <c r="J741">
        <v>1.8762970663066536E-4</v>
      </c>
      <c r="K741">
        <v>1.2797730147452169E-3</v>
      </c>
      <c r="L741">
        <v>-20.790493771687778</v>
      </c>
      <c r="M741">
        <v>7.5267802829018926</v>
      </c>
      <c r="N741">
        <v>55.918686234079139</v>
      </c>
      <c r="O741">
        <v>34.396835650047024</v>
      </c>
      <c r="P741">
        <v>44.088061506592076</v>
      </c>
      <c r="Q741">
        <v>2.8498089121810994E-3</v>
      </c>
      <c r="R741">
        <v>3.4638610394938088E-3</v>
      </c>
      <c r="S741">
        <v>3.5188419722670683</v>
      </c>
      <c r="T741">
        <v>-2.7455988646097871</v>
      </c>
    </row>
    <row r="742" spans="1:20" x14ac:dyDescent="0.35">
      <c r="A742">
        <v>29.6</v>
      </c>
      <c r="B742">
        <v>0.32988350306323549</v>
      </c>
      <c r="C742">
        <v>-0.21385124824925641</v>
      </c>
      <c r="D742">
        <v>0.32930866390809627</v>
      </c>
      <c r="E742">
        <v>-0.21459198031120197</v>
      </c>
      <c r="F742">
        <v>5.7483915513922845E-4</v>
      </c>
      <c r="G742">
        <v>7.4073206194555374E-4</v>
      </c>
      <c r="H742">
        <v>6.6461333257604143E-5</v>
      </c>
      <c r="I742">
        <v>3.2441952102803522E-5</v>
      </c>
      <c r="J742">
        <v>5.7483915513922845E-4</v>
      </c>
      <c r="K742">
        <v>7.4073206194555374E-4</v>
      </c>
      <c r="L742">
        <v>-20.191377667830807</v>
      </c>
      <c r="M742">
        <v>6.6854822752831833</v>
      </c>
      <c r="N742">
        <v>54.146160808420163</v>
      </c>
      <c r="O742">
        <v>33.694549740744364</v>
      </c>
      <c r="P742">
        <v>42.384950726169301</v>
      </c>
      <c r="Q742">
        <v>2.8498089121810994E-3</v>
      </c>
      <c r="R742">
        <v>3.4638610394938088E-3</v>
      </c>
      <c r="S742">
        <v>3.521306464523787</v>
      </c>
      <c r="T742">
        <v>-2.7459602946304855</v>
      </c>
    </row>
    <row r="743" spans="1:20" x14ac:dyDescent="0.35">
      <c r="A743">
        <v>29.64</v>
      </c>
      <c r="B743">
        <v>0.3294805524976635</v>
      </c>
      <c r="C743">
        <v>-0.2149495928930911</v>
      </c>
      <c r="D743">
        <v>0.32956217981280778</v>
      </c>
      <c r="E743">
        <v>-0.2164585979239565</v>
      </c>
      <c r="F743">
        <v>-8.1627315144272572E-5</v>
      </c>
      <c r="G743">
        <v>1.5090050308654013E-3</v>
      </c>
      <c r="H743">
        <v>6.6371771707416765E-5</v>
      </c>
      <c r="I743">
        <v>3.2401298658167909E-5</v>
      </c>
      <c r="J743">
        <v>8.1627315144272572E-5</v>
      </c>
      <c r="K743">
        <v>1.5090050308654013E-3</v>
      </c>
      <c r="L743">
        <v>-20.046983075496758</v>
      </c>
      <c r="M743">
        <v>7.5481167574480015</v>
      </c>
      <c r="N743">
        <v>53.909803249778697</v>
      </c>
      <c r="O743">
        <v>32.656808046245885</v>
      </c>
      <c r="P743">
        <v>42.892887226910943</v>
      </c>
      <c r="Q743">
        <v>2.8498089121810994E-3</v>
      </c>
      <c r="R743">
        <v>3.4638610394938088E-3</v>
      </c>
      <c r="S743">
        <v>3.5242923966055328</v>
      </c>
      <c r="T743">
        <v>-2.7447016025271864</v>
      </c>
    </row>
    <row r="744" spans="1:20" x14ac:dyDescent="0.35">
      <c r="A744">
        <v>29.68</v>
      </c>
      <c r="B744">
        <v>0.3290740040415121</v>
      </c>
      <c r="C744">
        <v>-0.21604739768572351</v>
      </c>
      <c r="D744">
        <v>0.32897499210538833</v>
      </c>
      <c r="E744">
        <v>-0.21741556506214454</v>
      </c>
      <c r="F744">
        <v>9.9011936123771793E-5</v>
      </c>
      <c r="G744">
        <v>1.3681673764210367E-3</v>
      </c>
      <c r="H744">
        <v>6.628245546469279E-5</v>
      </c>
      <c r="I744">
        <v>3.2360209268277913E-5</v>
      </c>
      <c r="J744">
        <v>9.9011936123771793E-5</v>
      </c>
      <c r="K744">
        <v>1.3681673764210367E-3</v>
      </c>
      <c r="L744">
        <v>-20.215707541220908</v>
      </c>
      <c r="M744">
        <v>6.5495188586690496</v>
      </c>
      <c r="N744">
        <v>54.008560547654184</v>
      </c>
      <c r="O744">
        <v>33.401809952772155</v>
      </c>
      <c r="P744">
        <v>42.441061536070457</v>
      </c>
      <c r="Q744">
        <v>2.8498089121810994E-3</v>
      </c>
      <c r="R744">
        <v>3.4638610394938088E-3</v>
      </c>
      <c r="S744">
        <v>3.5271198701038298</v>
      </c>
      <c r="T744">
        <v>-2.7446647160796167</v>
      </c>
    </row>
    <row r="745" spans="1:20" x14ac:dyDescent="0.35">
      <c r="A745">
        <v>29.72</v>
      </c>
      <c r="B745">
        <v>0.32866385744067356</v>
      </c>
      <c r="C745">
        <v>-0.21714465099122018</v>
      </c>
      <c r="D745">
        <v>0.32862422626677001</v>
      </c>
      <c r="E745">
        <v>-0.21835935444780186</v>
      </c>
      <c r="F745">
        <v>3.9631173903542649E-5</v>
      </c>
      <c r="G745">
        <v>1.2147034565816728E-3</v>
      </c>
      <c r="H745">
        <v>6.6193368253893397E-5</v>
      </c>
      <c r="I745">
        <v>3.2318697568303662E-5</v>
      </c>
      <c r="J745">
        <v>3.9631173903542649E-5</v>
      </c>
      <c r="K745">
        <v>1.2147034565816728E-3</v>
      </c>
      <c r="L745">
        <v>-20.712571412206223</v>
      </c>
      <c r="M745">
        <v>7.1645612460741637</v>
      </c>
      <c r="N745">
        <v>55.454719711443609</v>
      </c>
      <c r="O745">
        <v>33.832621336670222</v>
      </c>
      <c r="P745">
        <v>43.938362188004447</v>
      </c>
      <c r="Q745">
        <v>2.8498089121810994E-3</v>
      </c>
      <c r="R745">
        <v>3.4638610394938088E-3</v>
      </c>
      <c r="S745">
        <v>3.529488861282426</v>
      </c>
      <c r="T745">
        <v>-2.7444311772821544</v>
      </c>
    </row>
    <row r="746" spans="1:20" x14ac:dyDescent="0.35">
      <c r="A746">
        <v>29.76</v>
      </c>
      <c r="B746">
        <v>0.32825011247828512</v>
      </c>
      <c r="C746">
        <v>-0.21824134116764399</v>
      </c>
      <c r="D746">
        <v>0.32819311878288071</v>
      </c>
      <c r="E746">
        <v>-0.21917464426762501</v>
      </c>
      <c r="F746">
        <v>5.6993695404405909E-5</v>
      </c>
      <c r="G746">
        <v>9.333030999810199E-4</v>
      </c>
      <c r="H746">
        <v>6.6104522455272488E-5</v>
      </c>
      <c r="I746">
        <v>3.2276485967106516E-5</v>
      </c>
      <c r="J746">
        <v>5.6993695404405909E-5</v>
      </c>
      <c r="K746">
        <v>9.333030999810199E-4</v>
      </c>
      <c r="L746">
        <v>-20.311574736541203</v>
      </c>
      <c r="M746">
        <v>6.9484888318813667</v>
      </c>
      <c r="N746">
        <v>54.344269694729789</v>
      </c>
      <c r="O746">
        <v>33.110966767402765</v>
      </c>
      <c r="P746">
        <v>43.092499676642987</v>
      </c>
      <c r="Q746">
        <v>2.8498089121810994E-3</v>
      </c>
      <c r="R746">
        <v>3.4638610394938088E-3</v>
      </c>
      <c r="S746">
        <v>3.5317665265636036</v>
      </c>
      <c r="T746">
        <v>-2.7443361031291609</v>
      </c>
    </row>
    <row r="747" spans="1:20" x14ac:dyDescent="0.35">
      <c r="A747">
        <v>29.8</v>
      </c>
      <c r="B747">
        <v>0.32783276897476238</v>
      </c>
      <c r="C747">
        <v>-0.21933745656717255</v>
      </c>
      <c r="D747">
        <v>0.32739177900075062</v>
      </c>
      <c r="E747">
        <v>-0.21967408433678548</v>
      </c>
      <c r="F747">
        <v>4.4098997401176288E-4</v>
      </c>
      <c r="G747">
        <v>3.3662776961293495E-4</v>
      </c>
      <c r="H747">
        <v>6.6016171181414448E-5</v>
      </c>
      <c r="I747">
        <v>3.2233371801272964E-5</v>
      </c>
      <c r="J747">
        <v>4.4098997401176288E-4</v>
      </c>
      <c r="K747">
        <v>3.3662776961293495E-4</v>
      </c>
      <c r="L747">
        <v>-20.06414186044444</v>
      </c>
      <c r="M747">
        <v>6.7524173963746081</v>
      </c>
      <c r="N747">
        <v>53.693084464861386</v>
      </c>
      <c r="O747">
        <v>32.719908529358669</v>
      </c>
      <c r="P747">
        <v>42.571761828483695</v>
      </c>
      <c r="Q747">
        <v>2.8498089121810994E-3</v>
      </c>
      <c r="R747">
        <v>3.4638610394938088E-3</v>
      </c>
      <c r="S747">
        <v>3.5341467027275422</v>
      </c>
      <c r="T747">
        <v>-2.7447319677631548</v>
      </c>
    </row>
    <row r="748" spans="1:20" x14ac:dyDescent="0.35">
      <c r="A748">
        <v>29.84</v>
      </c>
      <c r="B748">
        <v>0.32741182678783093</v>
      </c>
      <c r="C748">
        <v>-0.22043298553621626</v>
      </c>
      <c r="D748">
        <v>0.32734799572708112</v>
      </c>
      <c r="E748">
        <v>-0.22114457977779423</v>
      </c>
      <c r="F748">
        <v>6.3831060749808266E-5</v>
      </c>
      <c r="G748">
        <v>7.1159424157796192E-4</v>
      </c>
      <c r="H748">
        <v>6.5927801573948446E-5</v>
      </c>
      <c r="I748">
        <v>3.2190899237100772E-5</v>
      </c>
      <c r="J748">
        <v>6.3831060749808266E-5</v>
      </c>
      <c r="K748">
        <v>7.1159424157796192E-4</v>
      </c>
      <c r="L748">
        <v>-20.072893935726054</v>
      </c>
      <c r="M748">
        <v>7.2971839486251904</v>
      </c>
      <c r="N748">
        <v>53.80018917432615</v>
      </c>
      <c r="O748">
        <v>32.205740101122714</v>
      </c>
      <c r="P748">
        <v>43.095831117780023</v>
      </c>
      <c r="Q748">
        <v>2.8498089121810994E-3</v>
      </c>
      <c r="R748">
        <v>3.4638610394938088E-3</v>
      </c>
      <c r="S748">
        <v>3.536899121983863</v>
      </c>
      <c r="T748">
        <v>-2.7439312897905612</v>
      </c>
    </row>
    <row r="749" spans="1:20" x14ac:dyDescent="0.35">
      <c r="A749">
        <v>29.88</v>
      </c>
      <c r="B749">
        <v>0.32698728581255887</v>
      </c>
      <c r="C749">
        <v>-0.22152791641553718</v>
      </c>
      <c r="D749">
        <v>0.3269681426695305</v>
      </c>
      <c r="E749">
        <v>-0.22242938897672093</v>
      </c>
      <c r="F749">
        <v>1.9143143028366172E-5</v>
      </c>
      <c r="G749">
        <v>9.0147256118375263E-4</v>
      </c>
      <c r="H749">
        <v>6.5839663291710447E-5</v>
      </c>
      <c r="I749">
        <v>3.2148949709749791E-5</v>
      </c>
      <c r="J749">
        <v>1.9143143028366172E-5</v>
      </c>
      <c r="K749">
        <v>9.0147256118375263E-4</v>
      </c>
      <c r="L749">
        <v>-19.904612159301873</v>
      </c>
      <c r="M749">
        <v>6.7346552449377288</v>
      </c>
      <c r="N749">
        <v>53.134418749662359</v>
      </c>
      <c r="O749">
        <v>32.041982076157765</v>
      </c>
      <c r="P749">
        <v>42.386057147317388</v>
      </c>
      <c r="Q749">
        <v>2.8498089121810994E-3</v>
      </c>
      <c r="R749">
        <v>3.4638610394938088E-3</v>
      </c>
      <c r="S749">
        <v>3.5399216714148878</v>
      </c>
      <c r="T749">
        <v>-2.743516577871965</v>
      </c>
    </row>
    <row r="750" spans="1:20" x14ac:dyDescent="0.35">
      <c r="A750">
        <v>29.92</v>
      </c>
      <c r="B750">
        <v>0.32655914598138752</v>
      </c>
      <c r="C750">
        <v>-0.22262223754036722</v>
      </c>
      <c r="D750">
        <v>0.32675769730675897</v>
      </c>
      <c r="E750">
        <v>-0.22404435994669114</v>
      </c>
      <c r="F750">
        <v>-1.9855132537144327E-4</v>
      </c>
      <c r="G750">
        <v>1.4221224063239168E-3</v>
      </c>
      <c r="H750">
        <v>6.5751812503108442E-5</v>
      </c>
      <c r="I750">
        <v>3.210872738989508E-5</v>
      </c>
      <c r="J750">
        <v>1.9855132537144327E-4</v>
      </c>
      <c r="K750">
        <v>1.4221224063239168E-3</v>
      </c>
      <c r="L750">
        <v>-20.010041032640398</v>
      </c>
      <c r="M750">
        <v>7.0105231367190441</v>
      </c>
      <c r="N750">
        <v>53.406261252917645</v>
      </c>
      <c r="O750">
        <v>31.838193316255367</v>
      </c>
      <c r="P750">
        <v>42.878411670345777</v>
      </c>
      <c r="Q750">
        <v>2.8498089121810994E-3</v>
      </c>
      <c r="R750">
        <v>3.4638610394938088E-3</v>
      </c>
      <c r="S750">
        <v>3.5432148195053319</v>
      </c>
      <c r="T750">
        <v>-2.7427646700576225</v>
      </c>
    </row>
    <row r="751" spans="1:20" x14ac:dyDescent="0.35">
      <c r="A751">
        <v>29.96</v>
      </c>
      <c r="B751">
        <v>0.32612740726416367</v>
      </c>
      <c r="C751">
        <v>-0.22371593724052743</v>
      </c>
      <c r="D751">
        <v>0.32604160380421782</v>
      </c>
      <c r="E751">
        <v>-0.22504952993222127</v>
      </c>
      <c r="F751">
        <v>8.5803459945854588E-5</v>
      </c>
      <c r="G751">
        <v>1.3335926916938357E-3</v>
      </c>
      <c r="H751">
        <v>6.5664153236082623E-5</v>
      </c>
      <c r="I751">
        <v>3.2068287045998338E-5</v>
      </c>
      <c r="J751">
        <v>8.5803459945854588E-5</v>
      </c>
      <c r="K751">
        <v>1.3335926916938357E-3</v>
      </c>
      <c r="L751">
        <v>-20.230397045182727</v>
      </c>
      <c r="M751">
        <v>6.5911052918725401</v>
      </c>
      <c r="N751">
        <v>53.834294596365467</v>
      </c>
      <c r="O751">
        <v>32.34360641440162</v>
      </c>
      <c r="P751">
        <v>43.035129822024963</v>
      </c>
      <c r="Q751">
        <v>2.8498089121810994E-3</v>
      </c>
      <c r="R751">
        <v>3.4638610394938088E-3</v>
      </c>
      <c r="S751">
        <v>3.5463398906683659</v>
      </c>
      <c r="T751">
        <v>-2.7427853350567997</v>
      </c>
    </row>
    <row r="752" spans="1:20" x14ac:dyDescent="0.35">
      <c r="A752">
        <v>30</v>
      </c>
      <c r="B752">
        <v>0.32569206966816938</v>
      </c>
      <c r="C752">
        <v>-0.22480900384054617</v>
      </c>
      <c r="D752">
        <v>0.32566765637026424</v>
      </c>
      <c r="E752">
        <v>-0.22626401103933247</v>
      </c>
      <c r="F752">
        <v>2.4413297905145903E-5</v>
      </c>
      <c r="G752">
        <v>1.4550071987863011E-3</v>
      </c>
      <c r="H752">
        <v>6.5576718406219818E-5</v>
      </c>
      <c r="I752">
        <v>3.2028405233618206E-5</v>
      </c>
      <c r="J752">
        <v>2.4413297905145903E-5</v>
      </c>
      <c r="K752">
        <v>1.4550071987863011E-3</v>
      </c>
      <c r="L752">
        <v>-20.497136353124649</v>
      </c>
      <c r="M752">
        <v>6.974985022395698</v>
      </c>
      <c r="N752">
        <v>54.593570502533758</v>
      </c>
      <c r="O752">
        <v>32.422236056638852</v>
      </c>
      <c r="P752">
        <v>43.923303032703622</v>
      </c>
      <c r="Q752">
        <v>2.8498089121810994E-3</v>
      </c>
      <c r="R752">
        <v>3.4638610394938088E-3</v>
      </c>
      <c r="S752">
        <v>3.5492001538322273</v>
      </c>
      <c r="T752">
        <v>-2.7423935631979099</v>
      </c>
    </row>
    <row r="753" spans="1:20" x14ac:dyDescent="0.35">
      <c r="A753">
        <v>30.04</v>
      </c>
      <c r="B753">
        <v>0.32525313323815297</v>
      </c>
      <c r="C753">
        <v>-0.22590142565977894</v>
      </c>
      <c r="D753">
        <v>0.32505977920104367</v>
      </c>
      <c r="E753">
        <v>-0.22709567172471801</v>
      </c>
      <c r="F753">
        <v>1.9335403710929455E-4</v>
      </c>
      <c r="G753">
        <v>1.194246064939064E-3</v>
      </c>
      <c r="H753">
        <v>6.5489565038370675E-5</v>
      </c>
      <c r="I753">
        <v>3.1987710843232574E-5</v>
      </c>
      <c r="J753">
        <v>1.9335403710929455E-4</v>
      </c>
      <c r="K753">
        <v>1.194246064939064E-3</v>
      </c>
      <c r="L753">
        <v>-20.341983079987422</v>
      </c>
      <c r="M753">
        <v>6.7066232141624544</v>
      </c>
      <c r="N753">
        <v>54.112784550223033</v>
      </c>
      <c r="O753">
        <v>32.191952838734615</v>
      </c>
      <c r="P753">
        <v>43.495650635523809</v>
      </c>
      <c r="Q753">
        <v>2.8498089121810994E-3</v>
      </c>
      <c r="R753">
        <v>3.4638610394938088E-3</v>
      </c>
      <c r="S753">
        <v>3.551809190497857</v>
      </c>
      <c r="T753">
        <v>-2.7424173892562678</v>
      </c>
    </row>
    <row r="754" spans="1:20" x14ac:dyDescent="0.35">
      <c r="A754">
        <v>30.080000000000002</v>
      </c>
      <c r="B754">
        <v>0.32481059805635876</v>
      </c>
      <c r="C754">
        <v>-0.22699319101252677</v>
      </c>
      <c r="D754">
        <v>0.32449033157666829</v>
      </c>
      <c r="E754">
        <v>-0.22788641972759893</v>
      </c>
      <c r="F754">
        <v>3.2026647969046751E-4</v>
      </c>
      <c r="G754">
        <v>8.9322871507216406E-4</v>
      </c>
      <c r="H754">
        <v>6.5402729720415354E-5</v>
      </c>
      <c r="I754">
        <v>3.1946290055309858E-5</v>
      </c>
      <c r="J754">
        <v>3.2026647969046751E-4</v>
      </c>
      <c r="K754">
        <v>8.9322871507216406E-4</v>
      </c>
      <c r="L754">
        <v>-20.301281365767569</v>
      </c>
      <c r="M754">
        <v>6.745987645593118</v>
      </c>
      <c r="N754">
        <v>54.023225058511876</v>
      </c>
      <c r="O754">
        <v>31.991186925226195</v>
      </c>
      <c r="P754">
        <v>43.532433941118683</v>
      </c>
      <c r="Q754">
        <v>2.8498089121810994E-3</v>
      </c>
      <c r="R754">
        <v>3.4638610394938088E-3</v>
      </c>
      <c r="S754">
        <v>3.5542729642105577</v>
      </c>
      <c r="T754">
        <v>-2.7424303939134753</v>
      </c>
    </row>
    <row r="755" spans="1:20" x14ac:dyDescent="0.35">
      <c r="A755">
        <v>30.12</v>
      </c>
      <c r="B755">
        <v>0.32436446424255699</v>
      </c>
      <c r="C755">
        <v>-0.22808428820815635</v>
      </c>
      <c r="D755">
        <v>0.32423808525009379</v>
      </c>
      <c r="E755">
        <v>-0.22914706753156355</v>
      </c>
      <c r="F755">
        <v>1.2637899246320528E-4</v>
      </c>
      <c r="G755">
        <v>1.0627793234072036E-3</v>
      </c>
      <c r="H755">
        <v>6.5316009882125333E-5</v>
      </c>
      <c r="I755">
        <v>3.1905418980820402E-5</v>
      </c>
      <c r="J755">
        <v>1.2637899246320528E-4</v>
      </c>
      <c r="K755">
        <v>1.0627793234072036E-3</v>
      </c>
      <c r="L755">
        <v>-20.019280140851382</v>
      </c>
      <c r="M755">
        <v>6.8918498316858177</v>
      </c>
      <c r="N755">
        <v>53.289045270906861</v>
      </c>
      <c r="O755">
        <v>31.223865689159485</v>
      </c>
      <c r="P755">
        <v>43.183243941488342</v>
      </c>
      <c r="Q755">
        <v>2.8498089121810994E-3</v>
      </c>
      <c r="R755">
        <v>3.4638610394938088E-3</v>
      </c>
      <c r="S755">
        <v>3.5569712846481836</v>
      </c>
      <c r="T755">
        <v>-2.7419000152376016</v>
      </c>
    </row>
    <row r="756" spans="1:20" x14ac:dyDescent="0.35">
      <c r="A756">
        <v>30.16</v>
      </c>
      <c r="B756">
        <v>0.32391473195407278</v>
      </c>
      <c r="C756">
        <v>-0.22917470555121838</v>
      </c>
      <c r="D756">
        <v>0.32347525306008984</v>
      </c>
      <c r="E756">
        <v>-0.22978284384511927</v>
      </c>
      <c r="F756">
        <v>4.3947889398293638E-4</v>
      </c>
      <c r="G756">
        <v>6.0813829390088392E-4</v>
      </c>
      <c r="H756">
        <v>6.5229754427577168E-5</v>
      </c>
      <c r="I756">
        <v>3.1863649991686217E-5</v>
      </c>
      <c r="J756">
        <v>4.3947889398293638E-4</v>
      </c>
      <c r="K756">
        <v>6.0813829390088392E-4</v>
      </c>
      <c r="L756">
        <v>-20.156355189586062</v>
      </c>
      <c r="M756">
        <v>6.4752210210869325</v>
      </c>
      <c r="N756">
        <v>53.533457158259289</v>
      </c>
      <c r="O756">
        <v>31.633332466913256</v>
      </c>
      <c r="P756">
        <v>43.187536539526242</v>
      </c>
      <c r="Q756">
        <v>2.8498089121810994E-3</v>
      </c>
      <c r="R756">
        <v>3.4638610394938088E-3</v>
      </c>
      <c r="S756">
        <v>3.5595194212161156</v>
      </c>
      <c r="T756">
        <v>-2.7421600560893848</v>
      </c>
    </row>
    <row r="757" spans="1:20" x14ac:dyDescent="0.35">
      <c r="A757">
        <v>30.2</v>
      </c>
      <c r="B757">
        <v>0.32346140138581536</v>
      </c>
      <c r="C757">
        <v>-0.23026443134156832</v>
      </c>
      <c r="D757">
        <v>0.32323051552988086</v>
      </c>
      <c r="E757">
        <v>-0.23117339999830822</v>
      </c>
      <c r="F757">
        <v>2.3088585593450395E-4</v>
      </c>
      <c r="G757">
        <v>9.0896865673989469E-4</v>
      </c>
      <c r="H757">
        <v>6.5143542197221199E-5</v>
      </c>
      <c r="I757">
        <v>3.1822595195425967E-5</v>
      </c>
      <c r="J757">
        <v>2.3088585593450395E-4</v>
      </c>
      <c r="K757">
        <v>9.0896865673989469E-4</v>
      </c>
      <c r="L757">
        <v>-19.943610630621258</v>
      </c>
      <c r="M757">
        <v>6.9737770261823879</v>
      </c>
      <c r="N757">
        <v>53.081398587170078</v>
      </c>
      <c r="O757">
        <v>30.762514371934859</v>
      </c>
      <c r="P757">
        <v>43.258555055462992</v>
      </c>
      <c r="Q757">
        <v>2.8498089121810994E-3</v>
      </c>
      <c r="R757">
        <v>3.4638610394938088E-3</v>
      </c>
      <c r="S757">
        <v>3.5624187232895568</v>
      </c>
      <c r="T757">
        <v>-2.7415398922354837</v>
      </c>
    </row>
    <row r="758" spans="1:20" x14ac:dyDescent="0.35">
      <c r="A758">
        <v>30.240000000000002</v>
      </c>
      <c r="B758">
        <v>0.32300447277030631</v>
      </c>
      <c r="C758">
        <v>-0.23135345387448494</v>
      </c>
      <c r="D758">
        <v>0.32240794790438676</v>
      </c>
      <c r="E758">
        <v>-0.2318997752426285</v>
      </c>
      <c r="F758">
        <v>5.9652486591954546E-4</v>
      </c>
      <c r="G758">
        <v>5.4632136814355969E-4</v>
      </c>
      <c r="H758">
        <v>6.5057957388394837E-5</v>
      </c>
      <c r="I758">
        <v>3.1780951697198571E-5</v>
      </c>
      <c r="J758">
        <v>5.9652486591954546E-4</v>
      </c>
      <c r="K758">
        <v>5.4632136814355969E-4</v>
      </c>
      <c r="L758">
        <v>-20.05400375105296</v>
      </c>
      <c r="M758">
        <v>6.3899198061317568</v>
      </c>
      <c r="N758">
        <v>53.201150942107788</v>
      </c>
      <c r="O758">
        <v>31.211946997941247</v>
      </c>
      <c r="P758">
        <v>43.083370645327207</v>
      </c>
      <c r="Q758">
        <v>2.8498089121810994E-3</v>
      </c>
      <c r="R758">
        <v>3.4638610394938088E-3</v>
      </c>
      <c r="S758">
        <v>3.5652362995833502</v>
      </c>
      <c r="T758">
        <v>-2.7417899442667504</v>
      </c>
    </row>
    <row r="759" spans="1:20" x14ac:dyDescent="0.35">
      <c r="A759">
        <v>30.28</v>
      </c>
      <c r="B759">
        <v>0.32254394637770811</v>
      </c>
      <c r="C759">
        <v>-0.23244176144079096</v>
      </c>
      <c r="D759">
        <v>0.32149531522386166</v>
      </c>
      <c r="E759">
        <v>-0.23228574106640409</v>
      </c>
      <c r="F759">
        <v>1.0486311538464577E-3</v>
      </c>
      <c r="G759">
        <v>-1.5602037438686156E-4</v>
      </c>
      <c r="H759">
        <v>6.4973579644210698E-5</v>
      </c>
      <c r="I759">
        <v>3.1739056434217077E-5</v>
      </c>
      <c r="J759">
        <v>1.0486311538464577E-3</v>
      </c>
      <c r="K759">
        <v>1.5602037438686156E-4</v>
      </c>
      <c r="L759">
        <v>-20.451921926207469</v>
      </c>
      <c r="M759">
        <v>6.5702404246804011</v>
      </c>
      <c r="N759">
        <v>54.337121197065585</v>
      </c>
      <c r="O759">
        <v>31.760153175784282</v>
      </c>
      <c r="P759">
        <v>44.088722029962653</v>
      </c>
      <c r="Q759">
        <v>2.8498089121810994E-3</v>
      </c>
      <c r="R759">
        <v>3.4638610394938088E-3</v>
      </c>
      <c r="S759">
        <v>3.5676323847142157</v>
      </c>
      <c r="T759">
        <v>-2.7423149994101705</v>
      </c>
    </row>
    <row r="760" spans="1:20" x14ac:dyDescent="0.35">
      <c r="A760">
        <v>30.32</v>
      </c>
      <c r="B760">
        <v>0.32207982251585121</v>
      </c>
      <c r="C760">
        <v>-0.23352934232697248</v>
      </c>
      <c r="D760">
        <v>0.32117624140984696</v>
      </c>
      <c r="E760">
        <v>-0.23318653200422634</v>
      </c>
      <c r="F760">
        <v>9.0358110600424757E-4</v>
      </c>
      <c r="G760">
        <v>-3.4281032274613432E-4</v>
      </c>
      <c r="H760">
        <v>6.4889051158269876E-5</v>
      </c>
      <c r="I760">
        <v>3.1697394329451814E-5</v>
      </c>
      <c r="J760">
        <v>9.0358110600424757E-4</v>
      </c>
      <c r="K760">
        <v>3.4281032274613432E-4</v>
      </c>
      <c r="L760">
        <v>-20.42585693402528</v>
      </c>
      <c r="M760">
        <v>6.9717922119235833</v>
      </c>
      <c r="N760">
        <v>54.368217125293668</v>
      </c>
      <c r="O760">
        <v>31.343504570754789</v>
      </c>
      <c r="P760">
        <v>44.423954738475835</v>
      </c>
      <c r="Q760">
        <v>2.8498089121810994E-3</v>
      </c>
      <c r="R760">
        <v>3.4638610394938088E-3</v>
      </c>
      <c r="S760">
        <v>3.5698051020267267</v>
      </c>
      <c r="T760">
        <v>-2.7420395498508925</v>
      </c>
    </row>
    <row r="761" spans="1:20" x14ac:dyDescent="0.35">
      <c r="A761">
        <v>30.36</v>
      </c>
      <c r="B761">
        <v>0.32161210153026243</v>
      </c>
      <c r="C761">
        <v>-0.23461618481529922</v>
      </c>
      <c r="D761">
        <v>0.32064386978745046</v>
      </c>
      <c r="E761">
        <v>-0.23419987537441533</v>
      </c>
      <c r="F761">
        <v>9.6823174281196467E-4</v>
      </c>
      <c r="G761">
        <v>-4.1630944088388855E-4</v>
      </c>
      <c r="H761">
        <v>6.4804904344519245E-5</v>
      </c>
      <c r="I761">
        <v>3.1655915275795389E-5</v>
      </c>
      <c r="J761">
        <v>9.6823174281196467E-4</v>
      </c>
      <c r="K761">
        <v>4.1630944088388855E-4</v>
      </c>
      <c r="L761">
        <v>-19.50989186457781</v>
      </c>
      <c r="M761">
        <v>6.5497612293676708</v>
      </c>
      <c r="N761">
        <v>51.874880180082556</v>
      </c>
      <c r="O761">
        <v>29.865830649572921</v>
      </c>
      <c r="P761">
        <v>42.415036877373488</v>
      </c>
      <c r="Q761">
        <v>2.8498089121810994E-3</v>
      </c>
      <c r="R761">
        <v>3.4638610394938088E-3</v>
      </c>
      <c r="S761">
        <v>3.5725732186944468</v>
      </c>
      <c r="T761">
        <v>-2.7418700031216763</v>
      </c>
    </row>
    <row r="762" spans="1:20" x14ac:dyDescent="0.35">
      <c r="A762">
        <v>30.400000000000002</v>
      </c>
      <c r="B762">
        <v>0.32114078380419075</v>
      </c>
      <c r="C762">
        <v>-0.23570227718394485</v>
      </c>
      <c r="D762">
        <v>0.32029429383159352</v>
      </c>
      <c r="E762">
        <v>-0.23538236959976189</v>
      </c>
      <c r="F762">
        <v>8.464899725972308E-4</v>
      </c>
      <c r="G762">
        <v>-3.1990758418296017E-4</v>
      </c>
      <c r="H762">
        <v>6.4720688366765218E-5</v>
      </c>
      <c r="I762">
        <v>3.1614451971704216E-5</v>
      </c>
      <c r="J762">
        <v>8.464899725972308E-4</v>
      </c>
      <c r="K762">
        <v>3.1990758418296017E-4</v>
      </c>
      <c r="L762">
        <v>-20.162929482485833</v>
      </c>
      <c r="M762">
        <v>6.786551341580398</v>
      </c>
      <c r="N762">
        <v>53.566793204221945</v>
      </c>
      <c r="O762">
        <v>30.683365719580614</v>
      </c>
      <c r="P762">
        <v>43.908227045763795</v>
      </c>
      <c r="Q762">
        <v>2.8498089121810994E-3</v>
      </c>
      <c r="R762">
        <v>3.4638610394938088E-3</v>
      </c>
      <c r="S762">
        <v>3.5752816514119621</v>
      </c>
      <c r="T762">
        <v>-2.7414446605446252</v>
      </c>
    </row>
    <row r="763" spans="1:20" x14ac:dyDescent="0.35">
      <c r="A763">
        <v>30.44</v>
      </c>
      <c r="B763">
        <v>0.32066586975863515</v>
      </c>
      <c r="C763">
        <v>-0.23678760770710641</v>
      </c>
      <c r="D763">
        <v>0.31981258813876745</v>
      </c>
      <c r="E763">
        <v>-0.23652994412890838</v>
      </c>
      <c r="F763">
        <v>8.5328161986769624E-4</v>
      </c>
      <c r="G763">
        <v>-2.5766357819803631E-4</v>
      </c>
      <c r="H763">
        <v>6.4636708578256084E-5</v>
      </c>
      <c r="I763">
        <v>3.1573050316255175E-5</v>
      </c>
      <c r="J763">
        <v>8.5328161986769624E-4</v>
      </c>
      <c r="K763">
        <v>2.5766357819803631E-4</v>
      </c>
      <c r="L763">
        <v>-19.864367453474287</v>
      </c>
      <c r="M763">
        <v>6.5653368714203326</v>
      </c>
      <c r="N763">
        <v>52.699403781118683</v>
      </c>
      <c r="O763">
        <v>30.140619035293209</v>
      </c>
      <c r="P763">
        <v>43.2292753010585</v>
      </c>
      <c r="Q763">
        <v>2.8498089121810994E-3</v>
      </c>
      <c r="R763">
        <v>3.4638610394938088E-3</v>
      </c>
      <c r="S763">
        <v>3.5781738944449049</v>
      </c>
      <c r="T763">
        <v>-2.7411454355657101</v>
      </c>
    </row>
    <row r="764" spans="1:20" x14ac:dyDescent="0.35">
      <c r="A764">
        <v>30.48</v>
      </c>
      <c r="B764">
        <v>0.32018735985237023</v>
      </c>
      <c r="C764">
        <v>-0.23787216465512626</v>
      </c>
      <c r="D764">
        <v>0.3196254435236075</v>
      </c>
      <c r="E764">
        <v>-0.23799218952822487</v>
      </c>
      <c r="F764">
        <v>5.619163287627349E-4</v>
      </c>
      <c r="G764">
        <v>1.2002487309861753E-4</v>
      </c>
      <c r="H764">
        <v>6.4552408501430749E-5</v>
      </c>
      <c r="I764">
        <v>3.1531689052367763E-5</v>
      </c>
      <c r="J764">
        <v>5.619163287627349E-4</v>
      </c>
      <c r="K764">
        <v>1.2002487309861753E-4</v>
      </c>
      <c r="L764">
        <v>-20.14102349695067</v>
      </c>
      <c r="M764">
        <v>6.8105210479623182</v>
      </c>
      <c r="N764">
        <v>53.397360984197334</v>
      </c>
      <c r="O764">
        <v>30.250732405299949</v>
      </c>
      <c r="P764">
        <v>44.001947104868158</v>
      </c>
      <c r="Q764">
        <v>2.8498089121810994E-3</v>
      </c>
      <c r="R764">
        <v>3.4638610394938088E-3</v>
      </c>
      <c r="S764">
        <v>3.5810354251299912</v>
      </c>
      <c r="T764">
        <v>-2.7404096000283711</v>
      </c>
    </row>
    <row r="765" spans="1:20" x14ac:dyDescent="0.35">
      <c r="A765">
        <v>30.52</v>
      </c>
      <c r="B765">
        <v>0.31970525458197174</v>
      </c>
      <c r="C765">
        <v>-0.23895593629461095</v>
      </c>
      <c r="D765">
        <v>0.31916962149146871</v>
      </c>
      <c r="E765">
        <v>-0.23921750018890109</v>
      </c>
      <c r="F765">
        <v>5.3563309050302932E-4</v>
      </c>
      <c r="G765">
        <v>2.6156389429013438E-4</v>
      </c>
      <c r="H765">
        <v>6.4468291347381286E-5</v>
      </c>
      <c r="I765">
        <v>3.1490506757365703E-5</v>
      </c>
      <c r="J765">
        <v>5.3563309050302932E-4</v>
      </c>
      <c r="K765">
        <v>2.6156389429013438E-4</v>
      </c>
      <c r="L765">
        <v>-19.886754020268135</v>
      </c>
      <c r="M765">
        <v>6.4311489887541002</v>
      </c>
      <c r="N765">
        <v>52.583950177730209</v>
      </c>
      <c r="O765">
        <v>29.874302494547806</v>
      </c>
      <c r="P765">
        <v>43.273523854179793</v>
      </c>
      <c r="Q765">
        <v>2.8498089121810994E-3</v>
      </c>
      <c r="R765">
        <v>3.4638610394938088E-3</v>
      </c>
      <c r="S765">
        <v>3.5839940484297306</v>
      </c>
      <c r="T765">
        <v>-2.7400339053909941</v>
      </c>
    </row>
    <row r="766" spans="1:20" x14ac:dyDescent="0.35">
      <c r="A766">
        <v>30.560000000000002</v>
      </c>
      <c r="B766">
        <v>0.31921955448184286</v>
      </c>
      <c r="C766">
        <v>-0.24003891088855353</v>
      </c>
      <c r="D766">
        <v>0.3190181563553468</v>
      </c>
      <c r="E766">
        <v>-0.24049294696091983</v>
      </c>
      <c r="F766">
        <v>2.0139812649605515E-4</v>
      </c>
      <c r="G766">
        <v>4.5403607236629839E-4</v>
      </c>
      <c r="H766">
        <v>6.4384072092293668E-5</v>
      </c>
      <c r="I766">
        <v>3.1449612171741714E-5</v>
      </c>
      <c r="J766">
        <v>2.0139812649605515E-4</v>
      </c>
      <c r="K766">
        <v>4.5403607236629839E-4</v>
      </c>
      <c r="L766">
        <v>-20.538590267441027</v>
      </c>
      <c r="M766">
        <v>6.7688672579717419</v>
      </c>
      <c r="N766">
        <v>54.270396168717085</v>
      </c>
      <c r="O766">
        <v>30.583968131572931</v>
      </c>
      <c r="P766">
        <v>44.831872519853924</v>
      </c>
      <c r="Q766">
        <v>2.8498089121810994E-3</v>
      </c>
      <c r="R766">
        <v>3.4638610394938088E-3</v>
      </c>
      <c r="S766">
        <v>3.5864467881171307</v>
      </c>
      <c r="T766">
        <v>-2.7393753687354967</v>
      </c>
    </row>
    <row r="767" spans="1:20" x14ac:dyDescent="0.35">
      <c r="A767">
        <v>30.6</v>
      </c>
      <c r="B767">
        <v>0.31873026012423888</v>
      </c>
      <c r="C767">
        <v>-0.24112107669645269</v>
      </c>
      <c r="D767">
        <v>0.31859207026911401</v>
      </c>
      <c r="E767">
        <v>-0.24154253150579674</v>
      </c>
      <c r="F767">
        <v>1.3818985512487059E-4</v>
      </c>
      <c r="G767">
        <v>4.2145480934405177E-4</v>
      </c>
      <c r="H767">
        <v>6.4300044708930437E-5</v>
      </c>
      <c r="I767">
        <v>3.1408787122113224E-5</v>
      </c>
      <c r="J767">
        <v>1.3818985512487059E-4</v>
      </c>
      <c r="K767">
        <v>4.2145480934405177E-4</v>
      </c>
      <c r="L767">
        <v>-19.830359782310648</v>
      </c>
      <c r="M767">
        <v>6.3781287770294313</v>
      </c>
      <c r="N767">
        <v>52.313430808199456</v>
      </c>
      <c r="O767">
        <v>29.478426544475496</v>
      </c>
      <c r="P767">
        <v>43.217096285917158</v>
      </c>
      <c r="Q767">
        <v>2.8498089121810994E-3</v>
      </c>
      <c r="R767">
        <v>3.4638610394938088E-3</v>
      </c>
      <c r="S767">
        <v>3.5890350869575616</v>
      </c>
      <c r="T767">
        <v>-2.7390762602234626</v>
      </c>
    </row>
    <row r="768" spans="1:20" x14ac:dyDescent="0.35">
      <c r="A768">
        <v>30.64</v>
      </c>
      <c r="B768">
        <v>0.31823737211929187</v>
      </c>
      <c r="C768">
        <v>-0.24220242197443462</v>
      </c>
      <c r="D768">
        <v>0.31803425273267061</v>
      </c>
      <c r="E768">
        <v>-0.2426281728376356</v>
      </c>
      <c r="F768">
        <v>2.0311938662126439E-4</v>
      </c>
      <c r="G768">
        <v>4.2575086320098543E-4</v>
      </c>
      <c r="H768">
        <v>6.4216265325327162E-5</v>
      </c>
      <c r="I768">
        <v>3.1368073271624833E-5</v>
      </c>
      <c r="J768">
        <v>2.0311938662126439E-4</v>
      </c>
      <c r="K768">
        <v>4.2575086320098543E-4</v>
      </c>
      <c r="L768">
        <v>-19.699299902531141</v>
      </c>
      <c r="M768">
        <v>6.4461866849408391</v>
      </c>
      <c r="N768">
        <v>51.978790892952823</v>
      </c>
      <c r="O768">
        <v>29.065126723930412</v>
      </c>
      <c r="P768">
        <v>43.093074979805998</v>
      </c>
      <c r="Q768">
        <v>2.8498089121810994E-3</v>
      </c>
      <c r="R768">
        <v>3.4638610394938088E-3</v>
      </c>
      <c r="S768">
        <v>3.5919314676078185</v>
      </c>
      <c r="T768">
        <v>-2.7388586757534195</v>
      </c>
    </row>
    <row r="769" spans="1:20" x14ac:dyDescent="0.35">
      <c r="A769">
        <v>30.68</v>
      </c>
      <c r="B769">
        <v>0.31774089111503523</v>
      </c>
      <c r="C769">
        <v>-0.24328293497537382</v>
      </c>
      <c r="D769">
        <v>0.31780022001410435</v>
      </c>
      <c r="E769">
        <v>-0.24438120216377179</v>
      </c>
      <c r="F769">
        <v>-5.9328899069122087E-5</v>
      </c>
      <c r="G769">
        <v>1.0982671883979778E-3</v>
      </c>
      <c r="H769">
        <v>6.4132654979745057E-5</v>
      </c>
      <c r="I769">
        <v>3.1328799987178853E-5</v>
      </c>
      <c r="J769">
        <v>5.9328899069122087E-5</v>
      </c>
      <c r="K769">
        <v>1.0982671883979778E-3</v>
      </c>
      <c r="L769">
        <v>-19.64138406777051</v>
      </c>
      <c r="M769">
        <v>6.7121200775171106</v>
      </c>
      <c r="N769">
        <v>51.818307785298813</v>
      </c>
      <c r="O769">
        <v>28.551230729349008</v>
      </c>
      <c r="P769">
        <v>43.24308321074524</v>
      </c>
      <c r="Q769">
        <v>2.8498089121810994E-3</v>
      </c>
      <c r="R769">
        <v>3.4638610394938088E-3</v>
      </c>
      <c r="S769">
        <v>3.5953129443853427</v>
      </c>
      <c r="T769">
        <v>-2.7379603211922969</v>
      </c>
    </row>
    <row r="770" spans="1:20" x14ac:dyDescent="0.35">
      <c r="A770">
        <v>30.72</v>
      </c>
      <c r="B770">
        <v>0.31724081779742747</v>
      </c>
      <c r="C770">
        <v>-0.24436260394901421</v>
      </c>
      <c r="D770">
        <v>0.31740793127498473</v>
      </c>
      <c r="E770">
        <v>-0.24592804840499027</v>
      </c>
      <c r="F770">
        <v>-1.6711347755726802E-4</v>
      </c>
      <c r="G770">
        <v>1.5654444559760616E-3</v>
      </c>
      <c r="H770">
        <v>6.4049293824913628E-5</v>
      </c>
      <c r="I770">
        <v>3.1291247082572314E-5</v>
      </c>
      <c r="J770">
        <v>1.6711347755726802E-4</v>
      </c>
      <c r="K770">
        <v>1.5654444559760616E-3</v>
      </c>
      <c r="L770">
        <v>-19.985672570996826</v>
      </c>
      <c r="M770">
        <v>6.3798473904279343</v>
      </c>
      <c r="N770">
        <v>52.504501584669988</v>
      </c>
      <c r="O770">
        <v>29.109240429639009</v>
      </c>
      <c r="P770">
        <v>43.696393538415535</v>
      </c>
      <c r="Q770">
        <v>2.8498089121810994E-3</v>
      </c>
      <c r="R770">
        <v>3.4638610394938088E-3</v>
      </c>
      <c r="S770">
        <v>3.5986384466170795</v>
      </c>
      <c r="T770">
        <v>-2.737312520551153</v>
      </c>
    </row>
    <row r="771" spans="1:20" x14ac:dyDescent="0.35">
      <c r="A771">
        <v>30.76</v>
      </c>
      <c r="B771">
        <v>0.31673715289037596</v>
      </c>
      <c r="C771">
        <v>-0.24544141714208981</v>
      </c>
      <c r="D771">
        <v>0.31704352778353001</v>
      </c>
      <c r="E771">
        <v>-0.24740386211662868</v>
      </c>
      <c r="F771">
        <v>-3.0637489315404887E-4</v>
      </c>
      <c r="G771">
        <v>1.9624449745388739E-3</v>
      </c>
      <c r="H771">
        <v>6.3966234827186671E-5</v>
      </c>
      <c r="I771">
        <v>3.1255610645163901E-5</v>
      </c>
      <c r="J771">
        <v>3.0637489315404887E-4</v>
      </c>
      <c r="K771">
        <v>1.9624449745388739E-3</v>
      </c>
      <c r="L771">
        <v>-20.129971979476501</v>
      </c>
      <c r="M771">
        <v>6.4677508788116924</v>
      </c>
      <c r="N771">
        <v>52.824513566807909</v>
      </c>
      <c r="O771">
        <v>29.079428703428775</v>
      </c>
      <c r="P771">
        <v>44.100068705752328</v>
      </c>
      <c r="Q771">
        <v>2.8498089121810994E-3</v>
      </c>
      <c r="R771">
        <v>3.4638610394938088E-3</v>
      </c>
      <c r="S771">
        <v>3.6017788284855312</v>
      </c>
      <c r="T771">
        <v>-2.7366814100353567</v>
      </c>
    </row>
    <row r="772" spans="1:20" x14ac:dyDescent="0.35">
      <c r="A772">
        <v>30.8</v>
      </c>
      <c r="B772">
        <v>0.31622989715575994</v>
      </c>
      <c r="C772">
        <v>-0.24651936279844711</v>
      </c>
      <c r="D772">
        <v>0.31614803971734934</v>
      </c>
      <c r="E772">
        <v>-0.24816400897411928</v>
      </c>
      <c r="F772">
        <v>8.1857438410604111E-5</v>
      </c>
      <c r="G772">
        <v>1.6446461756721709E-3</v>
      </c>
      <c r="H772">
        <v>6.3883278232910451E-5</v>
      </c>
      <c r="I772">
        <v>3.1218579841529641E-5</v>
      </c>
      <c r="J772">
        <v>8.1857438410604111E-5</v>
      </c>
      <c r="K772">
        <v>1.6446461756721709E-3</v>
      </c>
      <c r="L772">
        <v>-19.955555629851833</v>
      </c>
      <c r="M772">
        <v>6.0775516001729892</v>
      </c>
      <c r="N772">
        <v>52.286446034933668</v>
      </c>
      <c r="O772">
        <v>28.936109028152785</v>
      </c>
      <c r="P772">
        <v>43.549673170701126</v>
      </c>
      <c r="Q772">
        <v>2.8498089121810994E-3</v>
      </c>
      <c r="R772">
        <v>3.4638610394938088E-3</v>
      </c>
      <c r="S772">
        <v>3.6047614035545013</v>
      </c>
      <c r="T772">
        <v>-2.7369230282442381</v>
      </c>
    </row>
    <row r="773" spans="1:20" x14ac:dyDescent="0.35">
      <c r="A773">
        <v>30.84</v>
      </c>
      <c r="B773">
        <v>0.31571905139345341</v>
      </c>
      <c r="C773">
        <v>-0.2475964291591656</v>
      </c>
      <c r="D773">
        <v>0.31528615523238979</v>
      </c>
      <c r="E773">
        <v>-0.24874401067182306</v>
      </c>
      <c r="F773">
        <v>4.3289616106362283E-4</v>
      </c>
      <c r="G773">
        <v>1.1475815126574529E-3</v>
      </c>
      <c r="H773">
        <v>6.3800770617435524E-5</v>
      </c>
      <c r="I773">
        <v>3.117984715174553E-5</v>
      </c>
      <c r="J773">
        <v>4.3289616106362283E-4</v>
      </c>
      <c r="K773">
        <v>1.1475815126574529E-3</v>
      </c>
      <c r="L773">
        <v>-20.250315316535055</v>
      </c>
      <c r="M773">
        <v>6.3157664984759858</v>
      </c>
      <c r="N773">
        <v>53.144205130056143</v>
      </c>
      <c r="O773">
        <v>29.192532479930016</v>
      </c>
      <c r="P773">
        <v>44.40836167112807</v>
      </c>
      <c r="Q773">
        <v>2.8498089121810994E-3</v>
      </c>
      <c r="R773">
        <v>3.4638610394938088E-3</v>
      </c>
      <c r="S773">
        <v>3.6073852347144313</v>
      </c>
      <c r="T773">
        <v>-2.737248280051817</v>
      </c>
    </row>
    <row r="774" spans="1:20" x14ac:dyDescent="0.35">
      <c r="A774">
        <v>30.88</v>
      </c>
      <c r="B774">
        <v>0.31520461644134756</v>
      </c>
      <c r="C774">
        <v>-0.2486726044626798</v>
      </c>
      <c r="D774">
        <v>0.31491699928896344</v>
      </c>
      <c r="E774">
        <v>-0.2498635909580138</v>
      </c>
      <c r="F774">
        <v>2.8761715238412311E-4</v>
      </c>
      <c r="G774">
        <v>1.190986495334001E-3</v>
      </c>
      <c r="H774">
        <v>6.3718341061172796E-5</v>
      </c>
      <c r="I774">
        <v>3.1141345989624346E-5</v>
      </c>
      <c r="J774">
        <v>2.8761715238412311E-4</v>
      </c>
      <c r="K774">
        <v>1.190986495334001E-3</v>
      </c>
      <c r="L774">
        <v>-20.100959616991847</v>
      </c>
      <c r="M774">
        <v>6.5955252096427186</v>
      </c>
      <c r="N774">
        <v>52.810851556265192</v>
      </c>
      <c r="O774">
        <v>28.608639004254016</v>
      </c>
      <c r="P774">
        <v>44.390672628629467</v>
      </c>
      <c r="Q774">
        <v>2.8498089121810994E-3</v>
      </c>
      <c r="R774">
        <v>3.4638610394938088E-3</v>
      </c>
      <c r="S774">
        <v>3.6099336986549488</v>
      </c>
      <c r="T774">
        <v>-2.7368346839214719</v>
      </c>
    </row>
    <row r="775" spans="1:20" x14ac:dyDescent="0.35">
      <c r="A775">
        <v>30.92</v>
      </c>
      <c r="B775">
        <v>0.3146865931753729</v>
      </c>
      <c r="C775">
        <v>-0.24974787694490061</v>
      </c>
      <c r="D775">
        <v>0.31439031233447579</v>
      </c>
      <c r="E775">
        <v>-0.25103127009833204</v>
      </c>
      <c r="F775">
        <v>2.9628084089711182E-4</v>
      </c>
      <c r="G775">
        <v>1.283393153431428E-3</v>
      </c>
      <c r="H775">
        <v>6.3636131036980947E-5</v>
      </c>
      <c r="I775">
        <v>3.1103239726054129E-5</v>
      </c>
      <c r="J775">
        <v>2.9628084089711182E-4</v>
      </c>
      <c r="K775">
        <v>1.283393153431428E-3</v>
      </c>
      <c r="L775">
        <v>-19.533377749682238</v>
      </c>
      <c r="M775">
        <v>6.257884872020222</v>
      </c>
      <c r="N775">
        <v>51.234238267548726</v>
      </c>
      <c r="O775">
        <v>27.733880988870681</v>
      </c>
      <c r="P775">
        <v>43.078753651319943</v>
      </c>
      <c r="Q775">
        <v>2.8498089121810994E-3</v>
      </c>
      <c r="R775">
        <v>3.4638610394938088E-3</v>
      </c>
      <c r="S775">
        <v>3.612860227493492</v>
      </c>
      <c r="T775">
        <v>-2.7365130183463218</v>
      </c>
    </row>
    <row r="776" spans="1:20" x14ac:dyDescent="0.35">
      <c r="A776">
        <v>30.96</v>
      </c>
      <c r="B776">
        <v>0.31416498250952063</v>
      </c>
      <c r="C776">
        <v>-0.25082223483933713</v>
      </c>
      <c r="D776">
        <v>0.31389583997786186</v>
      </c>
      <c r="E776">
        <v>-0.252155422426248</v>
      </c>
      <c r="F776">
        <v>2.6914253165877255E-4</v>
      </c>
      <c r="G776">
        <v>1.3331875869108667E-3</v>
      </c>
      <c r="H776">
        <v>6.3554113368162062E-5</v>
      </c>
      <c r="I776">
        <v>3.1065399918848757E-5</v>
      </c>
      <c r="J776">
        <v>2.6914253165877255E-4</v>
      </c>
      <c r="K776">
        <v>1.3331875869108667E-3</v>
      </c>
      <c r="L776">
        <v>-20.015851650033525</v>
      </c>
      <c r="M776">
        <v>6.3548512921575</v>
      </c>
      <c r="N776">
        <v>52.444047027762899</v>
      </c>
      <c r="O776">
        <v>28.294610090353039</v>
      </c>
      <c r="P776">
        <v>44.156461684391097</v>
      </c>
      <c r="Q776">
        <v>2.8498089121810994E-3</v>
      </c>
      <c r="R776">
        <v>3.4638610394938088E-3</v>
      </c>
      <c r="S776">
        <v>3.6156466447016715</v>
      </c>
      <c r="T776">
        <v>-2.7361896265059404</v>
      </c>
    </row>
    <row r="777" spans="1:20" x14ac:dyDescent="0.35">
      <c r="A777">
        <v>31</v>
      </c>
      <c r="B777">
        <v>0.31363978539586396</v>
      </c>
      <c r="C777">
        <v>-0.25189566637721905</v>
      </c>
      <c r="D777">
        <v>0.31404809304732162</v>
      </c>
      <c r="E777">
        <v>-0.25375557151538386</v>
      </c>
      <c r="F777">
        <v>-4.0830765145766224E-4</v>
      </c>
      <c r="G777">
        <v>1.859905138164808E-3</v>
      </c>
      <c r="H777">
        <v>6.3472428576628659E-5</v>
      </c>
      <c r="I777">
        <v>3.1029824979678813E-5</v>
      </c>
      <c r="J777">
        <v>4.0830765145766224E-4</v>
      </c>
      <c r="K777">
        <v>1.859905138164808E-3</v>
      </c>
      <c r="L777">
        <v>-20.474766623350291</v>
      </c>
      <c r="M777">
        <v>6.7309132759927301</v>
      </c>
      <c r="N777">
        <v>53.588693206739094</v>
      </c>
      <c r="O777">
        <v>28.555275831464471</v>
      </c>
      <c r="P777">
        <v>45.346932220327602</v>
      </c>
      <c r="Q777">
        <v>2.8498089121810994E-3</v>
      </c>
      <c r="R777">
        <v>3.4638610394938088E-3</v>
      </c>
      <c r="S777">
        <v>3.617927213264299</v>
      </c>
      <c r="T777">
        <v>-2.7350436356009911</v>
      </c>
    </row>
    <row r="778" spans="1:20" x14ac:dyDescent="0.35">
      <c r="A778">
        <v>31.04</v>
      </c>
      <c r="B778">
        <v>0.31311100282457943</v>
      </c>
      <c r="C778">
        <v>-0.25296815978761783</v>
      </c>
      <c r="D778">
        <v>0.31359723877697021</v>
      </c>
      <c r="E778">
        <v>-0.25486149451261619</v>
      </c>
      <c r="F778">
        <v>-4.8623595239077888E-4</v>
      </c>
      <c r="G778">
        <v>1.8933347249983634E-3</v>
      </c>
      <c r="H778">
        <v>6.3391043759157312E-5</v>
      </c>
      <c r="I778">
        <v>3.0994503089590279E-5</v>
      </c>
      <c r="J778">
        <v>4.8623595239077888E-4</v>
      </c>
      <c r="K778">
        <v>1.8933347249983634E-3</v>
      </c>
      <c r="L778">
        <v>-19.396257286808119</v>
      </c>
      <c r="M778">
        <v>5.8932167551160628</v>
      </c>
      <c r="N778">
        <v>50.569716574032007</v>
      </c>
      <c r="O778">
        <v>27.208283193970701</v>
      </c>
      <c r="P778">
        <v>42.626348189994161</v>
      </c>
      <c r="Q778">
        <v>2.8498089121810994E-3</v>
      </c>
      <c r="R778">
        <v>3.4638610394938088E-3</v>
      </c>
      <c r="S778">
        <v>3.6205804764551028</v>
      </c>
      <c r="T778">
        <v>-2.7346903598848531</v>
      </c>
    </row>
    <row r="779" spans="1:20" x14ac:dyDescent="0.35">
      <c r="A779">
        <v>31.080000000000002</v>
      </c>
      <c r="B779">
        <v>0.31257863582396711</v>
      </c>
      <c r="C779">
        <v>-0.2540397032975687</v>
      </c>
      <c r="D779">
        <v>0.31293224762615468</v>
      </c>
      <c r="E779">
        <v>-0.25563987777833919</v>
      </c>
      <c r="F779">
        <v>-3.5361180218757005E-4</v>
      </c>
      <c r="G779">
        <v>1.6001744807704887E-3</v>
      </c>
      <c r="H779">
        <v>6.3309724989938146E-5</v>
      </c>
      <c r="I779">
        <v>3.0957955602802768E-5</v>
      </c>
      <c r="J779">
        <v>3.5361180218757005E-4</v>
      </c>
      <c r="K779">
        <v>1.6001744807704887E-3</v>
      </c>
      <c r="L779">
        <v>-19.897382239590392</v>
      </c>
      <c r="M779">
        <v>6.1186243541670358</v>
      </c>
      <c r="N779">
        <v>51.902549152510254</v>
      </c>
      <c r="O779">
        <v>27.755420638045898</v>
      </c>
      <c r="P779">
        <v>43.857852589175849</v>
      </c>
      <c r="Q779">
        <v>2.8498089121810994E-3</v>
      </c>
      <c r="R779">
        <v>3.4638610394938088E-3</v>
      </c>
      <c r="S779">
        <v>3.6231254752868507</v>
      </c>
      <c r="T779">
        <v>-2.7347147067986479</v>
      </c>
    </row>
    <row r="780" spans="1:20" x14ac:dyDescent="0.35">
      <c r="A780">
        <v>31.12</v>
      </c>
      <c r="B780">
        <v>0.3120426854604702</v>
      </c>
      <c r="C780">
        <v>-0.25511028513219375</v>
      </c>
      <c r="D780">
        <v>0.31263667940053419</v>
      </c>
      <c r="E780">
        <v>-0.25661673777481075</v>
      </c>
      <c r="F780">
        <v>-5.9399394006398598E-4</v>
      </c>
      <c r="G780">
        <v>1.5064526426170066E-3</v>
      </c>
      <c r="H780">
        <v>6.3228907408180643E-5</v>
      </c>
      <c r="I780">
        <v>3.0921128188119385E-5</v>
      </c>
      <c r="J780">
        <v>5.9399394006398598E-4</v>
      </c>
      <c r="K780">
        <v>1.5064526426170066E-3</v>
      </c>
      <c r="L780">
        <v>-20.291504081124209</v>
      </c>
      <c r="M780">
        <v>6.3797570525395031</v>
      </c>
      <c r="N780">
        <v>52.930256699867385</v>
      </c>
      <c r="O780">
        <v>28.072239833256873</v>
      </c>
      <c r="P780">
        <v>44.872724734051559</v>
      </c>
      <c r="Q780">
        <v>2.8498089121810994E-3</v>
      </c>
      <c r="R780">
        <v>3.4638610394938088E-3</v>
      </c>
      <c r="S780">
        <v>3.625258975735747</v>
      </c>
      <c r="T780">
        <v>-2.7343162688662819</v>
      </c>
    </row>
    <row r="781" spans="1:20" x14ac:dyDescent="0.35">
      <c r="A781">
        <v>31.16</v>
      </c>
      <c r="B781">
        <v>0.31150315283869562</v>
      </c>
      <c r="C781">
        <v>-0.25617989351482351</v>
      </c>
      <c r="D781">
        <v>0.31199322919641564</v>
      </c>
      <c r="E781">
        <v>-0.25735547507515288</v>
      </c>
      <c r="F781">
        <v>-4.9007635772002622E-4</v>
      </c>
      <c r="G781">
        <v>1.1755815603293751E-3</v>
      </c>
      <c r="H781">
        <v>6.3148152622832191E-5</v>
      </c>
      <c r="I781">
        <v>3.0883257500705114E-5</v>
      </c>
      <c r="J781">
        <v>4.9007635772002622E-4</v>
      </c>
      <c r="K781">
        <v>1.1755815603293751E-3</v>
      </c>
      <c r="L781">
        <v>-19.480853337510233</v>
      </c>
      <c r="M781">
        <v>5.9931962220407442</v>
      </c>
      <c r="N781">
        <v>50.776061121541083</v>
      </c>
      <c r="O781">
        <v>26.934478098063202</v>
      </c>
      <c r="P781">
        <v>43.043492802088323</v>
      </c>
      <c r="Q781">
        <v>2.8498089121810994E-3</v>
      </c>
      <c r="R781">
        <v>3.4638610394938088E-3</v>
      </c>
      <c r="S781">
        <v>3.6276942682797211</v>
      </c>
      <c r="T781">
        <v>-2.7343443273877495</v>
      </c>
    </row>
    <row r="782" spans="1:20" x14ac:dyDescent="0.35">
      <c r="A782">
        <v>31.2</v>
      </c>
      <c r="B782">
        <v>0.31096003910143266</v>
      </c>
      <c r="C782">
        <v>-0.25724851666711934</v>
      </c>
      <c r="D782">
        <v>0.31137813533421788</v>
      </c>
      <c r="E782">
        <v>-0.25806857683931761</v>
      </c>
      <c r="F782">
        <v>-4.1809623278521446E-4</v>
      </c>
      <c r="G782">
        <v>8.2006017219826699E-4</v>
      </c>
      <c r="H782">
        <v>6.3067520935043513E-5</v>
      </c>
      <c r="I782">
        <v>3.0844575351134463E-5</v>
      </c>
      <c r="J782">
        <v>4.1809623278521446E-4</v>
      </c>
      <c r="K782">
        <v>8.2006017219826699E-4</v>
      </c>
      <c r="L782">
        <v>-19.909198239945933</v>
      </c>
      <c r="M782">
        <v>6.1183877107170588</v>
      </c>
      <c r="N782">
        <v>51.892653819474873</v>
      </c>
      <c r="O782">
        <v>27.430382636051498</v>
      </c>
      <c r="P782">
        <v>44.050217126226116</v>
      </c>
      <c r="Q782">
        <v>2.8498089121810994E-3</v>
      </c>
      <c r="R782">
        <v>3.4638610394938088E-3</v>
      </c>
      <c r="S782">
        <v>3.6300323223377324</v>
      </c>
      <c r="T782">
        <v>-2.7343643767464347</v>
      </c>
    </row>
    <row r="783" spans="1:20" x14ac:dyDescent="0.35">
      <c r="A783">
        <v>31.240000000000002</v>
      </c>
      <c r="B783">
        <v>0.31041334542967247</v>
      </c>
      <c r="C783">
        <v>-0.25831614280919613</v>
      </c>
      <c r="D783">
        <v>0.31068694775939154</v>
      </c>
      <c r="E783">
        <v>-0.25900319434097285</v>
      </c>
      <c r="F783">
        <v>-2.7360232971906928E-4</v>
      </c>
      <c r="G783">
        <v>6.8705153177672784E-4</v>
      </c>
      <c r="H783">
        <v>6.2986967657933257E-5</v>
      </c>
      <c r="I783">
        <v>3.080573579161551E-5</v>
      </c>
      <c r="J783">
        <v>2.7360232971906928E-4</v>
      </c>
      <c r="K783">
        <v>6.8705153177672784E-4</v>
      </c>
      <c r="L783">
        <v>-19.349051997139124</v>
      </c>
      <c r="M783">
        <v>6.0407592296677795</v>
      </c>
      <c r="N783">
        <v>50.45590260325632</v>
      </c>
      <c r="O783">
        <v>26.467820215329937</v>
      </c>
      <c r="P783">
        <v>42.95640348723645</v>
      </c>
      <c r="Q783">
        <v>2.8498089121810994E-3</v>
      </c>
      <c r="R783">
        <v>3.4638610394938088E-3</v>
      </c>
      <c r="S783">
        <v>3.6328681459789318</v>
      </c>
      <c r="T783">
        <v>-2.7342970943469274</v>
      </c>
    </row>
    <row r="784" spans="1:20" x14ac:dyDescent="0.35">
      <c r="A784">
        <v>31.28</v>
      </c>
      <c r="B784">
        <v>0.30986307304262584</v>
      </c>
      <c r="C784">
        <v>-0.25938276015974454</v>
      </c>
      <c r="D784">
        <v>0.30988405492502907</v>
      </c>
      <c r="E784">
        <v>-0.25997661504480518</v>
      </c>
      <c r="F784">
        <v>-2.0981882403237062E-5</v>
      </c>
      <c r="G784">
        <v>5.9385488506064066E-4</v>
      </c>
      <c r="H784">
        <v>6.2906525094180333E-5</v>
      </c>
      <c r="I784">
        <v>3.0766842979141559E-5</v>
      </c>
      <c r="J784">
        <v>2.0981882403237062E-5</v>
      </c>
      <c r="K784">
        <v>5.9385488506064066E-4</v>
      </c>
      <c r="L784">
        <v>-19.514432038336881</v>
      </c>
      <c r="M784">
        <v>6.0934169582557169</v>
      </c>
      <c r="N784">
        <v>50.886527572866093</v>
      </c>
      <c r="O784">
        <v>26.557304152817437</v>
      </c>
      <c r="P784">
        <v>43.406776942763294</v>
      </c>
      <c r="Q784">
        <v>2.8498089121810994E-3</v>
      </c>
      <c r="R784">
        <v>3.4638610394938088E-3</v>
      </c>
      <c r="S784">
        <v>3.6359832245575601</v>
      </c>
      <c r="T784">
        <v>-2.7342883426086235</v>
      </c>
    </row>
    <row r="785" spans="1:20" x14ac:dyDescent="0.35">
      <c r="A785">
        <v>31.32</v>
      </c>
      <c r="B785">
        <v>0.30930922319774246</v>
      </c>
      <c r="C785">
        <v>-0.2604483569361542</v>
      </c>
      <c r="D785">
        <v>0.30912452774206739</v>
      </c>
      <c r="E785">
        <v>-0.26096310308986825</v>
      </c>
      <c r="F785">
        <v>1.8469545567506573E-4</v>
      </c>
      <c r="G785">
        <v>5.1474615371405186E-4</v>
      </c>
      <c r="H785">
        <v>6.2826330690248145E-5</v>
      </c>
      <c r="I785">
        <v>3.0727937520753324E-5</v>
      </c>
      <c r="J785">
        <v>1.8469545567506573E-4</v>
      </c>
      <c r="K785">
        <v>5.1474615371405186E-4</v>
      </c>
      <c r="L785">
        <v>-19.834829460915323</v>
      </c>
      <c r="M785">
        <v>6.1671336573900302</v>
      </c>
      <c r="N785">
        <v>51.707277830982214</v>
      </c>
      <c r="O785">
        <v>26.869821276296882</v>
      </c>
      <c r="P785">
        <v>44.177542770849627</v>
      </c>
      <c r="Q785">
        <v>2.8498089121810994E-3</v>
      </c>
      <c r="R785">
        <v>3.4638610394938088E-3</v>
      </c>
      <c r="S785">
        <v>3.6390304384309884</v>
      </c>
      <c r="T785">
        <v>-2.7342331289912805</v>
      </c>
    </row>
    <row r="786" spans="1:20" x14ac:dyDescent="0.35">
      <c r="A786">
        <v>31.36</v>
      </c>
      <c r="B786">
        <v>0.30875179719072737</v>
      </c>
      <c r="C786">
        <v>-0.26151292135463555</v>
      </c>
      <c r="D786">
        <v>0.3081116704956523</v>
      </c>
      <c r="E786">
        <v>-0.26165744877515273</v>
      </c>
      <c r="F786">
        <v>6.4012669507507169E-4</v>
      </c>
      <c r="G786">
        <v>1.4452742051718204E-4</v>
      </c>
      <c r="H786">
        <v>6.2746819138013101E-5</v>
      </c>
      <c r="I786">
        <v>3.068882026044062E-5</v>
      </c>
      <c r="J786">
        <v>6.4012669507507169E-4</v>
      </c>
      <c r="K786">
        <v>1.4452742051718204E-4</v>
      </c>
      <c r="L786">
        <v>-19.639263963059996</v>
      </c>
      <c r="M786">
        <v>5.9442162541347798</v>
      </c>
      <c r="N786">
        <v>51.181918971762158</v>
      </c>
      <c r="O786">
        <v>26.613857828529341</v>
      </c>
      <c r="P786">
        <v>43.718318827636253</v>
      </c>
      <c r="Q786">
        <v>2.8498089121810994E-3</v>
      </c>
      <c r="R786">
        <v>3.4638610394938088E-3</v>
      </c>
      <c r="S786">
        <v>3.6421249109718801</v>
      </c>
      <c r="T786">
        <v>-2.7345642781474742</v>
      </c>
    </row>
    <row r="787" spans="1:20" x14ac:dyDescent="0.35">
      <c r="A787">
        <v>31.400000000000002</v>
      </c>
      <c r="B787">
        <v>0.30819079635555963</v>
      </c>
      <c r="C787">
        <v>-0.26257644163034366</v>
      </c>
      <c r="D787">
        <v>0.30761946293538223</v>
      </c>
      <c r="E787">
        <v>-0.26274684160208284</v>
      </c>
      <c r="F787">
        <v>5.7133342017740008E-4</v>
      </c>
      <c r="G787">
        <v>1.7039997173917687E-4</v>
      </c>
      <c r="H787">
        <v>6.2667403874322266E-5</v>
      </c>
      <c r="I787">
        <v>3.0649812901521952E-5</v>
      </c>
      <c r="J787">
        <v>5.7133342017740008E-4</v>
      </c>
      <c r="K787">
        <v>1.7039997173917687E-4</v>
      </c>
      <c r="L787">
        <v>-20.22495703291575</v>
      </c>
      <c r="M787">
        <v>6.3362999408376792</v>
      </c>
      <c r="N787">
        <v>52.738990642149673</v>
      </c>
      <c r="O787">
        <v>27.105551646501546</v>
      </c>
      <c r="P787">
        <v>45.240360342194315</v>
      </c>
      <c r="Q787">
        <v>2.8498089121810994E-3</v>
      </c>
      <c r="R787">
        <v>3.4638610394938088E-3</v>
      </c>
      <c r="S787">
        <v>3.6447956953297473</v>
      </c>
      <c r="T787">
        <v>-2.7342256553972968</v>
      </c>
    </row>
    <row r="788" spans="1:20" x14ac:dyDescent="0.35">
      <c r="A788">
        <v>31.44</v>
      </c>
      <c r="B788">
        <v>0.30762622206450818</v>
      </c>
      <c r="C788">
        <v>-0.26363890597750039</v>
      </c>
      <c r="D788">
        <v>0.30700158652585025</v>
      </c>
      <c r="E788">
        <v>-0.26401218833479134</v>
      </c>
      <c r="F788">
        <v>6.2463553865793608E-4</v>
      </c>
      <c r="G788">
        <v>3.7328235729094938E-4</v>
      </c>
      <c r="H788">
        <v>6.258827142919118E-5</v>
      </c>
      <c r="I788">
        <v>3.0611044828862155E-5</v>
      </c>
      <c r="J788">
        <v>6.2463553865793608E-4</v>
      </c>
      <c r="K788">
        <v>3.7328235729094938E-4</v>
      </c>
      <c r="L788">
        <v>-19.229914422476533</v>
      </c>
      <c r="M788">
        <v>5.9982700732098175</v>
      </c>
      <c r="N788">
        <v>50.096515761401328</v>
      </c>
      <c r="O788">
        <v>25.612587771189979</v>
      </c>
      <c r="P788">
        <v>43.054108271980517</v>
      </c>
      <c r="Q788">
        <v>2.8498089121810994E-3</v>
      </c>
      <c r="R788">
        <v>3.4638610394938088E-3</v>
      </c>
      <c r="S788">
        <v>3.6479821005356339</v>
      </c>
      <c r="T788">
        <v>-2.733863896488621</v>
      </c>
    </row>
    <row r="789" spans="1:20" x14ac:dyDescent="0.35">
      <c r="A789">
        <v>31.48</v>
      </c>
      <c r="B789">
        <v>0.30705807572814942</v>
      </c>
      <c r="C789">
        <v>-0.26470030260951805</v>
      </c>
      <c r="D789">
        <v>0.3063299726756501</v>
      </c>
      <c r="E789">
        <v>-0.26534573412989382</v>
      </c>
      <c r="F789">
        <v>7.2810305249931817E-4</v>
      </c>
      <c r="G789">
        <v>6.4543152037577212E-4</v>
      </c>
      <c r="H789">
        <v>6.2509517447751917E-5</v>
      </c>
      <c r="I789">
        <v>3.0572726982439103E-5</v>
      </c>
      <c r="J789">
        <v>7.2810305249931817E-4</v>
      </c>
      <c r="K789">
        <v>6.4543152037577212E-4</v>
      </c>
      <c r="L789">
        <v>-19.499425588219275</v>
      </c>
      <c r="M789">
        <v>6.013221533842402</v>
      </c>
      <c r="N789">
        <v>50.735512657932041</v>
      </c>
      <c r="O789">
        <v>25.828508292498498</v>
      </c>
      <c r="P789">
        <v>43.668986753158336</v>
      </c>
      <c r="Q789">
        <v>2.8498089121810994E-3</v>
      </c>
      <c r="R789">
        <v>3.4638610394938088E-3</v>
      </c>
      <c r="S789">
        <v>3.6513721909535892</v>
      </c>
      <c r="T789">
        <v>-2.7334933337398892</v>
      </c>
    </row>
    <row r="790" spans="1:20" x14ac:dyDescent="0.35">
      <c r="A790">
        <v>31.52</v>
      </c>
      <c r="B790">
        <v>0.30648635879538244</v>
      </c>
      <c r="C790">
        <v>-0.26576061973912174</v>
      </c>
      <c r="D790">
        <v>0.30553424242903615</v>
      </c>
      <c r="E790">
        <v>-0.26642578364946612</v>
      </c>
      <c r="F790">
        <v>9.5211636634628949E-4</v>
      </c>
      <c r="G790">
        <v>6.6516391034437961E-4</v>
      </c>
      <c r="H790">
        <v>6.2431440144998206E-5</v>
      </c>
      <c r="I790">
        <v>3.0534539043332875E-5</v>
      </c>
      <c r="J790">
        <v>9.5211636634628949E-4</v>
      </c>
      <c r="K790">
        <v>6.6516391034437961E-4</v>
      </c>
      <c r="L790">
        <v>-19.763536643096096</v>
      </c>
      <c r="M790">
        <v>5.9278501262569332</v>
      </c>
      <c r="N790">
        <v>51.356646023030692</v>
      </c>
      <c r="O790">
        <v>26.134241945425998</v>
      </c>
      <c r="P790">
        <v>44.209800821455985</v>
      </c>
      <c r="Q790">
        <v>2.8498089121810994E-3</v>
      </c>
      <c r="R790">
        <v>3.4638610394938088E-3</v>
      </c>
      <c r="S790">
        <v>3.6546161215046093</v>
      </c>
      <c r="T790">
        <v>-2.7333831584062827</v>
      </c>
    </row>
    <row r="791" spans="1:20" x14ac:dyDescent="0.35">
      <c r="A791">
        <v>31.560000000000002</v>
      </c>
      <c r="B791">
        <v>0.30591107275344592</v>
      </c>
      <c r="C791">
        <v>-0.26681984557847332</v>
      </c>
      <c r="D791">
        <v>0.30470502364639318</v>
      </c>
      <c r="E791">
        <v>-0.26745227626987977</v>
      </c>
      <c r="F791">
        <v>1.2060491070527424E-3</v>
      </c>
      <c r="G791">
        <v>6.3243069140644925E-4</v>
      </c>
      <c r="H791">
        <v>6.2354254213736968E-5</v>
      </c>
      <c r="I791">
        <v>3.0496394017429202E-5</v>
      </c>
      <c r="J791">
        <v>1.2060491070527424E-3</v>
      </c>
      <c r="K791">
        <v>6.3243069140644925E-4</v>
      </c>
      <c r="L791">
        <v>-19.656770662875722</v>
      </c>
      <c r="M791">
        <v>5.9649804407124734</v>
      </c>
      <c r="N791">
        <v>51.095602277745193</v>
      </c>
      <c r="O791">
        <v>25.798610139975672</v>
      </c>
      <c r="P791">
        <v>44.10433410642387</v>
      </c>
      <c r="Q791">
        <v>2.8498089121810994E-3</v>
      </c>
      <c r="R791">
        <v>3.4638610394938088E-3</v>
      </c>
      <c r="S791">
        <v>3.6578421155434593</v>
      </c>
      <c r="T791">
        <v>-2.7333302604280134</v>
      </c>
    </row>
    <row r="792" spans="1:20" x14ac:dyDescent="0.35">
      <c r="A792">
        <v>31.6</v>
      </c>
      <c r="B792">
        <v>0.3053322191279324</v>
      </c>
      <c r="C792">
        <v>-0.26787796833929411</v>
      </c>
      <c r="D792">
        <v>0.30407495595539186</v>
      </c>
      <c r="E792">
        <v>-0.26851913542460348</v>
      </c>
      <c r="F792">
        <v>1.2572631725405459E-3</v>
      </c>
      <c r="G792">
        <v>6.4116708530936872E-4</v>
      </c>
      <c r="H792">
        <v>6.2277422932411166E-5</v>
      </c>
      <c r="I792">
        <v>3.0458359505689448E-5</v>
      </c>
      <c r="J792">
        <v>1.2572631725405459E-3</v>
      </c>
      <c r="K792">
        <v>6.4116708530936872E-4</v>
      </c>
      <c r="L792">
        <v>-19.978761737404735</v>
      </c>
      <c r="M792">
        <v>6.0904043359105877</v>
      </c>
      <c r="N792">
        <v>51.914905978303047</v>
      </c>
      <c r="O792">
        <v>26.046430194782111</v>
      </c>
      <c r="P792">
        <v>44.908138870859339</v>
      </c>
      <c r="Q792">
        <v>2.8498089121810994E-3</v>
      </c>
      <c r="R792">
        <v>3.4638610394938088E-3</v>
      </c>
      <c r="S792">
        <v>3.6607247195870567</v>
      </c>
      <c r="T792">
        <v>-2.7330932645969175</v>
      </c>
    </row>
    <row r="793" spans="1:20" x14ac:dyDescent="0.35">
      <c r="A793">
        <v>31.64</v>
      </c>
      <c r="B793">
        <v>0.30474979948280417</v>
      </c>
      <c r="C793">
        <v>-0.26893497623298862</v>
      </c>
      <c r="D793">
        <v>0.30333671519715499</v>
      </c>
      <c r="E793">
        <v>-0.26927313887714899</v>
      </c>
      <c r="F793">
        <v>1.4130842856491799E-3</v>
      </c>
      <c r="G793">
        <v>3.381626441603669E-4</v>
      </c>
      <c r="H793">
        <v>6.2201311043858052E-5</v>
      </c>
      <c r="I793">
        <v>3.0420046367391738E-5</v>
      </c>
      <c r="J793">
        <v>1.4130842856491799E-3</v>
      </c>
      <c r="K793">
        <v>3.381626441603669E-4</v>
      </c>
      <c r="L793">
        <v>-19.806842211182886</v>
      </c>
      <c r="M793">
        <v>5.8544873648946032</v>
      </c>
      <c r="N793">
        <v>51.415222272442733</v>
      </c>
      <c r="O793">
        <v>25.835770511433758</v>
      </c>
      <c r="P793">
        <v>44.452649453156567</v>
      </c>
      <c r="Q793">
        <v>2.8498089121810994E-3</v>
      </c>
      <c r="R793">
        <v>3.4638610394938088E-3</v>
      </c>
      <c r="S793">
        <v>3.6633498784409242</v>
      </c>
      <c r="T793">
        <v>-2.7331472902428615</v>
      </c>
    </row>
    <row r="794" spans="1:20" x14ac:dyDescent="0.35">
      <c r="A794">
        <v>31.68</v>
      </c>
      <c r="B794">
        <v>0.3041638154204076</v>
      </c>
      <c r="C794">
        <v>-0.26999085747076768</v>
      </c>
      <c r="D794">
        <v>0.30304506952757226</v>
      </c>
      <c r="E794">
        <v>-0.27070162359562078</v>
      </c>
      <c r="F794">
        <v>1.1187458928353378E-3</v>
      </c>
      <c r="G794">
        <v>7.1076612485310164E-4</v>
      </c>
      <c r="H794">
        <v>6.2124451373402661E-5</v>
      </c>
      <c r="I794">
        <v>3.0382322713062417E-5</v>
      </c>
      <c r="J794">
        <v>1.1187458928353378E-3</v>
      </c>
      <c r="K794">
        <v>7.1076612485310164E-4</v>
      </c>
      <c r="L794">
        <v>-19.62207975155756</v>
      </c>
      <c r="M794">
        <v>6.1331530627179873</v>
      </c>
      <c r="N794">
        <v>50.960955960975028</v>
      </c>
      <c r="O794">
        <v>25.165298590844806</v>
      </c>
      <c r="P794">
        <v>44.313956935598299</v>
      </c>
      <c r="Q794">
        <v>2.8498089121810994E-3</v>
      </c>
      <c r="R794">
        <v>3.4638610394938088E-3</v>
      </c>
      <c r="S794">
        <v>3.6660815189236056</v>
      </c>
      <c r="T794">
        <v>-2.7323995443490539</v>
      </c>
    </row>
    <row r="795" spans="1:20" x14ac:dyDescent="0.35">
      <c r="A795">
        <v>31.720000000000002</v>
      </c>
      <c r="B795">
        <v>0.30357426858148723</v>
      </c>
      <c r="C795">
        <v>-0.27104560026377233</v>
      </c>
      <c r="D795">
        <v>0.30219539750203295</v>
      </c>
      <c r="E795">
        <v>-0.27118375139540218</v>
      </c>
      <c r="F795">
        <v>1.3788710794542802E-3</v>
      </c>
      <c r="G795">
        <v>1.3815113162984893E-4</v>
      </c>
      <c r="H795">
        <v>6.2048603557382959E-5</v>
      </c>
      <c r="I795">
        <v>3.0344081860445424E-5</v>
      </c>
      <c r="J795">
        <v>1.3788710794542802E-3</v>
      </c>
      <c r="K795">
        <v>1.3815113162984893E-4</v>
      </c>
      <c r="L795">
        <v>-19.686367261407366</v>
      </c>
      <c r="M795">
        <v>5.4926018450592951</v>
      </c>
      <c r="N795">
        <v>50.951536772977057</v>
      </c>
      <c r="O795">
        <v>25.624967447995246</v>
      </c>
      <c r="P795">
        <v>44.038848109563645</v>
      </c>
      <c r="Q795">
        <v>2.8498089121810994E-3</v>
      </c>
      <c r="R795">
        <v>3.4638610394938088E-3</v>
      </c>
      <c r="S795">
        <v>3.6685201789288255</v>
      </c>
      <c r="T795">
        <v>-2.7327176020358395</v>
      </c>
    </row>
    <row r="796" spans="1:20" x14ac:dyDescent="0.35">
      <c r="A796">
        <v>31.76</v>
      </c>
      <c r="B796">
        <v>0.30298116064519992</v>
      </c>
      <c r="C796">
        <v>-0.272099192823197</v>
      </c>
      <c r="D796">
        <v>0.30168485911452014</v>
      </c>
      <c r="E796">
        <v>-0.27220649473706904</v>
      </c>
      <c r="F796">
        <v>1.2963015306797776E-3</v>
      </c>
      <c r="G796">
        <v>1.0730191387203769E-4</v>
      </c>
      <c r="H796">
        <v>6.197266870719561E-5</v>
      </c>
      <c r="I796">
        <v>3.030592768665961E-5</v>
      </c>
      <c r="J796">
        <v>1.2963015306797776E-3</v>
      </c>
      <c r="K796">
        <v>1.0730191387203769E-4</v>
      </c>
      <c r="L796">
        <v>-19.55145307530962</v>
      </c>
      <c r="M796">
        <v>6.0132020059025892</v>
      </c>
      <c r="N796">
        <v>50.746440741997183</v>
      </c>
      <c r="O796">
        <v>24.921557844986168</v>
      </c>
      <c r="P796">
        <v>44.205397889398526</v>
      </c>
      <c r="Q796">
        <v>2.8498089121810994E-3</v>
      </c>
      <c r="R796">
        <v>3.4638610394938088E-3</v>
      </c>
      <c r="S796">
        <v>3.671077097558654</v>
      </c>
      <c r="T796">
        <v>-2.7324065230636911</v>
      </c>
    </row>
    <row r="797" spans="1:20" x14ac:dyDescent="0.35">
      <c r="A797">
        <v>31.8</v>
      </c>
      <c r="B797">
        <v>0.30238449332912803</v>
      </c>
      <c r="C797">
        <v>-0.27315162336041354</v>
      </c>
      <c r="D797">
        <v>0.30088114068707672</v>
      </c>
      <c r="E797">
        <v>-0.27288366707089906</v>
      </c>
      <c r="F797">
        <v>1.5033526420513144E-3</v>
      </c>
      <c r="G797">
        <v>-2.6795628951448158E-4</v>
      </c>
      <c r="H797">
        <v>6.1897652878626725E-5</v>
      </c>
      <c r="I797">
        <v>3.0267945114908895E-5</v>
      </c>
      <c r="J797">
        <v>1.5033526420513144E-3</v>
      </c>
      <c r="K797">
        <v>2.6795628951448158E-4</v>
      </c>
      <c r="L797">
        <v>-19.403821575693907</v>
      </c>
      <c r="M797">
        <v>5.6462706020343969</v>
      </c>
      <c r="N797">
        <v>50.275637600808267</v>
      </c>
      <c r="O797">
        <v>24.853947100726138</v>
      </c>
      <c r="P797">
        <v>43.702643509084353</v>
      </c>
      <c r="Q797">
        <v>2.8498089121810994E-3</v>
      </c>
      <c r="R797">
        <v>3.4638610394938088E-3</v>
      </c>
      <c r="S797">
        <v>3.6737127271208516</v>
      </c>
      <c r="T797">
        <v>-2.7325512873565012</v>
      </c>
    </row>
    <row r="798" spans="1:20" x14ac:dyDescent="0.35">
      <c r="A798">
        <v>31.84</v>
      </c>
      <c r="B798">
        <v>0.30178426838929262</v>
      </c>
      <c r="C798">
        <v>-0.27420288008709487</v>
      </c>
      <c r="D798">
        <v>0.30041183225161461</v>
      </c>
      <c r="E798">
        <v>-0.27404015208500887</v>
      </c>
      <c r="F798">
        <v>1.3724361376780125E-3</v>
      </c>
      <c r="G798">
        <v>-1.6272800208599891E-4</v>
      </c>
      <c r="H798">
        <v>6.1822352913850547E-5</v>
      </c>
      <c r="I798">
        <v>3.0230000993563542E-5</v>
      </c>
      <c r="J798">
        <v>1.3724361376780125E-3</v>
      </c>
      <c r="K798">
        <v>1.6272800208599891E-4</v>
      </c>
      <c r="L798">
        <v>-19.595979783713766</v>
      </c>
      <c r="M798">
        <v>5.9692035661111058</v>
      </c>
      <c r="N798">
        <v>50.810938390750628</v>
      </c>
      <c r="O798">
        <v>24.750717913289073</v>
      </c>
      <c r="P798">
        <v>44.375144201742579</v>
      </c>
      <c r="Q798">
        <v>2.8498089121810994E-3</v>
      </c>
      <c r="R798">
        <v>3.4638610394938088E-3</v>
      </c>
      <c r="S798">
        <v>3.6763747122639772</v>
      </c>
      <c r="T798">
        <v>-2.7321111148609307</v>
      </c>
    </row>
    <row r="799" spans="1:20" x14ac:dyDescent="0.35">
      <c r="A799">
        <v>31.88</v>
      </c>
      <c r="B799">
        <v>0.30118048762016619</v>
      </c>
      <c r="C799">
        <v>-0.27525295121533883</v>
      </c>
      <c r="D799">
        <v>0.29938610606088079</v>
      </c>
      <c r="E799">
        <v>-0.27455125098627586</v>
      </c>
      <c r="F799">
        <v>1.7943815592854073E-3</v>
      </c>
      <c r="G799">
        <v>-7.0170022906296259E-4</v>
      </c>
      <c r="H799">
        <v>6.1748916137242083E-5</v>
      </c>
      <c r="I799">
        <v>3.0192735808372943E-5</v>
      </c>
      <c r="J799">
        <v>1.7943815592854073E-3</v>
      </c>
      <c r="K799">
        <v>7.0170022906296259E-4</v>
      </c>
      <c r="L799">
        <v>-19.207678712778204</v>
      </c>
      <c r="M799">
        <v>5.4170233681918862</v>
      </c>
      <c r="N799">
        <v>49.710787248844056</v>
      </c>
      <c r="O799">
        <v>24.481015306738733</v>
      </c>
      <c r="P799">
        <v>43.264792365745393</v>
      </c>
      <c r="Q799">
        <v>2.8498089121810994E-3</v>
      </c>
      <c r="R799">
        <v>3.4638610394938088E-3</v>
      </c>
      <c r="S799">
        <v>3.6792163639857707</v>
      </c>
      <c r="T799">
        <v>-2.7325318357190378</v>
      </c>
    </row>
    <row r="800" spans="1:20" x14ac:dyDescent="0.35">
      <c r="A800">
        <v>31.92</v>
      </c>
      <c r="B800">
        <v>0.30057315285468467</v>
      </c>
      <c r="C800">
        <v>-0.27630182495779193</v>
      </c>
      <c r="D800">
        <v>0.29854339281771236</v>
      </c>
      <c r="E800">
        <v>-0.27539736430009543</v>
      </c>
      <c r="F800">
        <v>2.0297600369723057E-3</v>
      </c>
      <c r="G800">
        <v>-9.0446065769650419E-4</v>
      </c>
      <c r="H800">
        <v>6.1676789741335259E-5</v>
      </c>
      <c r="I800">
        <v>3.015597149457188E-5</v>
      </c>
      <c r="J800">
        <v>2.0297600369723057E-3</v>
      </c>
      <c r="K800">
        <v>9.0446065769650419E-4</v>
      </c>
      <c r="L800">
        <v>-19.433067376863427</v>
      </c>
      <c r="M800">
        <v>5.8202796876237839</v>
      </c>
      <c r="N800">
        <v>50.407529944469701</v>
      </c>
      <c r="O800">
        <v>24.408525532846738</v>
      </c>
      <c r="P800">
        <v>44.103774854483582</v>
      </c>
      <c r="Q800">
        <v>2.8498089121810994E-3</v>
      </c>
      <c r="R800">
        <v>3.4638610394938088E-3</v>
      </c>
      <c r="S800">
        <v>3.6821782363034488</v>
      </c>
      <c r="T800">
        <v>-2.7325803167131766</v>
      </c>
    </row>
    <row r="801" spans="1:20" x14ac:dyDescent="0.35">
      <c r="A801">
        <v>31.96</v>
      </c>
      <c r="B801">
        <v>0.29996226596425962</v>
      </c>
      <c r="C801">
        <v>-0.27734948952777366</v>
      </c>
      <c r="D801">
        <v>0.29833796998603079</v>
      </c>
      <c r="E801">
        <v>-0.27734489960921249</v>
      </c>
      <c r="F801">
        <v>1.6242959782288291E-3</v>
      </c>
      <c r="G801">
        <v>-4.5899185611708582E-6</v>
      </c>
      <c r="H801">
        <v>6.1602991675939714E-5</v>
      </c>
      <c r="I801">
        <v>3.0118276556537855E-5</v>
      </c>
      <c r="J801">
        <v>1.6242959782288291E-3</v>
      </c>
      <c r="K801">
        <v>4.5899185611708582E-6</v>
      </c>
      <c r="L801">
        <v>-19.385162900491089</v>
      </c>
      <c r="M801">
        <v>6.1354150722246743</v>
      </c>
      <c r="N801">
        <v>50.260748483586305</v>
      </c>
      <c r="O801">
        <v>23.847423645653109</v>
      </c>
      <c r="P801">
        <v>44.243001973137716</v>
      </c>
      <c r="Q801">
        <v>2.8498089121810994E-3</v>
      </c>
      <c r="R801">
        <v>3.4638610394938088E-3</v>
      </c>
      <c r="S801">
        <v>3.6854356340265255</v>
      </c>
      <c r="T801">
        <v>-2.7313827451812775</v>
      </c>
    </row>
    <row r="802" spans="1:20" x14ac:dyDescent="0.35">
      <c r="A802">
        <v>32</v>
      </c>
      <c r="B802">
        <v>0.29934782885878941</v>
      </c>
      <c r="C802">
        <v>-0.27839593313940031</v>
      </c>
      <c r="D802">
        <v>0.29757710585004715</v>
      </c>
      <c r="E802">
        <v>-0.27827431788854484</v>
      </c>
      <c r="F802">
        <v>1.7707230087422587E-3</v>
      </c>
      <c r="G802">
        <v>-1.2161525085546687E-4</v>
      </c>
      <c r="H802">
        <v>6.1529998502778357E-5</v>
      </c>
      <c r="I802">
        <v>3.0080694176653592E-5</v>
      </c>
      <c r="J802">
        <v>1.7707230087422587E-3</v>
      </c>
      <c r="K802">
        <v>1.2161525085546687E-4</v>
      </c>
      <c r="L802">
        <v>-19.606546987051814</v>
      </c>
      <c r="M802">
        <v>5.3202746201860212</v>
      </c>
      <c r="N802">
        <v>50.542500155462726</v>
      </c>
      <c r="O802">
        <v>24.598800887415933</v>
      </c>
      <c r="P802">
        <v>44.152500686441471</v>
      </c>
      <c r="Q802">
        <v>2.8498089121810994E-3</v>
      </c>
      <c r="R802">
        <v>3.4638610394938088E-3</v>
      </c>
      <c r="S802">
        <v>3.6883384931260861</v>
      </c>
      <c r="T802">
        <v>-2.7313037754722753</v>
      </c>
    </row>
    <row r="803" spans="1:20" x14ac:dyDescent="0.35">
      <c r="A803">
        <v>32.04</v>
      </c>
      <c r="B803">
        <v>0.29872984348667059</v>
      </c>
      <c r="C803">
        <v>-0.27944114400770914</v>
      </c>
      <c r="D803">
        <v>0.29688658354351316</v>
      </c>
      <c r="E803">
        <v>-0.27917288965482023</v>
      </c>
      <c r="F803">
        <v>1.843259943157427E-3</v>
      </c>
      <c r="G803">
        <v>-2.6825435288890809E-4</v>
      </c>
      <c r="H803">
        <v>6.1457514224368468E-5</v>
      </c>
      <c r="I803">
        <v>3.0043276802864552E-5</v>
      </c>
      <c r="J803">
        <v>1.843259943157427E-3</v>
      </c>
      <c r="K803">
        <v>2.6825435288890809E-4</v>
      </c>
      <c r="L803">
        <v>-19.61738039804278</v>
      </c>
      <c r="M803">
        <v>5.7467043068634345</v>
      </c>
      <c r="N803">
        <v>50.691914737361984</v>
      </c>
      <c r="O803">
        <v>24.184026604138822</v>
      </c>
      <c r="P803">
        <v>44.551128795466937</v>
      </c>
      <c r="Q803">
        <v>2.8498089121810994E-3</v>
      </c>
      <c r="R803">
        <v>3.4638610394938088E-3</v>
      </c>
      <c r="S803">
        <v>3.6910496363904075</v>
      </c>
      <c r="T803">
        <v>-2.7311904514005945</v>
      </c>
    </row>
    <row r="804" spans="1:20" x14ac:dyDescent="0.35">
      <c r="A804">
        <v>32.08</v>
      </c>
      <c r="B804">
        <v>0.29810831183480829</v>
      </c>
      <c r="C804">
        <v>-0.28048511034878276</v>
      </c>
      <c r="D804">
        <v>0.29647771004918544</v>
      </c>
      <c r="E804">
        <v>-0.28048485270966506</v>
      </c>
      <c r="F804">
        <v>1.6306017856228538E-3</v>
      </c>
      <c r="G804">
        <v>-2.5763911770670944E-7</v>
      </c>
      <c r="H804">
        <v>6.13842904982899E-5</v>
      </c>
      <c r="I804">
        <v>3.0005863008672166E-5</v>
      </c>
      <c r="J804">
        <v>1.6306017856228538E-3</v>
      </c>
      <c r="K804">
        <v>2.5763911770670944E-7</v>
      </c>
      <c r="L804">
        <v>-19.485464161766604</v>
      </c>
      <c r="M804">
        <v>5.8863526562218258</v>
      </c>
      <c r="N804">
        <v>50.341766723284401</v>
      </c>
      <c r="O804">
        <v>23.710138146019894</v>
      </c>
      <c r="P804">
        <v>44.408589551101898</v>
      </c>
      <c r="Q804">
        <v>2.8498089121810994E-3</v>
      </c>
      <c r="R804">
        <v>3.4638610394938088E-3</v>
      </c>
      <c r="S804">
        <v>3.6937699125444037</v>
      </c>
      <c r="T804">
        <v>-2.7305747638371556</v>
      </c>
    </row>
    <row r="805" spans="1:20" x14ac:dyDescent="0.35">
      <c r="A805">
        <v>32.119999999999997</v>
      </c>
      <c r="B805">
        <v>0.29748323592862669</v>
      </c>
      <c r="C805">
        <v>-0.28152782037987312</v>
      </c>
      <c r="D805">
        <v>0.29615113850505048</v>
      </c>
      <c r="E805">
        <v>-0.28173130794344492</v>
      </c>
      <c r="F805">
        <v>1.3320974235762062E-3</v>
      </c>
      <c r="G805">
        <v>2.0348756357180253E-4</v>
      </c>
      <c r="H805">
        <v>6.1310148947354092E-5</v>
      </c>
      <c r="I805">
        <v>2.9968593785015269E-5</v>
      </c>
      <c r="J805">
        <v>1.3320974235762062E-3</v>
      </c>
      <c r="K805">
        <v>2.0348756357180253E-4</v>
      </c>
      <c r="L805">
        <v>-19.657552737628112</v>
      </c>
      <c r="M805">
        <v>5.7028761770902108</v>
      </c>
      <c r="N805">
        <v>50.641440552603804</v>
      </c>
      <c r="O805">
        <v>23.907649766932799</v>
      </c>
      <c r="P805">
        <v>44.642802150678037</v>
      </c>
      <c r="Q805">
        <v>2.8498089121810994E-3</v>
      </c>
      <c r="R805">
        <v>3.4638610394938088E-3</v>
      </c>
      <c r="S805">
        <v>3.6962170123654912</v>
      </c>
      <c r="T805">
        <v>-2.7299404476430977</v>
      </c>
    </row>
    <row r="806" spans="1:20" x14ac:dyDescent="0.35">
      <c r="A806">
        <v>32.160000000000004</v>
      </c>
      <c r="B806">
        <v>0.29685461783207884</v>
      </c>
      <c r="C806">
        <v>-0.28256926231952617</v>
      </c>
      <c r="D806">
        <v>0.29510771546086934</v>
      </c>
      <c r="E806">
        <v>-0.28227395909845243</v>
      </c>
      <c r="F806">
        <v>1.7469023712095022E-3</v>
      </c>
      <c r="G806">
        <v>-2.9530322107373941E-4</v>
      </c>
      <c r="H806">
        <v>6.1237778163437546E-5</v>
      </c>
      <c r="I806">
        <v>2.993147404614243E-5</v>
      </c>
      <c r="J806">
        <v>1.7469023712095022E-3</v>
      </c>
      <c r="K806">
        <v>2.9530322107373941E-4</v>
      </c>
      <c r="L806">
        <v>-18.784914242060335</v>
      </c>
      <c r="M806">
        <v>5.1290826436673536</v>
      </c>
      <c r="N806">
        <v>48.332304433751979</v>
      </c>
      <c r="O806">
        <v>22.987814863282964</v>
      </c>
      <c r="P806">
        <v>42.515550327948333</v>
      </c>
      <c r="Q806">
        <v>2.8498089121810994E-3</v>
      </c>
      <c r="R806">
        <v>3.4638610394938088E-3</v>
      </c>
      <c r="S806">
        <v>3.6991351876609166</v>
      </c>
      <c r="T806">
        <v>-2.730329093907665</v>
      </c>
    </row>
    <row r="807" spans="1:20" x14ac:dyDescent="0.35">
      <c r="A807">
        <v>32.200000000000003</v>
      </c>
      <c r="B807">
        <v>0.2962224596476562</v>
      </c>
      <c r="C807">
        <v>-0.28360942438770598</v>
      </c>
      <c r="D807">
        <v>0.29458849242239449</v>
      </c>
      <c r="E807">
        <v>-0.28353025122335551</v>
      </c>
      <c r="F807">
        <v>1.6339672252617121E-3</v>
      </c>
      <c r="G807">
        <v>-7.9173164350465619E-5</v>
      </c>
      <c r="H807">
        <v>6.1165113238784684E-5</v>
      </c>
      <c r="I807">
        <v>2.989434599942259E-5</v>
      </c>
      <c r="J807">
        <v>1.6339672252617121E-3</v>
      </c>
      <c r="K807">
        <v>7.9173164350465619E-5</v>
      </c>
      <c r="L807">
        <v>-19.567928958250455</v>
      </c>
      <c r="M807">
        <v>5.8897728413535448</v>
      </c>
      <c r="N807">
        <v>50.466446864344206</v>
      </c>
      <c r="O807">
        <v>23.378891298154123</v>
      </c>
      <c r="P807">
        <v>44.724598385908067</v>
      </c>
      <c r="Q807">
        <v>2.8498089121810994E-3</v>
      </c>
      <c r="R807">
        <v>3.4638610394938088E-3</v>
      </c>
      <c r="S807">
        <v>3.7019804989913641</v>
      </c>
      <c r="T807">
        <v>-2.7298233040525717</v>
      </c>
    </row>
    <row r="808" spans="1:20" x14ac:dyDescent="0.35">
      <c r="A808">
        <v>32.24</v>
      </c>
      <c r="B808">
        <v>0.29558676351639773</v>
      </c>
      <c r="C808">
        <v>-0.2846482948059193</v>
      </c>
      <c r="D808">
        <v>0.2940391586088581</v>
      </c>
      <c r="E808">
        <v>-0.28458880304903345</v>
      </c>
      <c r="F808">
        <v>1.5476049075396348E-3</v>
      </c>
      <c r="G808">
        <v>-5.9491756885854397E-5</v>
      </c>
      <c r="H808">
        <v>6.1092287919963184E-5</v>
      </c>
      <c r="I808">
        <v>2.9857306585878249E-5</v>
      </c>
      <c r="J808">
        <v>1.5476049075396348E-3</v>
      </c>
      <c r="K808">
        <v>5.9491756885854397E-5</v>
      </c>
      <c r="L808">
        <v>-19.528258606050393</v>
      </c>
      <c r="M808">
        <v>5.549599314676656</v>
      </c>
      <c r="N808">
        <v>50.221234391312521</v>
      </c>
      <c r="O808">
        <v>23.410964967206169</v>
      </c>
      <c r="P808">
        <v>44.430835048324234</v>
      </c>
      <c r="Q808">
        <v>2.8498089121810994E-3</v>
      </c>
      <c r="R808">
        <v>3.4638610394938088E-3</v>
      </c>
      <c r="S808">
        <v>3.7046016426380426</v>
      </c>
      <c r="T808">
        <v>-2.7294761050110026</v>
      </c>
    </row>
    <row r="809" spans="1:20" x14ac:dyDescent="0.35">
      <c r="A809">
        <v>32.28</v>
      </c>
      <c r="B809">
        <v>0.29494753161789866</v>
      </c>
      <c r="C809">
        <v>-0.28568586179734018</v>
      </c>
      <c r="D809">
        <v>0.29370193711242332</v>
      </c>
      <c r="E809">
        <v>-0.28602625073610977</v>
      </c>
      <c r="F809">
        <v>1.2455945054753448E-3</v>
      </c>
      <c r="G809">
        <v>3.4038893876958687E-4</v>
      </c>
      <c r="H809">
        <v>6.1018598833022724E-5</v>
      </c>
      <c r="I809">
        <v>2.9820497870585869E-5</v>
      </c>
      <c r="J809">
        <v>1.2455945054753448E-3</v>
      </c>
      <c r="K809">
        <v>3.4038893876958687E-4</v>
      </c>
      <c r="L809">
        <v>-19.316150134491831</v>
      </c>
      <c r="M809">
        <v>5.7205643283360654</v>
      </c>
      <c r="N809">
        <v>49.667303461908013</v>
      </c>
      <c r="O809">
        <v>22.792359467136663</v>
      </c>
      <c r="P809">
        <v>44.128781799388996</v>
      </c>
      <c r="Q809">
        <v>2.8498089121810994E-3</v>
      </c>
      <c r="R809">
        <v>3.4638610394938088E-3</v>
      </c>
      <c r="S809">
        <v>3.7073052779489815</v>
      </c>
      <c r="T809">
        <v>-2.7287003221556052</v>
      </c>
    </row>
    <row r="810" spans="1:20" x14ac:dyDescent="0.35">
      <c r="A810">
        <v>32.32</v>
      </c>
      <c r="B810">
        <v>0.29430476617031837</v>
      </c>
      <c r="C810">
        <v>-0.28672211358693495</v>
      </c>
      <c r="D810">
        <v>0.29351831778434345</v>
      </c>
      <c r="E810">
        <v>-0.28785246896304684</v>
      </c>
      <c r="F810">
        <v>7.8644838597491384E-4</v>
      </c>
      <c r="G810">
        <v>1.1303553761118912E-3</v>
      </c>
      <c r="H810">
        <v>6.0943938638005147E-5</v>
      </c>
      <c r="I810">
        <v>2.9785216295067601E-5</v>
      </c>
      <c r="J810">
        <v>7.8644838597491384E-4</v>
      </c>
      <c r="K810">
        <v>1.1303553761118912E-3</v>
      </c>
      <c r="L810">
        <v>-19.180475523847633</v>
      </c>
      <c r="M810">
        <v>5.662543678218614</v>
      </c>
      <c r="N810">
        <v>49.18966968896526</v>
      </c>
      <c r="O810">
        <v>22.397410956555376</v>
      </c>
      <c r="P810">
        <v>43.794743823348036</v>
      </c>
      <c r="Q810">
        <v>2.8498089121810994E-3</v>
      </c>
      <c r="R810">
        <v>3.4638610394938088E-3</v>
      </c>
      <c r="S810">
        <v>3.7102142880372306</v>
      </c>
      <c r="T810">
        <v>-2.7275303220332772</v>
      </c>
    </row>
    <row r="811" spans="1:20" x14ac:dyDescent="0.35">
      <c r="A811">
        <v>32.36</v>
      </c>
      <c r="B811">
        <v>0.2936584694303887</v>
      </c>
      <c r="C811">
        <v>-0.28775703840158595</v>
      </c>
      <c r="D811">
        <v>0.29279035382258034</v>
      </c>
      <c r="E811">
        <v>-0.28901681573520133</v>
      </c>
      <c r="F811">
        <v>8.6811560780836183E-4</v>
      </c>
      <c r="G811">
        <v>1.259777333615375E-3</v>
      </c>
      <c r="H811">
        <v>6.0869629608462577E-5</v>
      </c>
      <c r="I811">
        <v>2.975040373041973E-5</v>
      </c>
      <c r="J811">
        <v>8.6811560780836183E-4</v>
      </c>
      <c r="K811">
        <v>1.259777333615375E-3</v>
      </c>
      <c r="L811">
        <v>-18.976800072010267</v>
      </c>
      <c r="M811">
        <v>5.1045141634523752</v>
      </c>
      <c r="N811">
        <v>48.476892681188978</v>
      </c>
      <c r="O811">
        <v>22.351525370603547</v>
      </c>
      <c r="P811">
        <v>43.016490298846783</v>
      </c>
      <c r="Q811">
        <v>2.8498089121810994E-3</v>
      </c>
      <c r="R811">
        <v>3.4638610394938088E-3</v>
      </c>
      <c r="S811">
        <v>3.7133217501845639</v>
      </c>
      <c r="T811">
        <v>-2.7272261207917716</v>
      </c>
    </row>
    <row r="812" spans="1:20" x14ac:dyDescent="0.35">
      <c r="A812">
        <v>32.4</v>
      </c>
      <c r="B812">
        <v>0.29300864369342172</v>
      </c>
      <c r="C812">
        <v>-0.28879062447021719</v>
      </c>
      <c r="D812">
        <v>0.29201264257124016</v>
      </c>
      <c r="E812">
        <v>-0.29003717436874943</v>
      </c>
      <c r="F812">
        <v>9.9600112218156678E-4</v>
      </c>
      <c r="G812">
        <v>1.2465498985322343E-3</v>
      </c>
      <c r="H812">
        <v>6.0795797781861985E-5</v>
      </c>
      <c r="I812">
        <v>2.9715636138458088E-5</v>
      </c>
      <c r="J812">
        <v>9.9600112218156678E-4</v>
      </c>
      <c r="K812">
        <v>1.2465498985322343E-3</v>
      </c>
      <c r="L812">
        <v>-19.348023866010802</v>
      </c>
      <c r="M812">
        <v>5.4273220709004519</v>
      </c>
      <c r="N812">
        <v>49.477891817701462</v>
      </c>
      <c r="O812">
        <v>22.478912124740511</v>
      </c>
      <c r="P812">
        <v>44.076754513148579</v>
      </c>
      <c r="Q812">
        <v>2.8498089121810994E-3</v>
      </c>
      <c r="R812">
        <v>3.4638610394938088E-3</v>
      </c>
      <c r="S812">
        <v>3.7163291244965504</v>
      </c>
      <c r="T812">
        <v>-2.7270572120449441</v>
      </c>
    </row>
    <row r="813" spans="1:20" x14ac:dyDescent="0.35">
      <c r="A813">
        <v>32.44</v>
      </c>
      <c r="B813">
        <v>0.29235529129331606</v>
      </c>
      <c r="C813">
        <v>-0.28982286002391833</v>
      </c>
      <c r="D813">
        <v>0.29137916199685288</v>
      </c>
      <c r="E813">
        <v>-0.29108220867488244</v>
      </c>
      <c r="F813">
        <v>9.7612929646317959E-4</v>
      </c>
      <c r="G813">
        <v>1.2593486509641094E-3</v>
      </c>
      <c r="H813">
        <v>6.0722099543711184E-5</v>
      </c>
      <c r="I813">
        <v>2.9680993678958368E-5</v>
      </c>
      <c r="J813">
        <v>9.7612929646317959E-4</v>
      </c>
      <c r="K813">
        <v>1.2593486509641094E-3</v>
      </c>
      <c r="L813">
        <v>-19.529051844755415</v>
      </c>
      <c r="M813">
        <v>5.5354094154947679</v>
      </c>
      <c r="N813">
        <v>49.927686169235244</v>
      </c>
      <c r="O813">
        <v>22.495565929515323</v>
      </c>
      <c r="P813">
        <v>44.572675034425224</v>
      </c>
      <c r="Q813">
        <v>2.8498089121810994E-3</v>
      </c>
      <c r="R813">
        <v>3.4638610394938088E-3</v>
      </c>
      <c r="S813">
        <v>3.7190657642327927</v>
      </c>
      <c r="T813">
        <v>-2.7267621978334611</v>
      </c>
    </row>
    <row r="814" spans="1:20" x14ac:dyDescent="0.35">
      <c r="A814">
        <v>32.480000000000004</v>
      </c>
      <c r="B814">
        <v>0.29169841460256424</v>
      </c>
      <c r="C814">
        <v>-0.29085373329607045</v>
      </c>
      <c r="D814">
        <v>0.29098770138992913</v>
      </c>
      <c r="E814">
        <v>-0.29231555692123468</v>
      </c>
      <c r="F814">
        <v>7.1071321263510567E-4</v>
      </c>
      <c r="G814">
        <v>1.4618236251642269E-3</v>
      </c>
      <c r="H814">
        <v>6.0648031909918934E-5</v>
      </c>
      <c r="I814">
        <v>2.9647114139760495E-5</v>
      </c>
      <c r="J814">
        <v>7.1071321263510567E-4</v>
      </c>
      <c r="K814">
        <v>1.4618236251642269E-3</v>
      </c>
      <c r="L814">
        <v>-19.524905686283841</v>
      </c>
      <c r="M814">
        <v>5.5879679300382978</v>
      </c>
      <c r="N814">
        <v>49.869561340352426</v>
      </c>
      <c r="O814">
        <v>22.27855495358536</v>
      </c>
      <c r="P814">
        <v>44.616579177019503</v>
      </c>
      <c r="Q814">
        <v>2.8498089121810994E-3</v>
      </c>
      <c r="R814">
        <v>3.4638610394938088E-3</v>
      </c>
      <c r="S814">
        <v>3.7215473261225998</v>
      </c>
      <c r="T814">
        <v>-2.7261527974554309</v>
      </c>
    </row>
    <row r="815" spans="1:20" x14ac:dyDescent="0.35">
      <c r="A815">
        <v>32.520000000000003</v>
      </c>
      <c r="B815">
        <v>0.2910380160322586</v>
      </c>
      <c r="C815">
        <v>-0.29188323252247023</v>
      </c>
      <c r="D815">
        <v>0.29053395266517656</v>
      </c>
      <c r="E815">
        <v>-0.29351249506532118</v>
      </c>
      <c r="F815">
        <v>5.0406336708203048E-4</v>
      </c>
      <c r="G815">
        <v>1.6292625428509511E-3</v>
      </c>
      <c r="H815">
        <v>6.057383786565372E-5</v>
      </c>
      <c r="I815">
        <v>2.9613953675747936E-5</v>
      </c>
      <c r="J815">
        <v>5.0406336708203048E-4</v>
      </c>
      <c r="K815">
        <v>1.6292625428509511E-3</v>
      </c>
      <c r="L815">
        <v>-19.145410643899947</v>
      </c>
      <c r="M815">
        <v>5.3507818710565873</v>
      </c>
      <c r="N815">
        <v>48.802800345507933</v>
      </c>
      <c r="O815">
        <v>21.772807578548548</v>
      </c>
      <c r="P815">
        <v>43.676746349871436</v>
      </c>
      <c r="Q815">
        <v>2.8498089121810994E-3</v>
      </c>
      <c r="R815">
        <v>3.4638610394938088E-3</v>
      </c>
      <c r="S815">
        <v>3.7240999475399472</v>
      </c>
      <c r="T815">
        <v>-2.7256113266665563</v>
      </c>
    </row>
    <row r="816" spans="1:20" x14ac:dyDescent="0.35">
      <c r="A816">
        <v>32.56</v>
      </c>
      <c r="B816">
        <v>0.29037409803209763</v>
      </c>
      <c r="C816">
        <v>-0.29291134594145474</v>
      </c>
      <c r="D816">
        <v>0.28984496069308674</v>
      </c>
      <c r="E816">
        <v>-0.29448616051689269</v>
      </c>
      <c r="F816">
        <v>5.2913733901088778E-4</v>
      </c>
      <c r="G816">
        <v>1.574814575437955E-3</v>
      </c>
      <c r="H816">
        <v>6.0499857679712474E-5</v>
      </c>
      <c r="I816">
        <v>2.9580660531295501E-5</v>
      </c>
      <c r="J816">
        <v>5.2913733901088778E-4</v>
      </c>
      <c r="K816">
        <v>1.574814575437955E-3</v>
      </c>
      <c r="L816">
        <v>-18.983500378324806</v>
      </c>
      <c r="M816">
        <v>5.2016327073505018</v>
      </c>
      <c r="N816">
        <v>48.335009826099835</v>
      </c>
      <c r="O816">
        <v>21.524608910958797</v>
      </c>
      <c r="P816">
        <v>43.277758561638109</v>
      </c>
      <c r="Q816">
        <v>2.8498089121810994E-3</v>
      </c>
      <c r="R816">
        <v>3.4638610394938088E-3</v>
      </c>
      <c r="S816">
        <v>3.7268359618609757</v>
      </c>
      <c r="T816">
        <v>-2.7253977643397471</v>
      </c>
    </row>
    <row r="817" spans="1:20" x14ac:dyDescent="0.35">
      <c r="A817">
        <v>32.6</v>
      </c>
      <c r="B817">
        <v>0.28970666309039089</v>
      </c>
      <c r="C817">
        <v>-0.29393806179402748</v>
      </c>
      <c r="D817">
        <v>0.28904839294539086</v>
      </c>
      <c r="E817">
        <v>-0.29548272418841148</v>
      </c>
      <c r="F817">
        <v>6.5827014500002834E-4</v>
      </c>
      <c r="G817">
        <v>1.5446623943839999E-3</v>
      </c>
      <c r="H817">
        <v>6.0426246726163555E-5</v>
      </c>
      <c r="I817">
        <v>2.9547333719262816E-5</v>
      </c>
      <c r="J817">
        <v>6.5827014500002834E-4</v>
      </c>
      <c r="K817">
        <v>1.5446623943839999E-3</v>
      </c>
      <c r="L817">
        <v>-18.94331682069145</v>
      </c>
      <c r="M817">
        <v>5.2777883748402017</v>
      </c>
      <c r="N817">
        <v>48.244362509926397</v>
      </c>
      <c r="O817">
        <v>21.270833069246269</v>
      </c>
      <c r="P817">
        <v>43.302080487309738</v>
      </c>
      <c r="Q817">
        <v>2.8498089121810994E-3</v>
      </c>
      <c r="R817">
        <v>3.4638610394938088E-3</v>
      </c>
      <c r="S817">
        <v>3.7298222023638621</v>
      </c>
      <c r="T817">
        <v>-2.7252409543078153</v>
      </c>
    </row>
    <row r="818" spans="1:20" x14ac:dyDescent="0.35">
      <c r="A818">
        <v>32.64</v>
      </c>
      <c r="B818">
        <v>0.2890357137340645</v>
      </c>
      <c r="C818">
        <v>-0.2949633683239824</v>
      </c>
      <c r="D818">
        <v>0.28843078420802915</v>
      </c>
      <c r="E818">
        <v>-0.29644126668411108</v>
      </c>
      <c r="F818">
        <v>6.0492952603535821E-4</v>
      </c>
      <c r="G818">
        <v>1.4778983601286821E-3</v>
      </c>
      <c r="H818">
        <v>6.0352733498507871E-5</v>
      </c>
      <c r="I818">
        <v>2.9513841491409214E-5</v>
      </c>
      <c r="J818">
        <v>6.0492952603535821E-4</v>
      </c>
      <c r="K818">
        <v>1.4778983601286821E-3</v>
      </c>
      <c r="L818">
        <v>-19.582625702686723</v>
      </c>
      <c r="M818">
        <v>5.4256076459327174</v>
      </c>
      <c r="N818">
        <v>49.835273227485786</v>
      </c>
      <c r="O818">
        <v>21.869820529144633</v>
      </c>
      <c r="P818">
        <v>44.780189902245453</v>
      </c>
      <c r="Q818">
        <v>2.8498089121810994E-3</v>
      </c>
      <c r="R818">
        <v>3.4638610394938088E-3</v>
      </c>
      <c r="S818">
        <v>3.7323800138714023</v>
      </c>
      <c r="T818">
        <v>-2.7249805039358757</v>
      </c>
    </row>
    <row r="819" spans="1:20" x14ac:dyDescent="0.35">
      <c r="A819">
        <v>32.68</v>
      </c>
      <c r="B819">
        <v>0.28836125252866612</v>
      </c>
      <c r="C819">
        <v>-0.29598725377802965</v>
      </c>
      <c r="D819">
        <v>0.28778270684844298</v>
      </c>
      <c r="E819">
        <v>-0.29735415359855055</v>
      </c>
      <c r="F819">
        <v>5.7854568022314146E-4</v>
      </c>
      <c r="G819">
        <v>1.366899820520906E-3</v>
      </c>
      <c r="H819">
        <v>6.0279361837879019E-5</v>
      </c>
      <c r="I819">
        <v>2.9480045126651184E-5</v>
      </c>
      <c r="J819">
        <v>5.7854568022314146E-4</v>
      </c>
      <c r="K819">
        <v>1.366899820520906E-3</v>
      </c>
      <c r="L819">
        <v>-19.13871302277607</v>
      </c>
      <c r="M819">
        <v>5.2704621895755492</v>
      </c>
      <c r="N819">
        <v>48.67377347445899</v>
      </c>
      <c r="O819">
        <v>21.265056474095729</v>
      </c>
      <c r="P819">
        <v>43.782800246175057</v>
      </c>
      <c r="Q819">
        <v>2.8498089121810994E-3</v>
      </c>
      <c r="R819">
        <v>3.4638610394938088E-3</v>
      </c>
      <c r="S819">
        <v>3.7349367452862556</v>
      </c>
      <c r="T819">
        <v>-2.7247721864524785</v>
      </c>
    </row>
    <row r="820" spans="1:20" x14ac:dyDescent="0.35">
      <c r="A820">
        <v>32.72</v>
      </c>
      <c r="B820">
        <v>0.28768328207836824</v>
      </c>
      <c r="C820">
        <v>-0.29700970640592039</v>
      </c>
      <c r="D820">
        <v>0.2870783048076877</v>
      </c>
      <c r="E820">
        <v>-0.29823124995032568</v>
      </c>
      <c r="F820">
        <v>6.0497727068054008E-4</v>
      </c>
      <c r="G820">
        <v>1.2215435444052902E-3</v>
      </c>
      <c r="H820">
        <v>6.0206207546865781E-5</v>
      </c>
      <c r="I820">
        <v>2.9445871895276616E-5</v>
      </c>
      <c r="J820">
        <v>6.0497727068054008E-4</v>
      </c>
      <c r="K820">
        <v>1.2215435444052902E-3</v>
      </c>
      <c r="L820">
        <v>-19.052581877805281</v>
      </c>
      <c r="M820">
        <v>5.2326226061130567</v>
      </c>
      <c r="N820">
        <v>48.435302942952568</v>
      </c>
      <c r="O820">
        <v>21.051044918717061</v>
      </c>
      <c r="P820">
        <v>43.621463512882585</v>
      </c>
      <c r="Q820">
        <v>2.8498089121810994E-3</v>
      </c>
      <c r="R820">
        <v>3.4638610394938088E-3</v>
      </c>
      <c r="S820">
        <v>3.737560542736988</v>
      </c>
      <c r="T820">
        <v>-2.7246271552388737</v>
      </c>
    </row>
    <row r="821" spans="1:20" x14ac:dyDescent="0.35">
      <c r="A821">
        <v>32.76</v>
      </c>
      <c r="B821">
        <v>0.2870018050259735</v>
      </c>
      <c r="C821">
        <v>-0.29803071446057211</v>
      </c>
      <c r="D821">
        <v>0.28640158134707383</v>
      </c>
      <c r="E821">
        <v>-0.29913414084379053</v>
      </c>
      <c r="F821">
        <v>6.0022367889966954E-4</v>
      </c>
      <c r="G821">
        <v>1.1034263832184199E-3</v>
      </c>
      <c r="H821">
        <v>6.0133224694326569E-5</v>
      </c>
      <c r="I821">
        <v>2.9411447112213085E-5</v>
      </c>
      <c r="J821">
        <v>6.0022367889966954E-4</v>
      </c>
      <c r="K821">
        <v>1.1034263832184199E-3</v>
      </c>
      <c r="L821">
        <v>-19.136649976396427</v>
      </c>
      <c r="M821">
        <v>5.267065263614878</v>
      </c>
      <c r="N821">
        <v>48.633354020857958</v>
      </c>
      <c r="O821">
        <v>21.003327212138878</v>
      </c>
      <c r="P821">
        <v>43.864146741250167</v>
      </c>
      <c r="Q821">
        <v>2.8498089121810994E-3</v>
      </c>
      <c r="R821">
        <v>3.4638610394938088E-3</v>
      </c>
      <c r="S821">
        <v>3.7401564281770368</v>
      </c>
      <c r="T821">
        <v>-2.7244404377636759</v>
      </c>
    </row>
    <row r="822" spans="1:20" x14ac:dyDescent="0.35">
      <c r="A822">
        <v>32.799999999999997</v>
      </c>
      <c r="B822">
        <v>0.28631682405291659</v>
      </c>
      <c r="C822">
        <v>-0.2990502661981943</v>
      </c>
      <c r="D822">
        <v>0.28549515743218101</v>
      </c>
      <c r="E822">
        <v>-0.29997535110530793</v>
      </c>
      <c r="F822">
        <v>8.2166662073557273E-4</v>
      </c>
      <c r="G822">
        <v>9.250849071136269E-4</v>
      </c>
      <c r="H822">
        <v>6.0060803149066287E-5</v>
      </c>
      <c r="I822">
        <v>2.9376665547015955E-5</v>
      </c>
      <c r="J822">
        <v>8.2166662073557273E-4</v>
      </c>
      <c r="K822">
        <v>9.250849071136269E-4</v>
      </c>
      <c r="L822">
        <v>-18.6797389544829</v>
      </c>
      <c r="M822">
        <v>5.0763899591233219</v>
      </c>
      <c r="N822">
        <v>47.453316819300369</v>
      </c>
      <c r="O822">
        <v>20.423304958475171</v>
      </c>
      <c r="P822">
        <v>42.833466958979855</v>
      </c>
      <c r="Q822">
        <v>2.8498089121810994E-3</v>
      </c>
      <c r="R822">
        <v>3.4638610394938088E-3</v>
      </c>
      <c r="S822">
        <v>3.7431511316022168</v>
      </c>
      <c r="T822">
        <v>-2.7244582136668738</v>
      </c>
    </row>
    <row r="823" spans="1:20" x14ac:dyDescent="0.35">
      <c r="A823">
        <v>32.840000000000003</v>
      </c>
      <c r="B823">
        <v>0.28562834187926872</v>
      </c>
      <c r="C823">
        <v>-0.30006834987841308</v>
      </c>
      <c r="D823">
        <v>0.28461367811565141</v>
      </c>
      <c r="E823">
        <v>-0.30089009953479551</v>
      </c>
      <c r="F823">
        <v>1.0146637636173073E-3</v>
      </c>
      <c r="G823">
        <v>8.2174965638243114E-4</v>
      </c>
      <c r="H823">
        <v>5.9988988963426541E-5</v>
      </c>
      <c r="I823">
        <v>2.9341749010459689E-5</v>
      </c>
      <c r="J823">
        <v>1.0146637636173073E-3</v>
      </c>
      <c r="K823">
        <v>8.2174965638243114E-4</v>
      </c>
      <c r="L823">
        <v>-19.035505654491754</v>
      </c>
      <c r="M823">
        <v>5.1220845114348377</v>
      </c>
      <c r="N823">
        <v>48.334962035961233</v>
      </c>
      <c r="O823">
        <v>20.711885342332167</v>
      </c>
      <c r="P823">
        <v>43.672489745649941</v>
      </c>
      <c r="Q823">
        <v>2.8498089121810994E-3</v>
      </c>
      <c r="R823">
        <v>3.4638610394938088E-3</v>
      </c>
      <c r="S823">
        <v>3.7461863797825825</v>
      </c>
      <c r="T823">
        <v>-2.7244000877996744</v>
      </c>
    </row>
    <row r="824" spans="1:20" x14ac:dyDescent="0.35">
      <c r="A824">
        <v>32.880000000000003</v>
      </c>
      <c r="B824">
        <v>0.28493636126373972</v>
      </c>
      <c r="C824">
        <v>-0.30108495376439665</v>
      </c>
      <c r="D824">
        <v>0.2839600176333873</v>
      </c>
      <c r="E824">
        <v>-0.30206556406226193</v>
      </c>
      <c r="F824">
        <v>9.7634363035242755E-4</v>
      </c>
      <c r="G824">
        <v>9.8061029786528087E-4</v>
      </c>
      <c r="H824">
        <v>5.991725659152023E-5</v>
      </c>
      <c r="I824">
        <v>2.9307265228619862E-5</v>
      </c>
      <c r="J824">
        <v>9.7634363035242755E-4</v>
      </c>
      <c r="K824">
        <v>9.8061029786528087E-4</v>
      </c>
      <c r="L824">
        <v>-19.231055083958893</v>
      </c>
      <c r="M824">
        <v>5.3431074828169161</v>
      </c>
      <c r="N824">
        <v>48.842010219033547</v>
      </c>
      <c r="O824">
        <v>20.630941006959464</v>
      </c>
      <c r="P824">
        <v>44.270828266518073</v>
      </c>
      <c r="Q824">
        <v>2.8498089121810994E-3</v>
      </c>
      <c r="R824">
        <v>3.4638610394938088E-3</v>
      </c>
      <c r="S824">
        <v>3.7490723098109044</v>
      </c>
      <c r="T824">
        <v>-2.7239843121084766</v>
      </c>
    </row>
    <row r="825" spans="1:20" x14ac:dyDescent="0.35">
      <c r="A825">
        <v>32.92</v>
      </c>
      <c r="B825">
        <v>0.28424088500368044</v>
      </c>
      <c r="C825">
        <v>-0.30210006612298146</v>
      </c>
      <c r="D825">
        <v>0.28317656121613877</v>
      </c>
      <c r="E825">
        <v>-0.30300515763028857</v>
      </c>
      <c r="F825">
        <v>1.0643237875416767E-3</v>
      </c>
      <c r="G825">
        <v>9.0509150730710974E-4</v>
      </c>
      <c r="H825">
        <v>5.984591621352655E-5</v>
      </c>
      <c r="I825">
        <v>2.9272692322561585E-5</v>
      </c>
      <c r="J825">
        <v>1.0643237875416767E-3</v>
      </c>
      <c r="K825">
        <v>9.0509150730710974E-4</v>
      </c>
      <c r="L825">
        <v>-19.005750456400516</v>
      </c>
      <c r="M825">
        <v>5.0422042773144042</v>
      </c>
      <c r="N825">
        <v>48.178415703454455</v>
      </c>
      <c r="O825">
        <v>20.427530030243023</v>
      </c>
      <c r="P825">
        <v>43.633424763114647</v>
      </c>
      <c r="Q825">
        <v>2.8498089121810994E-3</v>
      </c>
      <c r="R825">
        <v>3.4638610394938088E-3</v>
      </c>
      <c r="S825">
        <v>3.751923917808734</v>
      </c>
      <c r="T825">
        <v>-2.7238312304393837</v>
      </c>
    </row>
    <row r="826" spans="1:20" x14ac:dyDescent="0.35">
      <c r="A826">
        <v>32.96</v>
      </c>
      <c r="B826">
        <v>0.28354191593508427</v>
      </c>
      <c r="C826">
        <v>-0.30311367522479671</v>
      </c>
      <c r="D826">
        <v>0.28193918852228672</v>
      </c>
      <c r="E826">
        <v>-0.3031623070327254</v>
      </c>
      <c r="F826">
        <v>1.6027274127975444E-3</v>
      </c>
      <c r="G826">
        <v>4.8631807928689597E-5</v>
      </c>
      <c r="H826">
        <v>5.9776489327400741E-5</v>
      </c>
      <c r="I826">
        <v>2.923721313799211E-5</v>
      </c>
      <c r="J826">
        <v>1.6027274127975444E-3</v>
      </c>
      <c r="K826">
        <v>4.8631807928689597E-5</v>
      </c>
      <c r="L826">
        <v>-18.888503023731509</v>
      </c>
      <c r="M826">
        <v>4.7514279666321961</v>
      </c>
      <c r="N826">
        <v>47.876003322706502</v>
      </c>
      <c r="O826">
        <v>20.445334509505614</v>
      </c>
      <c r="P826">
        <v>43.290876532477633</v>
      </c>
      <c r="Q826">
        <v>2.8498089121810994E-3</v>
      </c>
      <c r="R826">
        <v>3.4638610394938088E-3</v>
      </c>
      <c r="S826">
        <v>3.7547392466040308</v>
      </c>
      <c r="T826">
        <v>-2.7245762197308485</v>
      </c>
    </row>
    <row r="827" spans="1:20" x14ac:dyDescent="0.35">
      <c r="A827">
        <v>33</v>
      </c>
      <c r="B827">
        <v>0.28283945693258916</v>
      </c>
      <c r="C827">
        <v>-0.30412576934439051</v>
      </c>
      <c r="D827">
        <v>0.28124574735144414</v>
      </c>
      <c r="E827">
        <v>-0.30415639928983151</v>
      </c>
      <c r="F827">
        <v>1.5937095811450197E-3</v>
      </c>
      <c r="G827">
        <v>3.06299454410075E-5</v>
      </c>
      <c r="H827">
        <v>5.9707195648104898E-5</v>
      </c>
      <c r="I827">
        <v>2.9201818132006112E-5</v>
      </c>
      <c r="J827">
        <v>1.5937095811450197E-3</v>
      </c>
      <c r="K827">
        <v>3.06299454410075E-5</v>
      </c>
      <c r="L827">
        <v>-19.200442039122834</v>
      </c>
      <c r="M827">
        <v>5.4338017255818363</v>
      </c>
      <c r="N827">
        <v>48.830065871114954</v>
      </c>
      <c r="O827">
        <v>20.183950104670586</v>
      </c>
      <c r="P827">
        <v>44.463282505339095</v>
      </c>
      <c r="Q827">
        <v>2.8498089121810994E-3</v>
      </c>
      <c r="R827">
        <v>3.4638610394938088E-3</v>
      </c>
      <c r="S827">
        <v>3.7574676890608751</v>
      </c>
      <c r="T827">
        <v>-2.7243131162468122</v>
      </c>
    </row>
    <row r="828" spans="1:20" x14ac:dyDescent="0.35">
      <c r="A828">
        <v>33.04</v>
      </c>
      <c r="B828">
        <v>0.28213351090947847</v>
      </c>
      <c r="C828">
        <v>-0.30513633676035495</v>
      </c>
      <c r="D828">
        <v>0.28083410544306098</v>
      </c>
      <c r="E828">
        <v>-0.305588339829446</v>
      </c>
      <c r="F828">
        <v>1.2994054664174914E-3</v>
      </c>
      <c r="G828">
        <v>4.5200306909104482E-4</v>
      </c>
      <c r="H828">
        <v>5.9637039975696254E-5</v>
      </c>
      <c r="I828">
        <v>2.9166754635805943E-5</v>
      </c>
      <c r="J828">
        <v>1.2994054664174914E-3</v>
      </c>
      <c r="K828">
        <v>4.5200306909104482E-4</v>
      </c>
      <c r="L828">
        <v>-19.07292858260935</v>
      </c>
      <c r="M828">
        <v>5.304353699360874</v>
      </c>
      <c r="N828">
        <v>48.394700870484264</v>
      </c>
      <c r="O828">
        <v>19.925429838831601</v>
      </c>
      <c r="P828">
        <v>44.102429843280177</v>
      </c>
      <c r="Q828">
        <v>2.8498089121810994E-3</v>
      </c>
      <c r="R828">
        <v>3.4638610394938088E-3</v>
      </c>
      <c r="S828">
        <v>3.7601427769757052</v>
      </c>
      <c r="T828">
        <v>-2.7235220845569144</v>
      </c>
    </row>
    <row r="829" spans="1:20" x14ac:dyDescent="0.35">
      <c r="A829">
        <v>33.08</v>
      </c>
      <c r="B829">
        <v>0.28142408081768155</v>
      </c>
      <c r="C829">
        <v>-0.30614536575545204</v>
      </c>
      <c r="D829">
        <v>0.2803338482197798</v>
      </c>
      <c r="E829">
        <v>-0.30666799422706648</v>
      </c>
      <c r="F829">
        <v>1.0902325979017524E-3</v>
      </c>
      <c r="G829">
        <v>5.2262847161443915E-4</v>
      </c>
      <c r="H829">
        <v>5.9566450080940012E-5</v>
      </c>
      <c r="I829">
        <v>2.913185896658316E-5</v>
      </c>
      <c r="J829">
        <v>1.0902325979017524E-3</v>
      </c>
      <c r="K829">
        <v>5.2262847161443915E-4</v>
      </c>
      <c r="L829">
        <v>-19.123812080526882</v>
      </c>
      <c r="M829">
        <v>4.9530484965938522</v>
      </c>
      <c r="N829">
        <v>48.359887068799885</v>
      </c>
      <c r="O829">
        <v>20.102498588452804</v>
      </c>
      <c r="P829">
        <v>43.983726852193087</v>
      </c>
      <c r="Q829">
        <v>2.8498089121810994E-3</v>
      </c>
      <c r="R829">
        <v>3.4638610394938088E-3</v>
      </c>
      <c r="S829">
        <v>3.7625535393990215</v>
      </c>
      <c r="T829">
        <v>-2.7230539828277429</v>
      </c>
    </row>
    <row r="830" spans="1:20" x14ac:dyDescent="0.35">
      <c r="A830">
        <v>33.119999999999997</v>
      </c>
      <c r="B830">
        <v>0.28071116964777432</v>
      </c>
      <c r="C830">
        <v>-0.30715284461673908</v>
      </c>
      <c r="D830">
        <v>0.27996592158989642</v>
      </c>
      <c r="E830">
        <v>-0.30801866058169913</v>
      </c>
      <c r="F830">
        <v>7.4524805787790083E-4</v>
      </c>
      <c r="G830">
        <v>8.6581596496004831E-4</v>
      </c>
      <c r="H830">
        <v>5.9495266660658743E-5</v>
      </c>
      <c r="I830">
        <v>2.9097622269741902E-5</v>
      </c>
      <c r="J830">
        <v>7.4524805787790083E-4</v>
      </c>
      <c r="K830">
        <v>8.6581596496004831E-4</v>
      </c>
      <c r="L830">
        <v>-18.909779611196605</v>
      </c>
      <c r="M830">
        <v>5.1405132688223993</v>
      </c>
      <c r="N830">
        <v>47.817848587874877</v>
      </c>
      <c r="O830">
        <v>19.514001755074062</v>
      </c>
      <c r="P830">
        <v>43.65490097429948</v>
      </c>
      <c r="Q830">
        <v>2.8498089121810994E-3</v>
      </c>
      <c r="R830">
        <v>3.4638610394938088E-3</v>
      </c>
      <c r="S830">
        <v>3.7650117648400334</v>
      </c>
      <c r="T830">
        <v>-2.7222868687197352</v>
      </c>
    </row>
    <row r="831" spans="1:20" x14ac:dyDescent="0.35">
      <c r="A831">
        <v>33.160000000000004</v>
      </c>
      <c r="B831">
        <v>0.27999478042897874</v>
      </c>
      <c r="C831">
        <v>-0.30815876163569428</v>
      </c>
      <c r="D831">
        <v>0.27953536615744912</v>
      </c>
      <c r="E831">
        <v>-0.30938894877636891</v>
      </c>
      <c r="F831">
        <v>4.5941427152962344E-4</v>
      </c>
      <c r="G831">
        <v>1.2301871406746323E-3</v>
      </c>
      <c r="H831">
        <v>5.9423839907420459E-5</v>
      </c>
      <c r="I831">
        <v>2.9064388219297734E-5</v>
      </c>
      <c r="J831">
        <v>4.5941427152962344E-4</v>
      </c>
      <c r="K831">
        <v>1.2301871406746323E-3</v>
      </c>
      <c r="L831">
        <v>-18.753143953076755</v>
      </c>
      <c r="M831">
        <v>4.9641167728199465</v>
      </c>
      <c r="N831">
        <v>47.304986820160295</v>
      </c>
      <c r="O831">
        <v>19.27154404242874</v>
      </c>
      <c r="P831">
        <v>43.201497292064644</v>
      </c>
      <c r="Q831">
        <v>2.8498089121810994E-3</v>
      </c>
      <c r="R831">
        <v>3.4638610394938088E-3</v>
      </c>
      <c r="S831">
        <v>3.7676150080346567</v>
      </c>
      <c r="T831">
        <v>-2.7215443151002101</v>
      </c>
    </row>
    <row r="832" spans="1:20" x14ac:dyDescent="0.35">
      <c r="A832">
        <v>33.200000000000003</v>
      </c>
      <c r="B832">
        <v>0.27927491622916251</v>
      </c>
      <c r="C832">
        <v>-0.30916310510834255</v>
      </c>
      <c r="D832">
        <v>0.27868735882616524</v>
      </c>
      <c r="E832">
        <v>-0.31003359344238152</v>
      </c>
      <c r="F832">
        <v>5.87557402997263E-4</v>
      </c>
      <c r="G832">
        <v>8.7048833403896575E-4</v>
      </c>
      <c r="H832">
        <v>5.9352746506451026E-5</v>
      </c>
      <c r="I832">
        <v>2.9030324876000981E-5</v>
      </c>
      <c r="J832">
        <v>5.87557402997263E-4</v>
      </c>
      <c r="K832">
        <v>8.7048833403896575E-4</v>
      </c>
      <c r="L832">
        <v>-18.761693049471305</v>
      </c>
      <c r="M832">
        <v>4.6215497163664869</v>
      </c>
      <c r="N832">
        <v>47.22754957386109</v>
      </c>
      <c r="O832">
        <v>19.4389494581179</v>
      </c>
      <c r="P832">
        <v>43.041476307350848</v>
      </c>
      <c r="Q832">
        <v>2.8498089121810994E-3</v>
      </c>
      <c r="R832">
        <v>3.4638610394938088E-3</v>
      </c>
      <c r="S832">
        <v>3.7702064682955285</v>
      </c>
      <c r="T832">
        <v>-2.7216351393078084</v>
      </c>
    </row>
    <row r="833" spans="1:20" x14ac:dyDescent="0.35">
      <c r="A833">
        <v>33.24</v>
      </c>
      <c r="B833">
        <v>0.27855158015483827</v>
      </c>
      <c r="C833">
        <v>-0.31016586333538138</v>
      </c>
      <c r="D833">
        <v>0.27839397363471896</v>
      </c>
      <c r="E833">
        <v>-0.31131801425213079</v>
      </c>
      <c r="F833">
        <v>1.5760652011931331E-4</v>
      </c>
      <c r="G833">
        <v>1.1521509167494171E-3</v>
      </c>
      <c r="H833">
        <v>5.9281438926293251E-5</v>
      </c>
      <c r="I833">
        <v>2.8997028153475702E-5</v>
      </c>
      <c r="J833">
        <v>1.5760652011931331E-4</v>
      </c>
      <c r="K833">
        <v>1.1521509167494171E-3</v>
      </c>
      <c r="L833">
        <v>-19.366745004842528</v>
      </c>
      <c r="M833">
        <v>5.2681918321370569</v>
      </c>
      <c r="N833">
        <v>48.82729229006133</v>
      </c>
      <c r="O833">
        <v>19.514630784042552</v>
      </c>
      <c r="P833">
        <v>44.758056903104958</v>
      </c>
      <c r="Q833">
        <v>2.8498089121810994E-3</v>
      </c>
      <c r="R833">
        <v>3.4638610394938088E-3</v>
      </c>
      <c r="S833">
        <v>3.7723960734847419</v>
      </c>
      <c r="T833">
        <v>-2.7208575432981617</v>
      </c>
    </row>
    <row r="834" spans="1:20" x14ac:dyDescent="0.35">
      <c r="A834">
        <v>33.28</v>
      </c>
      <c r="B834">
        <v>0.27782477535116196</v>
      </c>
      <c r="C834">
        <v>-0.31116702462230605</v>
      </c>
      <c r="D834">
        <v>0.27773098384717776</v>
      </c>
      <c r="E834">
        <v>-0.31220648895128988</v>
      </c>
      <c r="F834">
        <v>9.3791503984197444E-5</v>
      </c>
      <c r="G834">
        <v>1.0394643289838301E-3</v>
      </c>
      <c r="H834">
        <v>5.9210283293544064E-5</v>
      </c>
      <c r="I834">
        <v>2.8963514897698697E-5</v>
      </c>
      <c r="J834">
        <v>9.3791503984197444E-5</v>
      </c>
      <c r="K834">
        <v>1.0394643289838301E-3</v>
      </c>
      <c r="L834">
        <v>-18.477624873825224</v>
      </c>
      <c r="M834">
        <v>4.6458283682291217</v>
      </c>
      <c r="N834">
        <v>46.443039875224585</v>
      </c>
      <c r="O834">
        <v>18.782468245415451</v>
      </c>
      <c r="P834">
        <v>42.475579330500736</v>
      </c>
      <c r="Q834">
        <v>2.8498089121810994E-3</v>
      </c>
      <c r="R834">
        <v>3.4638610394938088E-3</v>
      </c>
      <c r="S834">
        <v>3.7748827433433587</v>
      </c>
      <c r="T834">
        <v>-2.7206307811434152</v>
      </c>
    </row>
    <row r="835" spans="1:20" x14ac:dyDescent="0.35">
      <c r="A835">
        <v>33.32</v>
      </c>
      <c r="B835">
        <v>0.27709450500193128</v>
      </c>
      <c r="C835">
        <v>-0.31216657727953606</v>
      </c>
      <c r="D835">
        <v>0.27685114657388077</v>
      </c>
      <c r="E835">
        <v>-0.31277097732978387</v>
      </c>
      <c r="F835">
        <v>2.4335842805051078E-4</v>
      </c>
      <c r="G835">
        <v>6.0440005024781085E-4</v>
      </c>
      <c r="H835">
        <v>5.913935876120708E-5</v>
      </c>
      <c r="I835">
        <v>2.892922447146733E-5</v>
      </c>
      <c r="J835">
        <v>2.4335842805051078E-4</v>
      </c>
      <c r="K835">
        <v>6.0440005024781085E-4</v>
      </c>
      <c r="L835">
        <v>-18.697224464153489</v>
      </c>
      <c r="M835">
        <v>4.722962917566103</v>
      </c>
      <c r="N835">
        <v>47.018272688702119</v>
      </c>
      <c r="O835">
        <v>18.894274196751432</v>
      </c>
      <c r="P835">
        <v>43.054899479700616</v>
      </c>
      <c r="Q835">
        <v>2.8498089121810994E-3</v>
      </c>
      <c r="R835">
        <v>3.4638610394938088E-3</v>
      </c>
      <c r="S835">
        <v>3.7774374692873542</v>
      </c>
      <c r="T835">
        <v>-2.7207961772919864</v>
      </c>
    </row>
    <row r="836" spans="1:20" x14ac:dyDescent="0.35">
      <c r="A836">
        <v>33.36</v>
      </c>
      <c r="B836">
        <v>0.27636077232958345</v>
      </c>
      <c r="C836">
        <v>-0.31316450962254039</v>
      </c>
      <c r="D836">
        <v>0.27593764442451596</v>
      </c>
      <c r="E836">
        <v>-0.31357083622663823</v>
      </c>
      <c r="F836">
        <v>4.2312790506748854E-4</v>
      </c>
      <c r="G836">
        <v>4.0632660409783972E-4</v>
      </c>
      <c r="H836">
        <v>5.9068747597689522E-5</v>
      </c>
      <c r="I836">
        <v>2.8894776419775991E-5</v>
      </c>
      <c r="J836">
        <v>4.2312790506748854E-4</v>
      </c>
      <c r="K836">
        <v>4.0632660409783972E-4</v>
      </c>
      <c r="L836">
        <v>-18.489958296572986</v>
      </c>
      <c r="M836">
        <v>4.7875661877437015</v>
      </c>
      <c r="N836">
        <v>46.534274601705384</v>
      </c>
      <c r="O836">
        <v>18.471534442059529</v>
      </c>
      <c r="P836">
        <v>42.711135878863388</v>
      </c>
      <c r="Q836">
        <v>2.8498089121810994E-3</v>
      </c>
      <c r="R836">
        <v>3.4638610394938088E-3</v>
      </c>
      <c r="S836">
        <v>3.7803467643728736</v>
      </c>
      <c r="T836">
        <v>-2.7208010595682848</v>
      </c>
    </row>
    <row r="837" spans="1:20" x14ac:dyDescent="0.35">
      <c r="A837">
        <v>33.4</v>
      </c>
      <c r="B837">
        <v>0.27562358059519276</v>
      </c>
      <c r="C837">
        <v>-0.31416080997196377</v>
      </c>
      <c r="D837">
        <v>0.27514743900743088</v>
      </c>
      <c r="E837">
        <v>-0.31439462217006248</v>
      </c>
      <c r="F837">
        <v>4.761415877618802E-4</v>
      </c>
      <c r="G837">
        <v>2.3381219809870402E-4</v>
      </c>
      <c r="H837">
        <v>5.8998362386222904E-5</v>
      </c>
      <c r="I837">
        <v>2.8860278682603986E-5</v>
      </c>
      <c r="J837">
        <v>4.761415877618802E-4</v>
      </c>
      <c r="K837">
        <v>2.3381219809870402E-4</v>
      </c>
      <c r="L837">
        <v>-19.010394723691139</v>
      </c>
      <c r="M837">
        <v>4.8322173699226587</v>
      </c>
      <c r="N837">
        <v>47.805635137328927</v>
      </c>
      <c r="O837">
        <v>18.934016769227966</v>
      </c>
      <c r="P837">
        <v>43.896261342693094</v>
      </c>
      <c r="Q837">
        <v>2.8498089121810994E-3</v>
      </c>
      <c r="R837">
        <v>3.4638610394938088E-3</v>
      </c>
      <c r="S837">
        <v>3.7830191733089227</v>
      </c>
      <c r="T837">
        <v>-2.7207008968713069</v>
      </c>
    </row>
    <row r="838" spans="1:20" x14ac:dyDescent="0.35">
      <c r="A838">
        <v>33.44</v>
      </c>
      <c r="B838">
        <v>0.2748829330984674</v>
      </c>
      <c r="C838">
        <v>-0.3151554666537521</v>
      </c>
      <c r="D838">
        <v>0.27467620338577847</v>
      </c>
      <c r="E838">
        <v>-0.3158868354698513</v>
      </c>
      <c r="F838">
        <v>2.0672971268892448E-4</v>
      </c>
      <c r="G838">
        <v>7.3136881609919824E-4</v>
      </c>
      <c r="H838">
        <v>5.8927925558012489E-5</v>
      </c>
      <c r="I838">
        <v>2.8826437131424247E-5</v>
      </c>
      <c r="J838">
        <v>2.0672971268892448E-4</v>
      </c>
      <c r="K838">
        <v>7.3136881609919824E-4</v>
      </c>
      <c r="L838">
        <v>-18.761475073573184</v>
      </c>
      <c r="M838">
        <v>5.1177557103249907</v>
      </c>
      <c r="N838">
        <v>47.207708999159841</v>
      </c>
      <c r="O838">
        <v>18.220099959656459</v>
      </c>
      <c r="P838">
        <v>43.549922461578319</v>
      </c>
      <c r="Q838">
        <v>2.8498089121810994E-3</v>
      </c>
      <c r="R838">
        <v>3.4638610394938088E-3</v>
      </c>
      <c r="S838">
        <v>3.785797375372578</v>
      </c>
      <c r="T838">
        <v>-2.719867775398118</v>
      </c>
    </row>
    <row r="839" spans="1:20" x14ac:dyDescent="0.35">
      <c r="A839">
        <v>33.480000000000004</v>
      </c>
      <c r="B839">
        <v>0.27413883317774629</v>
      </c>
      <c r="C839">
        <v>-0.31614846799927876</v>
      </c>
      <c r="D839">
        <v>0.27407098244444072</v>
      </c>
      <c r="E839">
        <v>-0.31721728336888877</v>
      </c>
      <c r="F839">
        <v>6.7850733305563349E-5</v>
      </c>
      <c r="G839">
        <v>1.06881536961001E-3</v>
      </c>
      <c r="H839">
        <v>5.8857611331477874E-5</v>
      </c>
      <c r="I839">
        <v>2.8793401247370416E-5</v>
      </c>
      <c r="J839">
        <v>6.7850733305563349E-5</v>
      </c>
      <c r="K839">
        <v>1.06881536961001E-3</v>
      </c>
      <c r="L839">
        <v>-18.620084551372052</v>
      </c>
      <c r="M839">
        <v>4.6980407858866924</v>
      </c>
      <c r="N839">
        <v>46.66978008628115</v>
      </c>
      <c r="O839">
        <v>18.197581505435799</v>
      </c>
      <c r="P839">
        <v>42.975765271311523</v>
      </c>
      <c r="Q839">
        <v>2.8498089121810994E-3</v>
      </c>
      <c r="R839">
        <v>3.4638610394938088E-3</v>
      </c>
      <c r="S839">
        <v>3.7886578848645671</v>
      </c>
      <c r="T839">
        <v>-2.7192450029034165</v>
      </c>
    </row>
    <row r="840" spans="1:20" x14ac:dyDescent="0.35">
      <c r="A840">
        <v>33.520000000000003</v>
      </c>
      <c r="B840">
        <v>0.27339128420999531</v>
      </c>
      <c r="C840">
        <v>-0.31713980234547029</v>
      </c>
      <c r="D840">
        <v>0.27315299935740156</v>
      </c>
      <c r="E840">
        <v>-0.31815531006821118</v>
      </c>
      <c r="F840">
        <v>2.3828485259375087E-4</v>
      </c>
      <c r="G840">
        <v>1.0155077227408937E-3</v>
      </c>
      <c r="H840">
        <v>5.8787526907567861E-5</v>
      </c>
      <c r="I840">
        <v>2.8760311682039755E-5</v>
      </c>
      <c r="J840">
        <v>2.3828485259375087E-4</v>
      </c>
      <c r="K840">
        <v>1.0155077227408937E-3</v>
      </c>
      <c r="L840">
        <v>-18.438389671601559</v>
      </c>
      <c r="M840">
        <v>4.5253543512804333</v>
      </c>
      <c r="N840">
        <v>46.1636130960024</v>
      </c>
      <c r="O840">
        <v>17.977851998971282</v>
      </c>
      <c r="P840">
        <v>42.519125244770599</v>
      </c>
      <c r="Q840">
        <v>2.8498089121810994E-3</v>
      </c>
      <c r="R840">
        <v>3.4638610394938088E-3</v>
      </c>
      <c r="S840">
        <v>3.7917197864773349</v>
      </c>
      <c r="T840">
        <v>-2.7191307780632399</v>
      </c>
    </row>
    <row r="841" spans="1:20" x14ac:dyDescent="0.35">
      <c r="A841">
        <v>33.56</v>
      </c>
      <c r="B841">
        <v>0.272640289610803</v>
      </c>
      <c r="C841">
        <v>-0.31812945803493231</v>
      </c>
      <c r="D841">
        <v>0.27205511175766928</v>
      </c>
      <c r="E841">
        <v>-0.31868725336968312</v>
      </c>
      <c r="F841">
        <v>5.8517785313372261E-4</v>
      </c>
      <c r="G841">
        <v>5.5779533475081022E-4</v>
      </c>
      <c r="H841">
        <v>5.8717949414963375E-5</v>
      </c>
      <c r="I841">
        <v>2.872644361531765E-5</v>
      </c>
      <c r="J841">
        <v>5.8517785313372261E-4</v>
      </c>
      <c r="K841">
        <v>5.5779533475081022E-4</v>
      </c>
      <c r="L841">
        <v>-18.698056201047169</v>
      </c>
      <c r="M841">
        <v>4.574582652045593</v>
      </c>
      <c r="N841">
        <v>46.840488638852229</v>
      </c>
      <c r="O841">
        <v>18.142647147779744</v>
      </c>
      <c r="P841">
        <v>43.184206955756459</v>
      </c>
      <c r="Q841">
        <v>2.8498089121810994E-3</v>
      </c>
      <c r="R841">
        <v>3.4638610394938088E-3</v>
      </c>
      <c r="S841">
        <v>3.7946932087581531</v>
      </c>
      <c r="T841">
        <v>-2.7194477295288761</v>
      </c>
    </row>
    <row r="842" spans="1:20" x14ac:dyDescent="0.35">
      <c r="A842">
        <v>33.6</v>
      </c>
      <c r="B842">
        <v>0.27188585283437622</v>
      </c>
      <c r="C842">
        <v>-0.31911742341607574</v>
      </c>
      <c r="D842">
        <v>0.2712331973003721</v>
      </c>
      <c r="E842">
        <v>-0.31976810428253705</v>
      </c>
      <c r="F842">
        <v>6.5265553400412069E-4</v>
      </c>
      <c r="G842">
        <v>6.5068086646130618E-4</v>
      </c>
      <c r="H842">
        <v>5.8648636703704278E-5</v>
      </c>
      <c r="I842">
        <v>2.8692789562968852E-5</v>
      </c>
      <c r="J842">
        <v>6.5265553400412069E-4</v>
      </c>
      <c r="K842">
        <v>6.5068086646130618E-4</v>
      </c>
      <c r="L842">
        <v>-18.705894684289092</v>
      </c>
      <c r="M842">
        <v>4.8667719416427584</v>
      </c>
      <c r="N842">
        <v>46.921959072237172</v>
      </c>
      <c r="O842">
        <v>17.766702454231293</v>
      </c>
      <c r="P842">
        <v>43.428268755264838</v>
      </c>
      <c r="Q842">
        <v>2.8498089121810994E-3</v>
      </c>
      <c r="R842">
        <v>3.4638610394938088E-3</v>
      </c>
      <c r="S842">
        <v>3.7977091086174748</v>
      </c>
      <c r="T842">
        <v>-2.7191506251665492</v>
      </c>
    </row>
    <row r="843" spans="1:20" x14ac:dyDescent="0.35">
      <c r="A843">
        <v>33.64</v>
      </c>
      <c r="B843">
        <v>0.27112797737353472</v>
      </c>
      <c r="C843">
        <v>-0.3201036868432422</v>
      </c>
      <c r="D843">
        <v>0.2706105776402874</v>
      </c>
      <c r="E843">
        <v>-0.32112822546348396</v>
      </c>
      <c r="F843">
        <v>5.1739973324732569E-4</v>
      </c>
      <c r="G843">
        <v>1.0245386202417661E-3</v>
      </c>
      <c r="H843">
        <v>5.8579300677315039E-5</v>
      </c>
      <c r="I843">
        <v>2.8659959265844622E-5</v>
      </c>
      <c r="J843">
        <v>5.1739973324732569E-4</v>
      </c>
      <c r="K843">
        <v>1.0245386202417661E-3</v>
      </c>
      <c r="L843">
        <v>-18.789126519221227</v>
      </c>
      <c r="M843">
        <v>4.8532308838780391</v>
      </c>
      <c r="N843">
        <v>47.055308002119276</v>
      </c>
      <c r="O843">
        <v>17.687921067191816</v>
      </c>
      <c r="P843">
        <v>43.604351382575366</v>
      </c>
      <c r="Q843">
        <v>2.8498089121810994E-3</v>
      </c>
      <c r="R843">
        <v>3.4638610394938088E-3</v>
      </c>
      <c r="S843">
        <v>3.8006092456974612</v>
      </c>
      <c r="T843">
        <v>-2.7184994524007395</v>
      </c>
    </row>
    <row r="844" spans="1:20" x14ac:dyDescent="0.35">
      <c r="A844">
        <v>33.68</v>
      </c>
      <c r="B844">
        <v>0.27036666675970633</v>
      </c>
      <c r="C844">
        <v>-0.32108823667683095</v>
      </c>
      <c r="D844">
        <v>0.26993447389499181</v>
      </c>
      <c r="E844">
        <v>-0.32231522004476099</v>
      </c>
      <c r="F844">
        <v>4.3219286471452012E-4</v>
      </c>
      <c r="G844">
        <v>1.2269833679300346E-3</v>
      </c>
      <c r="H844">
        <v>5.8510033168412306E-5</v>
      </c>
      <c r="I844">
        <v>2.8627747556377639E-5</v>
      </c>
      <c r="J844">
        <v>4.3219286471452012E-4</v>
      </c>
      <c r="K844">
        <v>1.2269833679300346E-3</v>
      </c>
      <c r="L844">
        <v>-18.666682364987714</v>
      </c>
      <c r="M844">
        <v>4.60450268711236</v>
      </c>
      <c r="N844">
        <v>46.632882179542385</v>
      </c>
      <c r="O844">
        <v>17.577975414075805</v>
      </c>
      <c r="P844">
        <v>43.193060562007275</v>
      </c>
      <c r="Q844">
        <v>2.8498089121810994E-3</v>
      </c>
      <c r="R844">
        <v>3.4638610394938088E-3</v>
      </c>
      <c r="S844">
        <v>3.8034159782288079</v>
      </c>
      <c r="T844">
        <v>-2.7180146719717917</v>
      </c>
    </row>
    <row r="845" spans="1:20" x14ac:dyDescent="0.35">
      <c r="A845">
        <v>33.72</v>
      </c>
      <c r="B845">
        <v>0.26960192456292048</v>
      </c>
      <c r="C845">
        <v>-0.32207106128342378</v>
      </c>
      <c r="D845">
        <v>0.26900444472420015</v>
      </c>
      <c r="E845">
        <v>-0.32303935903403119</v>
      </c>
      <c r="F845">
        <v>5.9747983872032728E-4</v>
      </c>
      <c r="G845">
        <v>9.6829775060741641E-4</v>
      </c>
      <c r="H845">
        <v>5.8441131449205272E-5</v>
      </c>
      <c r="I845">
        <v>2.8594939325308272E-5</v>
      </c>
      <c r="J845">
        <v>5.9747983872032728E-4</v>
      </c>
      <c r="K845">
        <v>9.6829775060741641E-4</v>
      </c>
      <c r="L845">
        <v>-18.486661213311127</v>
      </c>
      <c r="M845">
        <v>4.4065210106030079</v>
      </c>
      <c r="N845">
        <v>46.139375639919777</v>
      </c>
      <c r="O845">
        <v>17.411979346927488</v>
      </c>
      <c r="P845">
        <v>42.727800781970899</v>
      </c>
      <c r="Q845">
        <v>2.8498089121810994E-3</v>
      </c>
      <c r="R845">
        <v>3.4638610394938088E-3</v>
      </c>
      <c r="S845">
        <v>3.8062387269613396</v>
      </c>
      <c r="T845">
        <v>-2.7180559152853609</v>
      </c>
    </row>
    <row r="846" spans="1:20" x14ac:dyDescent="0.35">
      <c r="A846">
        <v>33.76</v>
      </c>
      <c r="B846">
        <v>0.26883375439180285</v>
      </c>
      <c r="C846">
        <v>-0.32305214903591212</v>
      </c>
      <c r="D846">
        <v>0.26805657916336545</v>
      </c>
      <c r="E846">
        <v>-0.32369864056986619</v>
      </c>
      <c r="F846">
        <v>7.7717522843739895E-4</v>
      </c>
      <c r="G846">
        <v>6.4649153395407444E-4</v>
      </c>
      <c r="H846">
        <v>5.8372685141378632E-5</v>
      </c>
      <c r="I846">
        <v>2.8561593777353437E-5</v>
      </c>
      <c r="J846">
        <v>7.7717522843739895E-4</v>
      </c>
      <c r="K846">
        <v>6.4649153395407444E-4</v>
      </c>
      <c r="L846">
        <v>-18.579877391103103</v>
      </c>
      <c r="M846">
        <v>4.4859899824333311</v>
      </c>
      <c r="N846">
        <v>46.399587626567254</v>
      </c>
      <c r="O846">
        <v>17.343792177868394</v>
      </c>
      <c r="P846">
        <v>43.03620109636077</v>
      </c>
      <c r="Q846">
        <v>2.8498089121810994E-3</v>
      </c>
      <c r="R846">
        <v>3.4638610394938088E-3</v>
      </c>
      <c r="S846">
        <v>3.8090259386961129</v>
      </c>
      <c r="T846">
        <v>-2.7181565126301557</v>
      </c>
    </row>
    <row r="847" spans="1:20" x14ac:dyDescent="0.35">
      <c r="A847">
        <v>33.799999999999997</v>
      </c>
      <c r="B847">
        <v>0.2680621598935678</v>
      </c>
      <c r="C847">
        <v>-0.32403148831362216</v>
      </c>
      <c r="D847">
        <v>0.26717531353108825</v>
      </c>
      <c r="E847">
        <v>-0.3245101857395053</v>
      </c>
      <c r="F847">
        <v>8.8684636247954307E-4</v>
      </c>
      <c r="G847">
        <v>4.7869742588313446E-4</v>
      </c>
      <c r="H847">
        <v>5.8304616360443962E-5</v>
      </c>
      <c r="I847">
        <v>2.8528103892540426E-5</v>
      </c>
      <c r="J847">
        <v>8.8684636247954307E-4</v>
      </c>
      <c r="K847">
        <v>4.7869742588313446E-4</v>
      </c>
      <c r="L847">
        <v>-18.529724178255591</v>
      </c>
      <c r="M847">
        <v>4.548802937722658</v>
      </c>
      <c r="N847">
        <v>46.291239761183384</v>
      </c>
      <c r="O847">
        <v>17.111198302423155</v>
      </c>
      <c r="P847">
        <v>43.012623394563093</v>
      </c>
      <c r="Q847">
        <v>2.8498089121810994E-3</v>
      </c>
      <c r="R847">
        <v>3.4638610394938088E-3</v>
      </c>
      <c r="S847">
        <v>3.8118389984783696</v>
      </c>
      <c r="T847">
        <v>-2.7180903580067208</v>
      </c>
    </row>
    <row r="848" spans="1:20" x14ac:dyDescent="0.35">
      <c r="A848">
        <v>33.840000000000003</v>
      </c>
      <c r="B848">
        <v>0.26728714475401222</v>
      </c>
      <c r="C848">
        <v>-0.32500906750244174</v>
      </c>
      <c r="D848">
        <v>0.26653305886091017</v>
      </c>
      <c r="E848">
        <v>-0.32562132994559145</v>
      </c>
      <c r="F848">
        <v>7.5408589310205221E-4</v>
      </c>
      <c r="G848">
        <v>6.1226244314971368E-4</v>
      </c>
      <c r="H848">
        <v>5.8236451105631361E-5</v>
      </c>
      <c r="I848">
        <v>2.8494865122064334E-5</v>
      </c>
      <c r="J848">
        <v>7.5408589310205221E-4</v>
      </c>
      <c r="K848">
        <v>6.1226244314971368E-4</v>
      </c>
      <c r="L848">
        <v>-18.739280415113303</v>
      </c>
      <c r="M848">
        <v>4.750065476489552</v>
      </c>
      <c r="N848">
        <v>46.81649438544212</v>
      </c>
      <c r="O848">
        <v>17.030956301052452</v>
      </c>
      <c r="P848">
        <v>43.608837109166018</v>
      </c>
      <c r="Q848">
        <v>2.8498089121810994E-3</v>
      </c>
      <c r="R848">
        <v>3.4638610394938088E-3</v>
      </c>
      <c r="S848">
        <v>3.8144648741068523</v>
      </c>
      <c r="T848">
        <v>-2.717628728238938</v>
      </c>
    </row>
    <row r="849" spans="1:20" x14ac:dyDescent="0.35">
      <c r="A849">
        <v>33.880000000000003</v>
      </c>
      <c r="B849">
        <v>0.26650871269750753</v>
      </c>
      <c r="C849">
        <v>-0.32598487499494561</v>
      </c>
      <c r="D849">
        <v>0.26623839309712638</v>
      </c>
      <c r="E849">
        <v>-0.32744123480186771</v>
      </c>
      <c r="F849">
        <v>2.7031960038115255E-4</v>
      </c>
      <c r="G849">
        <v>1.4563598069221029E-3</v>
      </c>
      <c r="H849">
        <v>5.8167862215985987E-5</v>
      </c>
      <c r="I849">
        <v>2.8463763847023246E-5</v>
      </c>
      <c r="J849">
        <v>2.7031960038115255E-4</v>
      </c>
      <c r="K849">
        <v>1.4563598069221029E-3</v>
      </c>
      <c r="L849">
        <v>-18.58152724179266</v>
      </c>
      <c r="M849">
        <v>4.8591961488864248</v>
      </c>
      <c r="N849">
        <v>46.348596176925163</v>
      </c>
      <c r="O849">
        <v>16.545362346051462</v>
      </c>
      <c r="P849">
        <v>43.294842099371891</v>
      </c>
      <c r="Q849">
        <v>2.8498089121810994E-3</v>
      </c>
      <c r="R849">
        <v>3.4638610394938088E-3</v>
      </c>
      <c r="S849">
        <v>3.8171106449372303</v>
      </c>
      <c r="T849">
        <v>-2.7163767202126254</v>
      </c>
    </row>
    <row r="850" spans="1:20" x14ac:dyDescent="0.35">
      <c r="A850">
        <v>33.92</v>
      </c>
      <c r="B850">
        <v>0.26572686748699204</v>
      </c>
      <c r="C850">
        <v>-0.32695889919052251</v>
      </c>
      <c r="D850">
        <v>0.26541138813161946</v>
      </c>
      <c r="E850">
        <v>-0.32843482699778426</v>
      </c>
      <c r="F850">
        <v>3.154793553725721E-4</v>
      </c>
      <c r="G850">
        <v>1.4759278072617454E-3</v>
      </c>
      <c r="H850">
        <v>5.8099466061695856E-5</v>
      </c>
      <c r="I850">
        <v>2.8432803421870389E-5</v>
      </c>
      <c r="J850">
        <v>3.154793553725721E-4</v>
      </c>
      <c r="K850">
        <v>1.4759278072617454E-3</v>
      </c>
      <c r="L850">
        <v>-18.095066070329143</v>
      </c>
      <c r="M850">
        <v>4.0499804080671753</v>
      </c>
      <c r="N850">
        <v>44.897949852089567</v>
      </c>
      <c r="O850">
        <v>16.511837645295419</v>
      </c>
      <c r="P850">
        <v>41.751468459159071</v>
      </c>
      <c r="Q850">
        <v>2.8498089121810994E-3</v>
      </c>
      <c r="R850">
        <v>3.4638610394938088E-3</v>
      </c>
      <c r="S850">
        <v>3.8199861820991128</v>
      </c>
      <c r="T850">
        <v>-2.7161198387225594</v>
      </c>
    </row>
    <row r="851" spans="1:20" x14ac:dyDescent="0.35">
      <c r="A851">
        <v>33.96</v>
      </c>
      <c r="B851">
        <v>0.26494161292396273</v>
      </c>
      <c r="C851">
        <v>-0.3279311284955001</v>
      </c>
      <c r="D851">
        <v>0.26448483291428859</v>
      </c>
      <c r="E851">
        <v>-0.32930159755387806</v>
      </c>
      <c r="F851">
        <v>4.5678000967414034E-4</v>
      </c>
      <c r="G851">
        <v>1.3704690583779544E-3</v>
      </c>
      <c r="H851">
        <v>5.8031359216890609E-5</v>
      </c>
      <c r="I851">
        <v>2.8401562694832862E-5</v>
      </c>
      <c r="J851">
        <v>4.5678000967414034E-4</v>
      </c>
      <c r="K851">
        <v>1.3704690583779544E-3</v>
      </c>
      <c r="L851">
        <v>-18.348608210525391</v>
      </c>
      <c r="M851">
        <v>4.3918773180186692</v>
      </c>
      <c r="N851">
        <v>45.605822118048572</v>
      </c>
      <c r="O851">
        <v>16.382680642050918</v>
      </c>
      <c r="P851">
        <v>42.561705628929609</v>
      </c>
      <c r="Q851">
        <v>2.8498089121810994E-3</v>
      </c>
      <c r="R851">
        <v>3.4638610394938088E-3</v>
      </c>
      <c r="S851">
        <v>3.822934379655079</v>
      </c>
      <c r="T851">
        <v>-2.7160239940152926</v>
      </c>
    </row>
    <row r="852" spans="1:20" x14ac:dyDescent="0.35">
      <c r="A852">
        <v>34</v>
      </c>
      <c r="B852">
        <v>0.26415295284846652</v>
      </c>
      <c r="C852">
        <v>-0.32890155132327231</v>
      </c>
      <c r="D852">
        <v>0.26350503957665505</v>
      </c>
      <c r="E852">
        <v>-0.33023350222708359</v>
      </c>
      <c r="F852">
        <v>6.4791327181146219E-4</v>
      </c>
      <c r="G852">
        <v>1.3319509038112742E-3</v>
      </c>
      <c r="H852">
        <v>5.7963660547549716E-5</v>
      </c>
      <c r="I852">
        <v>2.8370273071466624E-5</v>
      </c>
      <c r="J852">
        <v>6.4791327181146219E-4</v>
      </c>
      <c r="K852">
        <v>1.3319509038112742E-3</v>
      </c>
      <c r="L852">
        <v>-18.244129165205582</v>
      </c>
      <c r="M852">
        <v>4.4216201782870899</v>
      </c>
      <c r="N852">
        <v>45.352056842898605</v>
      </c>
      <c r="O852">
        <v>16.103072556570734</v>
      </c>
      <c r="P852">
        <v>42.396935197244204</v>
      </c>
      <c r="Q852">
        <v>2.8498089121810994E-3</v>
      </c>
      <c r="R852">
        <v>3.4638610394938088E-3</v>
      </c>
      <c r="S852">
        <v>3.826064893808709</v>
      </c>
      <c r="T852">
        <v>-2.7159061632299215</v>
      </c>
    </row>
    <row r="853" spans="1:20" x14ac:dyDescent="0.35">
      <c r="A853">
        <v>34.04</v>
      </c>
      <c r="B853">
        <v>0.26336089113909172</v>
      </c>
      <c r="C853">
        <v>-0.32987015609442422</v>
      </c>
      <c r="D853">
        <v>0.2626536822692257</v>
      </c>
      <c r="E853">
        <v>-0.33149813884751328</v>
      </c>
      <c r="F853">
        <v>7.0720886986602727E-4</v>
      </c>
      <c r="G853">
        <v>1.6279827530890634E-3</v>
      </c>
      <c r="H853">
        <v>5.7896215106045094E-5</v>
      </c>
      <c r="I853">
        <v>2.8340085342326823E-5</v>
      </c>
      <c r="J853">
        <v>7.0720886986602727E-4</v>
      </c>
      <c r="K853">
        <v>1.6279827530890634E-3</v>
      </c>
      <c r="L853">
        <v>-18.368929763077286</v>
      </c>
      <c r="M853">
        <v>4.5491098394812983</v>
      </c>
      <c r="N853">
        <v>45.648010385147366</v>
      </c>
      <c r="O853">
        <v>15.958449851078193</v>
      </c>
      <c r="P853">
        <v>42.767613102359874</v>
      </c>
      <c r="Q853">
        <v>2.8498089121810994E-3</v>
      </c>
      <c r="R853">
        <v>3.4638610394938088E-3</v>
      </c>
      <c r="S853">
        <v>3.8292679784625574</v>
      </c>
      <c r="T853">
        <v>-2.7154355215788173</v>
      </c>
    </row>
    <row r="854" spans="1:20" x14ac:dyDescent="0.35">
      <c r="A854">
        <v>34.08</v>
      </c>
      <c r="B854">
        <v>0.2625654317129576</v>
      </c>
      <c r="C854">
        <v>-0.33083693123685903</v>
      </c>
      <c r="D854">
        <v>0.26192131076231806</v>
      </c>
      <c r="E854">
        <v>-0.33269664575786501</v>
      </c>
      <c r="F854">
        <v>6.4412095063953734E-4</v>
      </c>
      <c r="G854">
        <v>1.8597145210059729E-3</v>
      </c>
      <c r="H854">
        <v>5.7828827857150618E-5</v>
      </c>
      <c r="I854">
        <v>2.8310915884832465E-5</v>
      </c>
      <c r="J854">
        <v>6.4412095063953734E-4</v>
      </c>
      <c r="K854">
        <v>1.8597145210059729E-3</v>
      </c>
      <c r="L854">
        <v>-18.678715174240402</v>
      </c>
      <c r="M854">
        <v>4.4455876344769747</v>
      </c>
      <c r="N854">
        <v>46.31329867833567</v>
      </c>
      <c r="O854">
        <v>16.205007239216545</v>
      </c>
      <c r="P854">
        <v>43.38570472915783</v>
      </c>
      <c r="Q854">
        <v>2.8498089121810994E-3</v>
      </c>
      <c r="R854">
        <v>3.4638610394938088E-3</v>
      </c>
      <c r="S854">
        <v>3.8321325074222941</v>
      </c>
      <c r="T854">
        <v>-2.7149376288014579</v>
      </c>
    </row>
    <row r="855" spans="1:20" x14ac:dyDescent="0.35">
      <c r="A855">
        <v>34.119999999999997</v>
      </c>
      <c r="B855">
        <v>0.26176657852570512</v>
      </c>
      <c r="C855">
        <v>-0.33180186518592431</v>
      </c>
      <c r="D855">
        <v>0.26124688350574954</v>
      </c>
      <c r="E855">
        <v>-0.33338437529035481</v>
      </c>
      <c r="F855">
        <v>5.1969501995557943E-4</v>
      </c>
      <c r="G855">
        <v>1.5825101044305012E-3</v>
      </c>
      <c r="H855">
        <v>5.7761428858387873E-5</v>
      </c>
      <c r="I855">
        <v>2.8280697409827537E-5</v>
      </c>
      <c r="J855">
        <v>5.1969501995557943E-4</v>
      </c>
      <c r="K855">
        <v>1.5825101044305012E-3</v>
      </c>
      <c r="L855">
        <v>-18.911182529205625</v>
      </c>
      <c r="M855">
        <v>4.2991288869255371</v>
      </c>
      <c r="N855">
        <v>46.814789396013587</v>
      </c>
      <c r="O855">
        <v>16.461850294112651</v>
      </c>
      <c r="P855">
        <v>43.825015585705493</v>
      </c>
      <c r="Q855">
        <v>2.8498089121810994E-3</v>
      </c>
      <c r="R855">
        <v>3.4638610394938088E-3</v>
      </c>
      <c r="S855">
        <v>3.8343244595502499</v>
      </c>
      <c r="T855">
        <v>-2.71481048662953</v>
      </c>
    </row>
    <row r="856" spans="1:20" x14ac:dyDescent="0.35">
      <c r="A856">
        <v>34.160000000000004</v>
      </c>
      <c r="B856">
        <v>0.26096433557148691</v>
      </c>
      <c r="C856">
        <v>-0.33276494638453741</v>
      </c>
      <c r="D856">
        <v>0.26034226503356528</v>
      </c>
      <c r="E856">
        <v>-0.33393216218819477</v>
      </c>
      <c r="F856">
        <v>6.2207053792162625E-4</v>
      </c>
      <c r="G856">
        <v>1.1672158036573621E-3</v>
      </c>
      <c r="H856">
        <v>5.7694324230195779E-5</v>
      </c>
      <c r="I856">
        <v>2.8249214012543889E-5</v>
      </c>
      <c r="J856">
        <v>6.2207053792162625E-4</v>
      </c>
      <c r="K856">
        <v>1.1672158036573621E-3</v>
      </c>
      <c r="L856">
        <v>-17.938038110489963</v>
      </c>
      <c r="M856">
        <v>4.1709203263559731</v>
      </c>
      <c r="N856">
        <v>44.446375794222554</v>
      </c>
      <c r="O856">
        <v>15.444425174884552</v>
      </c>
      <c r="P856">
        <v>41.676732744525992</v>
      </c>
      <c r="Q856">
        <v>2.8498089121810994E-3</v>
      </c>
      <c r="R856">
        <v>3.4638610394938088E-3</v>
      </c>
      <c r="S856">
        <v>3.8368682493973045</v>
      </c>
      <c r="T856">
        <v>-2.7149388940915449</v>
      </c>
    </row>
    <row r="857" spans="1:20" x14ac:dyDescent="0.35">
      <c r="A857">
        <v>34.200000000000003</v>
      </c>
      <c r="B857">
        <v>0.26015870688295589</v>
      </c>
      <c r="C857">
        <v>-0.33372616328331206</v>
      </c>
      <c r="D857">
        <v>0.2595683750962533</v>
      </c>
      <c r="E857">
        <v>-0.33512485778759266</v>
      </c>
      <c r="F857">
        <v>5.9033178670259145E-4</v>
      </c>
      <c r="G857">
        <v>1.3986945042805954E-3</v>
      </c>
      <c r="H857">
        <v>5.762733143508853E-5</v>
      </c>
      <c r="I857">
        <v>2.821849804560903E-5</v>
      </c>
      <c r="J857">
        <v>5.9033178670259145E-4</v>
      </c>
      <c r="K857">
        <v>1.3986945042805954E-3</v>
      </c>
      <c r="L857">
        <v>-18.011887478544434</v>
      </c>
      <c r="M857">
        <v>4.4018105507615806</v>
      </c>
      <c r="N857">
        <v>44.651617515970607</v>
      </c>
      <c r="O857">
        <v>15.173143132885661</v>
      </c>
      <c r="P857">
        <v>41.994555293055527</v>
      </c>
      <c r="Q857">
        <v>2.8498089121810994E-3</v>
      </c>
      <c r="R857">
        <v>3.4638610394938088E-3</v>
      </c>
      <c r="S857">
        <v>3.8397991720708848</v>
      </c>
      <c r="T857">
        <v>-2.7144611339282068</v>
      </c>
    </row>
    <row r="858" spans="1:20" x14ac:dyDescent="0.35">
      <c r="A858">
        <v>34.24</v>
      </c>
      <c r="B858">
        <v>0.25934969653125484</v>
      </c>
      <c r="C858">
        <v>-0.33468550434068445</v>
      </c>
      <c r="D858">
        <v>0.25852998196564836</v>
      </c>
      <c r="E858">
        <v>-0.33585630955186357</v>
      </c>
      <c r="F858">
        <v>8.1971456560647749E-4</v>
      </c>
      <c r="G858">
        <v>1.1708052111791267E-3</v>
      </c>
      <c r="H858">
        <v>5.7560872392537744E-5</v>
      </c>
      <c r="I858">
        <v>2.8187170492279877E-5</v>
      </c>
      <c r="J858">
        <v>8.1971456560647749E-4</v>
      </c>
      <c r="K858">
        <v>1.1708052111791267E-3</v>
      </c>
      <c r="L858">
        <v>-18.090006676603355</v>
      </c>
      <c r="M858">
        <v>4.0441721095622061</v>
      </c>
      <c r="N858">
        <v>44.733661228070247</v>
      </c>
      <c r="O858">
        <v>15.42157012804403</v>
      </c>
      <c r="P858">
        <v>41.991375562769733</v>
      </c>
      <c r="Q858">
        <v>2.8498089121810994E-3</v>
      </c>
      <c r="R858">
        <v>3.4638610394938088E-3</v>
      </c>
      <c r="S858">
        <v>3.842821376451373</v>
      </c>
      <c r="T858">
        <v>-2.7145181056032057</v>
      </c>
    </row>
    <row r="859" spans="1:20" x14ac:dyDescent="0.35">
      <c r="A859">
        <v>34.28</v>
      </c>
      <c r="B859">
        <v>0.2585373086260046</v>
      </c>
      <c r="C859">
        <v>-0.33564295802303939</v>
      </c>
      <c r="D859">
        <v>0.25790532563623225</v>
      </c>
      <c r="E859">
        <v>-0.33708723115698203</v>
      </c>
      <c r="F859">
        <v>6.3198298977235057E-4</v>
      </c>
      <c r="G859">
        <v>1.4442731339426307E-3</v>
      </c>
      <c r="H859">
        <v>5.7494250632755485E-5</v>
      </c>
      <c r="I859">
        <v>2.815674946010406E-5</v>
      </c>
      <c r="J859">
        <v>6.3198298977235057E-4</v>
      </c>
      <c r="K859">
        <v>1.4442731339426307E-3</v>
      </c>
      <c r="L859">
        <v>-18.700517989071916</v>
      </c>
      <c r="M859">
        <v>4.4915593153125419</v>
      </c>
      <c r="N859">
        <v>46.280877007937974</v>
      </c>
      <c r="O859">
        <v>15.523475884832553</v>
      </c>
      <c r="P859">
        <v>43.599785241178701</v>
      </c>
      <c r="Q859">
        <v>2.8498089121810994E-3</v>
      </c>
      <c r="R859">
        <v>3.4638610394938088E-3</v>
      </c>
      <c r="S859">
        <v>3.8454516046022973</v>
      </c>
      <c r="T859">
        <v>-2.7139080194692125</v>
      </c>
    </row>
    <row r="860" spans="1:20" x14ac:dyDescent="0.35">
      <c r="A860">
        <v>34.32</v>
      </c>
      <c r="B860">
        <v>0.25772154731529201</v>
      </c>
      <c r="C860">
        <v>-0.33659851280483655</v>
      </c>
      <c r="D860">
        <v>0.25686467772749799</v>
      </c>
      <c r="E860">
        <v>-0.33764724660011813</v>
      </c>
      <c r="F860">
        <v>8.5686958779401801E-4</v>
      </c>
      <c r="G860">
        <v>1.0487337952815867E-3</v>
      </c>
      <c r="H860">
        <v>5.7428173769958898E-5</v>
      </c>
      <c r="I860">
        <v>2.8125251314717869E-5</v>
      </c>
      <c r="J860">
        <v>8.5686958779401801E-4</v>
      </c>
      <c r="K860">
        <v>1.0487337952815867E-3</v>
      </c>
      <c r="L860">
        <v>-17.88142941447434</v>
      </c>
      <c r="M860">
        <v>3.8599940674044397</v>
      </c>
      <c r="N860">
        <v>44.137164961194685</v>
      </c>
      <c r="O860">
        <v>15.09436540041648</v>
      </c>
      <c r="P860">
        <v>41.475890152839661</v>
      </c>
      <c r="Q860">
        <v>2.8498089121810994E-3</v>
      </c>
      <c r="R860">
        <v>3.4638610394938088E-3</v>
      </c>
      <c r="S860">
        <v>3.8482970061251827</v>
      </c>
      <c r="T860">
        <v>-2.714098326652866</v>
      </c>
    </row>
    <row r="861" spans="1:20" x14ac:dyDescent="0.35">
      <c r="A861">
        <v>34.36</v>
      </c>
      <c r="B861">
        <v>0.25690241678565806</v>
      </c>
      <c r="C861">
        <v>-0.33755215716873593</v>
      </c>
      <c r="D861">
        <v>0.25623453459825429</v>
      </c>
      <c r="E861">
        <v>-0.33875069339339253</v>
      </c>
      <c r="F861">
        <v>6.678821874037677E-4</v>
      </c>
      <c r="G861">
        <v>1.1985362246565989E-3</v>
      </c>
      <c r="H861">
        <v>5.7361915505826682E-5</v>
      </c>
      <c r="I861">
        <v>2.8094217870261002E-5</v>
      </c>
      <c r="J861">
        <v>6.678821874037677E-4</v>
      </c>
      <c r="K861">
        <v>1.1985362246565989E-3</v>
      </c>
      <c r="L861">
        <v>-18.61008311289288</v>
      </c>
      <c r="M861">
        <v>4.4442905745123724</v>
      </c>
      <c r="N861">
        <v>46.018521721131165</v>
      </c>
      <c r="O861">
        <v>15.210373709762617</v>
      </c>
      <c r="P861">
        <v>43.43211798896737</v>
      </c>
      <c r="Q861">
        <v>2.8498089121810994E-3</v>
      </c>
      <c r="R861">
        <v>3.4638610394938088E-3</v>
      </c>
      <c r="S861">
        <v>3.8507957307779925</v>
      </c>
      <c r="T861">
        <v>-2.7135884197050038</v>
      </c>
    </row>
    <row r="862" spans="1:20" x14ac:dyDescent="0.35">
      <c r="A862">
        <v>34.4</v>
      </c>
      <c r="B862">
        <v>0.25607992126208468</v>
      </c>
      <c r="C862">
        <v>-0.33850387960572509</v>
      </c>
      <c r="D862">
        <v>0.25544850865453861</v>
      </c>
      <c r="E862">
        <v>-0.33967508649623268</v>
      </c>
      <c r="F862">
        <v>6.3141260754606687E-4</v>
      </c>
      <c r="G862">
        <v>1.1712068905075923E-3</v>
      </c>
      <c r="H862">
        <v>5.7295756117179921E-5</v>
      </c>
      <c r="I862">
        <v>2.8063181293849984E-5</v>
      </c>
      <c r="J862">
        <v>6.3141260754606687E-4</v>
      </c>
      <c r="K862">
        <v>1.1712068905075923E-3</v>
      </c>
      <c r="L862">
        <v>-17.973381591450671</v>
      </c>
      <c r="M862">
        <v>4.0506300731060412</v>
      </c>
      <c r="N862">
        <v>44.344113672223067</v>
      </c>
      <c r="O862">
        <v>14.754471714236161</v>
      </c>
      <c r="P862">
        <v>41.817531990886856</v>
      </c>
      <c r="Q862">
        <v>2.8498089121810994E-3</v>
      </c>
      <c r="R862">
        <v>3.4638610394938088E-3</v>
      </c>
      <c r="S862">
        <v>3.8534473853746531</v>
      </c>
      <c r="T862">
        <v>-2.713317529433954</v>
      </c>
    </row>
    <row r="863" spans="1:20" x14ac:dyDescent="0.35">
      <c r="A863">
        <v>34.44</v>
      </c>
      <c r="B863">
        <v>0.2552540650079817</v>
      </c>
      <c r="C863">
        <v>-0.33945366861524451</v>
      </c>
      <c r="D863">
        <v>0.25445556448471773</v>
      </c>
      <c r="E863">
        <v>-0.34054266500377117</v>
      </c>
      <c r="F863">
        <v>7.9850052326396748E-4</v>
      </c>
      <c r="G863">
        <v>1.088996388526664E-3</v>
      </c>
      <c r="H863">
        <v>5.7230027401366087E-5</v>
      </c>
      <c r="I863">
        <v>2.8032001168374783E-5</v>
      </c>
      <c r="J863">
        <v>7.9850052326396748E-4</v>
      </c>
      <c r="K863">
        <v>1.088996388526664E-3</v>
      </c>
      <c r="L863">
        <v>-17.736061898594969</v>
      </c>
      <c r="M863">
        <v>4.0181365735231056</v>
      </c>
      <c r="N863">
        <v>43.755876970841811</v>
      </c>
      <c r="O863">
        <v>14.408815635477129</v>
      </c>
      <c r="P863">
        <v>41.315406345215514</v>
      </c>
      <c r="Q863">
        <v>2.8498089121810994E-3</v>
      </c>
      <c r="R863">
        <v>3.4638610394938088E-3</v>
      </c>
      <c r="S863">
        <v>3.8564903286431513</v>
      </c>
      <c r="T863">
        <v>-2.7132166068605863</v>
      </c>
    </row>
    <row r="864" spans="1:20" x14ac:dyDescent="0.35">
      <c r="A864">
        <v>34.480000000000004</v>
      </c>
      <c r="B864">
        <v>0.25442485232517364</v>
      </c>
      <c r="C864">
        <v>-0.34040151270531382</v>
      </c>
      <c r="D864">
        <v>0.25344536189461708</v>
      </c>
      <c r="E864">
        <v>-0.34150593866071677</v>
      </c>
      <c r="F864">
        <v>9.7949043055656215E-4</v>
      </c>
      <c r="G864">
        <v>1.1044259554029434E-3</v>
      </c>
      <c r="H864">
        <v>5.7164823895111379E-5</v>
      </c>
      <c r="I864">
        <v>2.8000932518922398E-5</v>
      </c>
      <c r="J864">
        <v>9.7949043055656215E-4</v>
      </c>
      <c r="K864">
        <v>1.1044259554029434E-3</v>
      </c>
      <c r="L864">
        <v>-17.988137022705907</v>
      </c>
      <c r="M864">
        <v>4.1315375920744586</v>
      </c>
      <c r="N864">
        <v>44.379184888856649</v>
      </c>
      <c r="O864">
        <v>14.420478812271792</v>
      </c>
      <c r="P864">
        <v>41.970964275605375</v>
      </c>
      <c r="Q864">
        <v>2.8498089121810994E-3</v>
      </c>
      <c r="R864">
        <v>3.4638610394938088E-3</v>
      </c>
      <c r="S864">
        <v>3.8596623848071538</v>
      </c>
      <c r="T864">
        <v>-2.7130434107038313</v>
      </c>
    </row>
    <row r="865" spans="1:20" x14ac:dyDescent="0.35">
      <c r="A865">
        <v>34.520000000000003</v>
      </c>
      <c r="B865">
        <v>0.25359228755388563</v>
      </c>
      <c r="C865">
        <v>-0.34134740039265821</v>
      </c>
      <c r="D865">
        <v>0.25275794346104907</v>
      </c>
      <c r="E865">
        <v>-0.34230731145186555</v>
      </c>
      <c r="F865">
        <v>8.3434409283655864E-4</v>
      </c>
      <c r="G865">
        <v>9.5991105920734121E-4</v>
      </c>
      <c r="H865">
        <v>5.7099466610586077E-5</v>
      </c>
      <c r="I865">
        <v>2.7969590501240298E-5</v>
      </c>
      <c r="J865">
        <v>8.3434409283655864E-4</v>
      </c>
      <c r="K865">
        <v>9.5991105920734121E-4</v>
      </c>
      <c r="L865">
        <v>-18.904526093652869</v>
      </c>
      <c r="M865">
        <v>4.2516519785696785</v>
      </c>
      <c r="N865">
        <v>46.588822959366247</v>
      </c>
      <c r="O865">
        <v>15.107854364308949</v>
      </c>
      <c r="P865">
        <v>44.071205579675294</v>
      </c>
      <c r="Q865">
        <v>2.8498089121810994E-3</v>
      </c>
      <c r="R865">
        <v>3.4638610394938088E-3</v>
      </c>
      <c r="S865">
        <v>3.8619617362411995</v>
      </c>
      <c r="T865">
        <v>-2.7128028110264388</v>
      </c>
    </row>
    <row r="866" spans="1:20" x14ac:dyDescent="0.35">
      <c r="A866">
        <v>34.56</v>
      </c>
      <c r="B866">
        <v>0.25275637507272847</v>
      </c>
      <c r="C866">
        <v>-0.3422913202028342</v>
      </c>
      <c r="D866">
        <v>0.25180006288212697</v>
      </c>
      <c r="E866">
        <v>-0.3425778653397642</v>
      </c>
      <c r="F866">
        <v>9.5631219060149375E-4</v>
      </c>
      <c r="G866">
        <v>2.8654513692999428E-4</v>
      </c>
      <c r="H866">
        <v>5.703451293011823E-5</v>
      </c>
      <c r="I866">
        <v>2.7937350637210538E-5</v>
      </c>
      <c r="J866">
        <v>9.5631219060149375E-4</v>
      </c>
      <c r="K866">
        <v>2.8654513692999428E-4</v>
      </c>
      <c r="L866">
        <v>-17.891426368119127</v>
      </c>
      <c r="M866">
        <v>3.8066629859823187</v>
      </c>
      <c r="N866">
        <v>44.058661452620029</v>
      </c>
      <c r="O866">
        <v>14.406815646861942</v>
      </c>
      <c r="P866">
        <v>41.636634252949889</v>
      </c>
      <c r="Q866">
        <v>2.8498089121810994E-3</v>
      </c>
      <c r="R866">
        <v>3.4638610394938088E-3</v>
      </c>
      <c r="S866">
        <v>3.8643314258051498</v>
      </c>
      <c r="T866">
        <v>-2.7131613319783154</v>
      </c>
    </row>
    <row r="867" spans="1:20" x14ac:dyDescent="0.35">
      <c r="A867">
        <v>34.6</v>
      </c>
      <c r="B867">
        <v>0.25191711929868493</v>
      </c>
      <c r="C867">
        <v>-0.34323326067035614</v>
      </c>
      <c r="D867">
        <v>0.25101515366833582</v>
      </c>
      <c r="E867">
        <v>-0.34400388709792817</v>
      </c>
      <c r="F867">
        <v>9.0196563034911081E-4</v>
      </c>
      <c r="G867">
        <v>7.7062642757202982E-4</v>
      </c>
      <c r="H867">
        <v>5.6969592640358659E-5</v>
      </c>
      <c r="I867">
        <v>2.7905776173531163E-5</v>
      </c>
      <c r="J867">
        <v>9.0196563034911081E-4</v>
      </c>
      <c r="K867">
        <v>7.7062642757202982E-4</v>
      </c>
      <c r="L867">
        <v>-17.472436417996533</v>
      </c>
      <c r="M867">
        <v>4.2767484962575208</v>
      </c>
      <c r="N867">
        <v>43.137133714632931</v>
      </c>
      <c r="O867">
        <v>13.426110478029003</v>
      </c>
      <c r="P867">
        <v>40.994534544813177</v>
      </c>
      <c r="Q867">
        <v>2.8498089121810994E-3</v>
      </c>
      <c r="R867">
        <v>3.4638610394938088E-3</v>
      </c>
      <c r="S867">
        <v>3.8674483902285579</v>
      </c>
      <c r="T867">
        <v>-2.7124585099711878</v>
      </c>
    </row>
    <row r="868" spans="1:20" x14ac:dyDescent="0.35">
      <c r="A868">
        <v>34.64</v>
      </c>
      <c r="B868">
        <v>0.25107452468709346</v>
      </c>
      <c r="C868">
        <v>-0.3441732103388217</v>
      </c>
      <c r="D868">
        <v>0.25040498811180056</v>
      </c>
      <c r="E868">
        <v>-0.34531033645486403</v>
      </c>
      <c r="F868">
        <v>6.6953657529289501E-4</v>
      </c>
      <c r="G868">
        <v>1.1371261160423307E-3</v>
      </c>
      <c r="H868">
        <v>5.6904400814044121E-5</v>
      </c>
      <c r="I868">
        <v>2.7875080994327303E-5</v>
      </c>
      <c r="J868">
        <v>6.6953657529289501E-4</v>
      </c>
      <c r="K868">
        <v>1.1371261160423307E-3</v>
      </c>
      <c r="L868">
        <v>-18.47571060746785</v>
      </c>
      <c r="M868">
        <v>4.0992544317568047</v>
      </c>
      <c r="N868">
        <v>45.414907227673105</v>
      </c>
      <c r="O868">
        <v>14.376646904067364</v>
      </c>
      <c r="P868">
        <v>43.079296910394497</v>
      </c>
      <c r="Q868">
        <v>2.8498089121810994E-3</v>
      </c>
      <c r="R868">
        <v>3.4638610394938088E-3</v>
      </c>
      <c r="S868">
        <v>3.8700523497404653</v>
      </c>
      <c r="T868">
        <v>-2.7117445412800061</v>
      </c>
    </row>
    <row r="869" spans="1:20" x14ac:dyDescent="0.35">
      <c r="A869">
        <v>34.68</v>
      </c>
      <c r="B869">
        <v>0.25022859573163386</v>
      </c>
      <c r="C869">
        <v>-0.34511115776103823</v>
      </c>
      <c r="D869">
        <v>0.24939559857776428</v>
      </c>
      <c r="E869">
        <v>-0.34550461592621584</v>
      </c>
      <c r="F869">
        <v>8.3299715386958573E-4</v>
      </c>
      <c r="G869">
        <v>3.9345816517760701E-4</v>
      </c>
      <c r="H869">
        <v>5.6839642154417757E-5</v>
      </c>
      <c r="I869">
        <v>2.7843145197476405E-5</v>
      </c>
      <c r="J869">
        <v>8.3299715386958573E-4</v>
      </c>
      <c r="K869">
        <v>3.9345816517760701E-4</v>
      </c>
      <c r="L869">
        <v>-17.982363748595233</v>
      </c>
      <c r="M869">
        <v>3.5334260444767946</v>
      </c>
      <c r="N869">
        <v>44.104988081766919</v>
      </c>
      <c r="O869">
        <v>14.305494169198358</v>
      </c>
      <c r="P869">
        <v>41.720532238549325</v>
      </c>
      <c r="Q869">
        <v>2.8498089121810994E-3</v>
      </c>
      <c r="R869">
        <v>3.4638610394938088E-3</v>
      </c>
      <c r="S869">
        <v>3.8724599394916033</v>
      </c>
      <c r="T869">
        <v>-2.7121890251062792</v>
      </c>
    </row>
    <row r="870" spans="1:20" x14ac:dyDescent="0.35">
      <c r="A870">
        <v>34.72</v>
      </c>
      <c r="B870">
        <v>0.24937933696431008</v>
      </c>
      <c r="C870">
        <v>-0.34604709149914914</v>
      </c>
      <c r="D870">
        <v>0.24853800184170527</v>
      </c>
      <c r="E870">
        <v>-0.34625184218317706</v>
      </c>
      <c r="F870">
        <v>8.413351226048138E-4</v>
      </c>
      <c r="G870">
        <v>2.0475068402792118E-4</v>
      </c>
      <c r="H870">
        <v>5.6775048601637672E-5</v>
      </c>
      <c r="I870">
        <v>2.7811152996837894E-5</v>
      </c>
      <c r="J870">
        <v>8.413351226048138E-4</v>
      </c>
      <c r="K870">
        <v>2.0475068402792118E-4</v>
      </c>
      <c r="L870">
        <v>-17.840441569889094</v>
      </c>
      <c r="M870">
        <v>4.0658669725441658</v>
      </c>
      <c r="N870">
        <v>43.91718506864639</v>
      </c>
      <c r="O870">
        <v>13.610476066593732</v>
      </c>
      <c r="P870">
        <v>41.754928877851256</v>
      </c>
      <c r="Q870">
        <v>2.8498089121810994E-3</v>
      </c>
      <c r="R870">
        <v>3.4638610394938088E-3</v>
      </c>
      <c r="S870">
        <v>3.8750635513207441</v>
      </c>
      <c r="T870">
        <v>-2.7120811034324497</v>
      </c>
    </row>
    <row r="871" spans="1:20" x14ac:dyDescent="0.35">
      <c r="A871">
        <v>34.76</v>
      </c>
      <c r="B871">
        <v>0.24852675295543433</v>
      </c>
      <c r="C871">
        <v>-0.34698100012475952</v>
      </c>
      <c r="D871">
        <v>0.24777618239000654</v>
      </c>
      <c r="E871">
        <v>-0.34717002077818548</v>
      </c>
      <c r="F871">
        <v>7.5057056542779388E-4</v>
      </c>
      <c r="G871">
        <v>1.8902065342596419E-4</v>
      </c>
      <c r="H871">
        <v>5.6710437460915892E-5</v>
      </c>
      <c r="I871">
        <v>2.7779227221907532E-5</v>
      </c>
      <c r="J871">
        <v>7.5057056542779388E-4</v>
      </c>
      <c r="K871">
        <v>1.8902065342596419E-4</v>
      </c>
      <c r="L871">
        <v>-17.995911941094121</v>
      </c>
      <c r="M871">
        <v>4.0363187474751188</v>
      </c>
      <c r="N871">
        <v>44.251331489818945</v>
      </c>
      <c r="O871">
        <v>13.651375865457828</v>
      </c>
      <c r="P871">
        <v>42.092995564604777</v>
      </c>
      <c r="Q871">
        <v>2.8498089121810994E-3</v>
      </c>
      <c r="R871">
        <v>3.4638610394938088E-3</v>
      </c>
      <c r="S871">
        <v>3.877614686703315</v>
      </c>
      <c r="T871">
        <v>-2.7117707298518048</v>
      </c>
    </row>
    <row r="872" spans="1:20" x14ac:dyDescent="0.35">
      <c r="A872">
        <v>34.800000000000004</v>
      </c>
      <c r="B872">
        <v>0.24767084831361055</v>
      </c>
      <c r="C872">
        <v>-0.34791287221906242</v>
      </c>
      <c r="D872">
        <v>0.24692258078355467</v>
      </c>
      <c r="E872">
        <v>-0.34831865521494459</v>
      </c>
      <c r="F872">
        <v>7.4826753005588498E-4</v>
      </c>
      <c r="G872">
        <v>4.057829958821757E-4</v>
      </c>
      <c r="H872">
        <v>5.6645970717902833E-5</v>
      </c>
      <c r="I872">
        <v>2.7747522781744314E-5</v>
      </c>
      <c r="J872">
        <v>7.4826753005588498E-4</v>
      </c>
      <c r="K872">
        <v>4.057829958821757E-4</v>
      </c>
      <c r="L872">
        <v>-17.519682564757854</v>
      </c>
      <c r="M872">
        <v>3.914875128521853</v>
      </c>
      <c r="N872">
        <v>43.035504363261019</v>
      </c>
      <c r="O872">
        <v>13.146465386573775</v>
      </c>
      <c r="P872">
        <v>40.978348961858821</v>
      </c>
      <c r="Q872">
        <v>2.8498089121810994E-3</v>
      </c>
      <c r="R872">
        <v>3.4638610394938088E-3</v>
      </c>
      <c r="S872">
        <v>3.8805790050441265</v>
      </c>
      <c r="T872">
        <v>-2.7113190942511984</v>
      </c>
    </row>
    <row r="873" spans="1:20" x14ac:dyDescent="0.35">
      <c r="A873">
        <v>34.840000000000003</v>
      </c>
      <c r="B873">
        <v>0.24681162768571666</v>
      </c>
      <c r="C873">
        <v>-0.34884269637296444</v>
      </c>
      <c r="D873">
        <v>0.2461357938396258</v>
      </c>
      <c r="E873">
        <v>-0.34959520095341723</v>
      </c>
      <c r="F873">
        <v>6.7583384609085084E-4</v>
      </c>
      <c r="G873">
        <v>7.5250458045278412E-4</v>
      </c>
      <c r="H873">
        <v>5.6581533539771661E-5</v>
      </c>
      <c r="I873">
        <v>2.7716351612434518E-5</v>
      </c>
      <c r="J873">
        <v>6.7583384609085084E-4</v>
      </c>
      <c r="K873">
        <v>7.5250458045278412E-4</v>
      </c>
      <c r="L873">
        <v>-17.918809021999728</v>
      </c>
      <c r="M873">
        <v>3.9555444283169359</v>
      </c>
      <c r="N873">
        <v>43.946131703955238</v>
      </c>
      <c r="O873">
        <v>13.317235093114633</v>
      </c>
      <c r="P873">
        <v>41.879753356676964</v>
      </c>
      <c r="Q873">
        <v>2.8498089121810994E-3</v>
      </c>
      <c r="R873">
        <v>3.4638610394938088E-3</v>
      </c>
      <c r="S873">
        <v>3.8835057201947425</v>
      </c>
      <c r="T873">
        <v>-2.7107165604323233</v>
      </c>
    </row>
    <row r="874" spans="1:20" x14ac:dyDescent="0.35">
      <c r="A874">
        <v>34.880000000000003</v>
      </c>
      <c r="B874">
        <v>0.245949095756887</v>
      </c>
      <c r="C874">
        <v>-0.34977046118721267</v>
      </c>
      <c r="D874">
        <v>0.24540897398876749</v>
      </c>
      <c r="E874">
        <v>-0.35107120227232602</v>
      </c>
      <c r="F874">
        <v>5.4012176811951695E-4</v>
      </c>
      <c r="G874">
        <v>1.300741085113355E-3</v>
      </c>
      <c r="H874">
        <v>5.651705495785256E-5</v>
      </c>
      <c r="I874">
        <v>2.7686541275387628E-5</v>
      </c>
      <c r="J874">
        <v>5.4012176811951695E-4</v>
      </c>
      <c r="K874">
        <v>1.300741085113355E-3</v>
      </c>
      <c r="L874">
        <v>-17.82949874099419</v>
      </c>
      <c r="M874">
        <v>3.9367993259800595</v>
      </c>
      <c r="N874">
        <v>43.65432280857997</v>
      </c>
      <c r="O874">
        <v>13.064419918040313</v>
      </c>
      <c r="P874">
        <v>41.653581263569848</v>
      </c>
      <c r="Q874">
        <v>2.8498089121810994E-3</v>
      </c>
      <c r="R874">
        <v>3.4638610394938088E-3</v>
      </c>
      <c r="S874">
        <v>3.886472078649049</v>
      </c>
      <c r="T874">
        <v>-2.7099069147887991</v>
      </c>
    </row>
    <row r="875" spans="1:20" x14ac:dyDescent="0.35">
      <c r="A875">
        <v>34.92</v>
      </c>
      <c r="B875">
        <v>0.24508325725049523</v>
      </c>
      <c r="C875">
        <v>-0.35069615527251907</v>
      </c>
      <c r="D875">
        <v>0.24477680943024172</v>
      </c>
      <c r="E875">
        <v>-0.35228596984868876</v>
      </c>
      <c r="F875">
        <v>3.0644782025351924E-4</v>
      </c>
      <c r="G875">
        <v>1.5898145761696902E-3</v>
      </c>
      <c r="H875">
        <v>5.6452497584063871E-5</v>
      </c>
      <c r="I875">
        <v>2.765775519885584E-5</v>
      </c>
      <c r="J875">
        <v>3.0644782025351924E-4</v>
      </c>
      <c r="K875">
        <v>1.5898145761696902E-3</v>
      </c>
      <c r="L875">
        <v>-18.223016874024125</v>
      </c>
      <c r="M875">
        <v>3.8264280475538763</v>
      </c>
      <c r="N875">
        <v>44.497518539411111</v>
      </c>
      <c r="O875">
        <v>13.36134708488472</v>
      </c>
      <c r="P875">
        <v>42.444122799776153</v>
      </c>
      <c r="Q875">
        <v>2.8498089121810994E-3</v>
      </c>
      <c r="R875">
        <v>3.4638610394938088E-3</v>
      </c>
      <c r="S875">
        <v>3.8889771682609418</v>
      </c>
      <c r="T875">
        <v>-2.7092566397591096</v>
      </c>
    </row>
    <row r="876" spans="1:20" x14ac:dyDescent="0.35">
      <c r="A876">
        <v>34.96</v>
      </c>
      <c r="B876">
        <v>0.24421411692813419</v>
      </c>
      <c r="C876">
        <v>-0.35161976724968846</v>
      </c>
      <c r="D876">
        <v>0.24386263168490174</v>
      </c>
      <c r="E876">
        <v>-0.3527819182338407</v>
      </c>
      <c r="F876">
        <v>3.5148524323244668E-4</v>
      </c>
      <c r="G876">
        <v>1.1621509841522326E-3</v>
      </c>
      <c r="H876">
        <v>5.6388121634683462E-5</v>
      </c>
      <c r="I876">
        <v>2.7627689872811395E-5</v>
      </c>
      <c r="J876">
        <v>3.5148524323244668E-4</v>
      </c>
      <c r="K876">
        <v>1.1621509841522326E-3</v>
      </c>
      <c r="L876">
        <v>-17.708268816435499</v>
      </c>
      <c r="M876">
        <v>3.4777253142195153</v>
      </c>
      <c r="N876">
        <v>43.178260975492201</v>
      </c>
      <c r="O876">
        <v>13.093441644376055</v>
      </c>
      <c r="P876">
        <v>41.145157756083904</v>
      </c>
      <c r="Q876">
        <v>2.8498089121810994E-3</v>
      </c>
      <c r="R876">
        <v>3.4638610394938088E-3</v>
      </c>
      <c r="S876">
        <v>3.8914454766078634</v>
      </c>
      <c r="T876">
        <v>-2.7093724390605054</v>
      </c>
    </row>
    <row r="877" spans="1:20" x14ac:dyDescent="0.35">
      <c r="A877">
        <v>35</v>
      </c>
      <c r="B877">
        <v>0.24334167958959874</v>
      </c>
      <c r="C877">
        <v>-0.35254128574974236</v>
      </c>
      <c r="D877">
        <v>0.24307508800752375</v>
      </c>
      <c r="E877">
        <v>-0.35359908118621503</v>
      </c>
      <c r="F877">
        <v>2.6659158207498201E-4</v>
      </c>
      <c r="G877">
        <v>1.0577954364726638E-3</v>
      </c>
      <c r="H877">
        <v>5.6323832764177694E-5</v>
      </c>
      <c r="I877">
        <v>2.7597428732757297E-5</v>
      </c>
      <c r="J877">
        <v>2.6659158207498201E-4</v>
      </c>
      <c r="K877">
        <v>1.0577954364726638E-3</v>
      </c>
      <c r="L877">
        <v>-17.805392348484759</v>
      </c>
      <c r="M877">
        <v>3.8121865831117154</v>
      </c>
      <c r="N877">
        <v>43.489841481151522</v>
      </c>
      <c r="O877">
        <v>12.779208903584827</v>
      </c>
      <c r="P877">
        <v>41.569918593307662</v>
      </c>
      <c r="Q877">
        <v>2.8498089121810994E-3</v>
      </c>
      <c r="R877">
        <v>3.4638610394938088E-3</v>
      </c>
      <c r="S877">
        <v>3.8939225551126166</v>
      </c>
      <c r="T877">
        <v>-2.7091412374231845</v>
      </c>
    </row>
    <row r="878" spans="1:20" x14ac:dyDescent="0.35">
      <c r="A878">
        <v>35.04</v>
      </c>
      <c r="B878">
        <v>0.24246595007286545</v>
      </c>
      <c r="C878">
        <v>-0.35346069941404645</v>
      </c>
      <c r="D878">
        <v>0.24234189848160015</v>
      </c>
      <c r="E878">
        <v>-0.35454212739715396</v>
      </c>
      <c r="F878">
        <v>1.2405159126530063E-4</v>
      </c>
      <c r="G878">
        <v>1.081427983107508E-3</v>
      </c>
      <c r="H878">
        <v>5.6259627012790143E-5</v>
      </c>
      <c r="I878">
        <v>2.7567294249005745E-5</v>
      </c>
      <c r="J878">
        <v>1.2405159126530063E-4</v>
      </c>
      <c r="K878">
        <v>1.081427983107508E-3</v>
      </c>
      <c r="L878">
        <v>-17.768729476308607</v>
      </c>
      <c r="M878">
        <v>3.8060283471321581</v>
      </c>
      <c r="N878">
        <v>43.36754614182194</v>
      </c>
      <c r="O878">
        <v>12.621244515772288</v>
      </c>
      <c r="P878">
        <v>41.490339179574597</v>
      </c>
      <c r="Q878">
        <v>2.8498089121810994E-3</v>
      </c>
      <c r="R878">
        <v>3.4638610394938088E-3</v>
      </c>
      <c r="S878">
        <v>3.8963874475049649</v>
      </c>
      <c r="T878">
        <v>-2.708769269809415</v>
      </c>
    </row>
    <row r="879" spans="1:20" x14ac:dyDescent="0.35">
      <c r="A879">
        <v>35.08</v>
      </c>
      <c r="B879">
        <v>0.24158693325407318</v>
      </c>
      <c r="C879">
        <v>-0.35437799689443561</v>
      </c>
      <c r="D879">
        <v>0.24124075215838081</v>
      </c>
      <c r="E879">
        <v>-0.35513431621207447</v>
      </c>
      <c r="F879">
        <v>3.4618109569237165E-4</v>
      </c>
      <c r="G879">
        <v>7.5631931763886495E-4</v>
      </c>
      <c r="H879">
        <v>5.6195686482423654E-5</v>
      </c>
      <c r="I879">
        <v>2.7536547921740631E-5</v>
      </c>
      <c r="J879">
        <v>3.4618109569237165E-4</v>
      </c>
      <c r="K879">
        <v>7.5631931763886495E-4</v>
      </c>
      <c r="L879">
        <v>-17.163828074142295</v>
      </c>
      <c r="M879">
        <v>3.4355422233725563</v>
      </c>
      <c r="N879">
        <v>41.829514365050223</v>
      </c>
      <c r="O879">
        <v>12.286501055370909</v>
      </c>
      <c r="P879">
        <v>39.984373995753799</v>
      </c>
      <c r="Q879">
        <v>2.8498089121810994E-3</v>
      </c>
      <c r="R879">
        <v>3.4638610394938088E-3</v>
      </c>
      <c r="S879">
        <v>3.899350188268774</v>
      </c>
      <c r="T879">
        <v>-2.7089030794902405</v>
      </c>
    </row>
    <row r="880" spans="1:20" x14ac:dyDescent="0.35">
      <c r="A880">
        <v>35.119999999999997</v>
      </c>
      <c r="B880">
        <v>0.24070463404750314</v>
      </c>
      <c r="C880">
        <v>-0.35529316685334023</v>
      </c>
      <c r="D880">
        <v>0.24029628102991374</v>
      </c>
      <c r="E880">
        <v>-0.35588679833564119</v>
      </c>
      <c r="F880">
        <v>4.0835301758940235E-4</v>
      </c>
      <c r="G880">
        <v>5.936314823009603E-4</v>
      </c>
      <c r="H880">
        <v>5.6131944805181961E-5</v>
      </c>
      <c r="I880">
        <v>2.7505621699232143E-5</v>
      </c>
      <c r="J880">
        <v>4.0835301758940235E-4</v>
      </c>
      <c r="K880">
        <v>5.936314823009603E-4</v>
      </c>
      <c r="L880">
        <v>-17.90779621338595</v>
      </c>
      <c r="M880">
        <v>3.7209674155369372</v>
      </c>
      <c r="N880">
        <v>43.675312248543328</v>
      </c>
      <c r="O880">
        <v>12.581005144152012</v>
      </c>
      <c r="P880">
        <v>41.824050611706411</v>
      </c>
      <c r="Q880">
        <v>2.8498089121810994E-3</v>
      </c>
      <c r="R880">
        <v>3.4638610394938088E-3</v>
      </c>
      <c r="S880">
        <v>3.902106386963939</v>
      </c>
      <c r="T880">
        <v>-2.7088074178368284</v>
      </c>
    </row>
    <row r="881" spans="1:20" x14ac:dyDescent="0.35">
      <c r="A881">
        <v>35.160000000000004</v>
      </c>
      <c r="B881">
        <v>0.23981905740555826</v>
      </c>
      <c r="C881">
        <v>-0.35620619796391156</v>
      </c>
      <c r="D881">
        <v>0.23939022026577039</v>
      </c>
      <c r="E881">
        <v>-0.35680732468582671</v>
      </c>
      <c r="F881">
        <v>4.288371397878632E-4</v>
      </c>
      <c r="G881">
        <v>6.0112672191514616E-4</v>
      </c>
      <c r="H881">
        <v>5.6068367483008412E-5</v>
      </c>
      <c r="I881">
        <v>2.747477593972824E-5</v>
      </c>
      <c r="J881">
        <v>4.288371397878632E-4</v>
      </c>
      <c r="K881">
        <v>6.0112672191514616E-4</v>
      </c>
      <c r="L881">
        <v>-17.617711996737857</v>
      </c>
      <c r="M881">
        <v>3.7287992388680258</v>
      </c>
      <c r="N881">
        <v>42.965221727110055</v>
      </c>
      <c r="O881">
        <v>12.183987565341505</v>
      </c>
      <c r="P881">
        <v>41.201465083991046</v>
      </c>
      <c r="Q881">
        <v>2.8498089121810994E-3</v>
      </c>
      <c r="R881">
        <v>3.4638610394938088E-3</v>
      </c>
      <c r="S881">
        <v>3.9049209385995733</v>
      </c>
      <c r="T881">
        <v>-2.708543511158255</v>
      </c>
    </row>
    <row r="882" spans="1:20" x14ac:dyDescent="0.35">
      <c r="A882">
        <v>35.200000000000003</v>
      </c>
      <c r="B882">
        <v>0.23893020831874265</v>
      </c>
      <c r="C882">
        <v>-0.35711707891014788</v>
      </c>
      <c r="D882">
        <v>0.23817083050943977</v>
      </c>
      <c r="E882">
        <v>-0.35727273343227833</v>
      </c>
      <c r="F882">
        <v>7.5937780930288024E-4</v>
      </c>
      <c r="G882">
        <v>1.5565452213045505E-4</v>
      </c>
      <c r="H882">
        <v>5.6005380294783955E-5</v>
      </c>
      <c r="I882">
        <v>2.7443617542895701E-5</v>
      </c>
      <c r="J882">
        <v>7.5937780930288024E-4</v>
      </c>
      <c r="K882">
        <v>1.5565452213045505E-4</v>
      </c>
      <c r="L882">
        <v>-17.253070335572694</v>
      </c>
      <c r="M882">
        <v>3.360282487750605</v>
      </c>
      <c r="N882">
        <v>42.013695547896319</v>
      </c>
      <c r="O882">
        <v>12.075876804609809</v>
      </c>
      <c r="P882">
        <v>40.240822717623573</v>
      </c>
      <c r="Q882">
        <v>2.8498089121810994E-3</v>
      </c>
      <c r="R882">
        <v>3.4638610394938088E-3</v>
      </c>
      <c r="S882">
        <v>3.9080320867578289</v>
      </c>
      <c r="T882">
        <v>-2.7088414740368463</v>
      </c>
    </row>
    <row r="883" spans="1:20" x14ac:dyDescent="0.35">
      <c r="A883">
        <v>35.24</v>
      </c>
      <c r="B883">
        <v>0.23803809181563909</v>
      </c>
      <c r="C883">
        <v>-0.35802579838702048</v>
      </c>
      <c r="D883">
        <v>0.23705766349318247</v>
      </c>
      <c r="E883">
        <v>-0.3580797223753161</v>
      </c>
      <c r="F883">
        <v>9.8042832245662237E-4</v>
      </c>
      <c r="G883">
        <v>5.3923988295623282E-5</v>
      </c>
      <c r="H883">
        <v>5.5942971972109E-5</v>
      </c>
      <c r="I883">
        <v>2.7412505627083474E-5</v>
      </c>
      <c r="J883">
        <v>9.8042832245662237E-4</v>
      </c>
      <c r="K883">
        <v>5.3923988295623282E-5</v>
      </c>
      <c r="L883">
        <v>-17.577280256588793</v>
      </c>
      <c r="M883">
        <v>3.65350947903389</v>
      </c>
      <c r="N883">
        <v>42.867509149548958</v>
      </c>
      <c r="O883">
        <v>11.972124981554497</v>
      </c>
      <c r="P883">
        <v>41.161773092430096</v>
      </c>
      <c r="Q883">
        <v>2.8498089121810994E-3</v>
      </c>
      <c r="R883">
        <v>3.4638610394938088E-3</v>
      </c>
      <c r="S883">
        <v>3.9112024869121189</v>
      </c>
      <c r="T883">
        <v>-2.7087839236200333</v>
      </c>
    </row>
    <row r="884" spans="1:20" x14ac:dyDescent="0.35">
      <c r="A884">
        <v>35.28</v>
      </c>
      <c r="B884">
        <v>0.23714271296288936</v>
      </c>
      <c r="C884">
        <v>-0.35893234510059824</v>
      </c>
      <c r="D884">
        <v>0.23616616065411777</v>
      </c>
      <c r="E884">
        <v>-0.35935287309115904</v>
      </c>
      <c r="F884">
        <v>9.7655230877158328E-4</v>
      </c>
      <c r="G884">
        <v>4.2052799056080392E-4</v>
      </c>
      <c r="H884">
        <v>5.5880696414283012E-5</v>
      </c>
      <c r="I884">
        <v>2.7381661162942772E-5</v>
      </c>
      <c r="J884">
        <v>9.7655230877158328E-4</v>
      </c>
      <c r="K884">
        <v>4.2052799056080392E-4</v>
      </c>
      <c r="L884">
        <v>-17.721549131208665</v>
      </c>
      <c r="M884">
        <v>3.8205489033359403</v>
      </c>
      <c r="N884">
        <v>43.209162743527365</v>
      </c>
      <c r="O884">
        <v>11.782643676925174</v>
      </c>
      <c r="P884">
        <v>41.571637602808586</v>
      </c>
      <c r="Q884">
        <v>2.8498089121810994E-3</v>
      </c>
      <c r="R884">
        <v>3.4638610394938088E-3</v>
      </c>
      <c r="S884">
        <v>3.9142727993329234</v>
      </c>
      <c r="T884">
        <v>-2.7081983463753279</v>
      </c>
    </row>
    <row r="885" spans="1:20" x14ac:dyDescent="0.35">
      <c r="A885">
        <v>35.32</v>
      </c>
      <c r="B885">
        <v>0.23624407686517032</v>
      </c>
      <c r="C885">
        <v>-0.35983670776817472</v>
      </c>
      <c r="D885">
        <v>0.23508406461900444</v>
      </c>
      <c r="E885">
        <v>-0.35999088876156077</v>
      </c>
      <c r="F885">
        <v>1.1600122461658813E-3</v>
      </c>
      <c r="G885">
        <v>1.5418099338604385E-4</v>
      </c>
      <c r="H885">
        <v>5.5819005160885922E-5</v>
      </c>
      <c r="I885">
        <v>2.735071332427284E-5</v>
      </c>
      <c r="J885">
        <v>1.1600122461658813E-3</v>
      </c>
      <c r="K885">
        <v>1.5418099338604385E-4</v>
      </c>
      <c r="L885">
        <v>-17.532950044837257</v>
      </c>
      <c r="M885">
        <v>3.3008767002233177</v>
      </c>
      <c r="N885">
        <v>42.609842931492913</v>
      </c>
      <c r="O885">
        <v>11.950991468209285</v>
      </c>
      <c r="P885">
        <v>40.899541777057671</v>
      </c>
      <c r="Q885">
        <v>2.8498089121810994E-3</v>
      </c>
      <c r="R885">
        <v>3.4638610394938088E-3</v>
      </c>
      <c r="S885">
        <v>3.9172213851319078</v>
      </c>
      <c r="T885">
        <v>-2.7082590539629305</v>
      </c>
    </row>
    <row r="886" spans="1:20" x14ac:dyDescent="0.35">
      <c r="A886">
        <v>35.36</v>
      </c>
      <c r="B886">
        <v>0.23534218866517206</v>
      </c>
      <c r="C886">
        <v>-0.36073887511839303</v>
      </c>
      <c r="D886">
        <v>0.23431202943381135</v>
      </c>
      <c r="E886">
        <v>-0.36106626687186744</v>
      </c>
      <c r="F886">
        <v>1.0301592313607111E-3</v>
      </c>
      <c r="G886">
        <v>3.2739175347440419E-4</v>
      </c>
      <c r="H886">
        <v>5.5757131966401255E-5</v>
      </c>
      <c r="I886">
        <v>2.7319929676855858E-5</v>
      </c>
      <c r="J886">
        <v>1.0301592313607111E-3</v>
      </c>
      <c r="K886">
        <v>3.2739175347440419E-4</v>
      </c>
      <c r="L886">
        <v>-17.875901514986875</v>
      </c>
      <c r="M886">
        <v>3.7041124385408715</v>
      </c>
      <c r="N886">
        <v>43.501071866268312</v>
      </c>
      <c r="O886">
        <v>11.748398463981744</v>
      </c>
      <c r="P886">
        <v>41.884584121675978</v>
      </c>
      <c r="Q886">
        <v>2.8498089121810994E-3</v>
      </c>
      <c r="R886">
        <v>3.4638610394938088E-3</v>
      </c>
      <c r="S886">
        <v>3.9198434283915708</v>
      </c>
      <c r="T886">
        <v>-2.7077675073087684</v>
      </c>
    </row>
    <row r="887" spans="1:20" x14ac:dyDescent="0.35">
      <c r="A887">
        <v>35.4</v>
      </c>
      <c r="B887">
        <v>0.23443705354357502</v>
      </c>
      <c r="C887">
        <v>-0.36163883589137163</v>
      </c>
      <c r="D887">
        <v>0.23364161337294942</v>
      </c>
      <c r="E887">
        <v>-0.3625447616039712</v>
      </c>
      <c r="F887">
        <v>7.9544017062560535E-4</v>
      </c>
      <c r="G887">
        <v>9.0592571259956456E-4</v>
      </c>
      <c r="H887">
        <v>5.5694914802855706E-5</v>
      </c>
      <c r="I887">
        <v>2.7290020841325262E-5</v>
      </c>
      <c r="J887">
        <v>7.9544017062560535E-4</v>
      </c>
      <c r="K887">
        <v>9.0592571259956456E-4</v>
      </c>
      <c r="L887">
        <v>-17.425206053403937</v>
      </c>
      <c r="M887">
        <v>3.6511933225800686</v>
      </c>
      <c r="N887">
        <v>42.338432195860605</v>
      </c>
      <c r="O887">
        <v>11.242207706981199</v>
      </c>
      <c r="P887">
        <v>40.818569385471832</v>
      </c>
      <c r="Q887">
        <v>2.8498089121810994E-3</v>
      </c>
      <c r="R887">
        <v>3.4638610394938088E-3</v>
      </c>
      <c r="S887">
        <v>3.9225640927311187</v>
      </c>
      <c r="T887">
        <v>-2.7068689602173137</v>
      </c>
    </row>
    <row r="888" spans="1:20" x14ac:dyDescent="0.35">
      <c r="A888">
        <v>35.44</v>
      </c>
      <c r="B888">
        <v>0.23352867671902655</v>
      </c>
      <c r="C888">
        <v>-0.36253657883882984</v>
      </c>
      <c r="D888">
        <v>0.23272301814841656</v>
      </c>
      <c r="E888">
        <v>-0.36316615749221831</v>
      </c>
      <c r="F888">
        <v>8.0565857060999058E-4</v>
      </c>
      <c r="G888">
        <v>6.2957865338847396E-4</v>
      </c>
      <c r="H888">
        <v>5.5632856370983714E-5</v>
      </c>
      <c r="I888">
        <v>2.7259701053771124E-5</v>
      </c>
      <c r="J888">
        <v>8.0565857060999058E-4</v>
      </c>
      <c r="K888">
        <v>6.2957865338847396E-4</v>
      </c>
      <c r="L888">
        <v>-17.458089148382435</v>
      </c>
      <c r="M888">
        <v>3.1260629744453685</v>
      </c>
      <c r="N888">
        <v>42.256247597310136</v>
      </c>
      <c r="O888">
        <v>11.615642197946002</v>
      </c>
      <c r="P888">
        <v>40.628405301395659</v>
      </c>
      <c r="Q888">
        <v>2.8498089121810994E-3</v>
      </c>
      <c r="R888">
        <v>3.4638610394938088E-3</v>
      </c>
      <c r="S888">
        <v>3.9251212305923406</v>
      </c>
      <c r="T888">
        <v>-2.7068421855738372</v>
      </c>
    </row>
    <row r="889" spans="1:20" x14ac:dyDescent="0.35">
      <c r="A889">
        <v>35.480000000000004</v>
      </c>
      <c r="B889">
        <v>0.23261706344811697</v>
      </c>
      <c r="C889">
        <v>-0.36343209272421367</v>
      </c>
      <c r="D889">
        <v>0.23182747877194598</v>
      </c>
      <c r="E889">
        <v>-0.36374793890068929</v>
      </c>
      <c r="F889">
        <v>7.8958467617099015E-4</v>
      </c>
      <c r="G889">
        <v>3.1584617647562041E-4</v>
      </c>
      <c r="H889">
        <v>5.557090883448581E-5</v>
      </c>
      <c r="I889">
        <v>2.7229115533223176E-5</v>
      </c>
      <c r="J889">
        <v>7.8958467617099015E-4</v>
      </c>
      <c r="K889">
        <v>3.1584617647562041E-4</v>
      </c>
      <c r="L889">
        <v>-17.484166557794325</v>
      </c>
      <c r="M889">
        <v>3.4424515744797315</v>
      </c>
      <c r="N889">
        <v>42.41147525097837</v>
      </c>
      <c r="O889">
        <v>11.262602458327722</v>
      </c>
      <c r="P889">
        <v>40.88871505476812</v>
      </c>
      <c r="Q889">
        <v>2.8498089121810994E-3</v>
      </c>
      <c r="R889">
        <v>3.4638610394938088E-3</v>
      </c>
      <c r="S889">
        <v>3.9275929120552835</v>
      </c>
      <c r="T889">
        <v>-2.706834016006145</v>
      </c>
    </row>
    <row r="890" spans="1:20" x14ac:dyDescent="0.35">
      <c r="A890">
        <v>35.520000000000003</v>
      </c>
      <c r="B890">
        <v>0.23170221902535604</v>
      </c>
      <c r="C890">
        <v>-0.36432536632282048</v>
      </c>
      <c r="D890">
        <v>0.23119507432510145</v>
      </c>
      <c r="E890">
        <v>-0.36491665769632281</v>
      </c>
      <c r="F890">
        <v>5.0714470025459146E-4</v>
      </c>
      <c r="G890">
        <v>5.9129137350233396E-4</v>
      </c>
      <c r="H890">
        <v>5.5508688684781103E-5</v>
      </c>
      <c r="I890">
        <v>2.719887988637858E-5</v>
      </c>
      <c r="J890">
        <v>5.0714470025459146E-4</v>
      </c>
      <c r="K890">
        <v>5.9129137350233396E-4</v>
      </c>
      <c r="L890">
        <v>-17.585842393488743</v>
      </c>
      <c r="M890">
        <v>3.7079061449815365</v>
      </c>
      <c r="N890">
        <v>42.674744114485108</v>
      </c>
      <c r="O890">
        <v>10.971676624648788</v>
      </c>
      <c r="P890">
        <v>41.240224263222878</v>
      </c>
      <c r="Q890">
        <v>2.8498089121810994E-3</v>
      </c>
      <c r="R890">
        <v>3.4638610394938088E-3</v>
      </c>
      <c r="S890">
        <v>3.929950053342139</v>
      </c>
      <c r="T890">
        <v>-2.7061711488709874</v>
      </c>
    </row>
    <row r="891" spans="1:20" x14ac:dyDescent="0.35">
      <c r="A891">
        <v>35.56</v>
      </c>
      <c r="B891">
        <v>0.23078414878314701</v>
      </c>
      <c r="C891">
        <v>-0.36521638842192605</v>
      </c>
      <c r="D891">
        <v>0.23025932862613785</v>
      </c>
      <c r="E891">
        <v>-0.36548200625029353</v>
      </c>
      <c r="F891">
        <v>5.2482015700916484E-4</v>
      </c>
      <c r="G891">
        <v>2.6561782836748149E-4</v>
      </c>
      <c r="H891">
        <v>5.5446628850525395E-5</v>
      </c>
      <c r="I891">
        <v>2.716839862002394E-5</v>
      </c>
      <c r="J891">
        <v>5.2482015700916484E-4</v>
      </c>
      <c r="K891">
        <v>2.6561782836748149E-4</v>
      </c>
      <c r="L891">
        <v>-17.079321398846197</v>
      </c>
      <c r="M891">
        <v>3.0764267750358103</v>
      </c>
      <c r="N891">
        <v>41.289464006655038</v>
      </c>
      <c r="O891">
        <v>11.010030492726978</v>
      </c>
      <c r="P891">
        <v>39.794460248960334</v>
      </c>
      <c r="Q891">
        <v>2.8498089121810994E-3</v>
      </c>
      <c r="R891">
        <v>3.4638610394938088E-3</v>
      </c>
      <c r="S891">
        <v>3.9324915758899421</v>
      </c>
      <c r="T891">
        <v>-2.706193523134572</v>
      </c>
    </row>
    <row r="892" spans="1:20" x14ac:dyDescent="0.35">
      <c r="A892">
        <v>35.6</v>
      </c>
      <c r="B892">
        <v>0.22986285809176368</v>
      </c>
      <c r="C892">
        <v>-0.36610514782090786</v>
      </c>
      <c r="D892">
        <v>0.22952862189586587</v>
      </c>
      <c r="E892">
        <v>-0.36610507073537696</v>
      </c>
      <c r="F892">
        <v>3.342361958978135E-4</v>
      </c>
      <c r="G892">
        <v>-7.7085530902909483E-8</v>
      </c>
      <c r="H892">
        <v>5.5384524568801628E-5</v>
      </c>
      <c r="I892">
        <v>2.7137906590154037E-5</v>
      </c>
      <c r="J892">
        <v>3.342361958978135E-4</v>
      </c>
      <c r="K892">
        <v>7.7085530902909483E-8</v>
      </c>
      <c r="L892">
        <v>-17.743893911044413</v>
      </c>
      <c r="M892">
        <v>3.3941979257548258</v>
      </c>
      <c r="N892">
        <v>42.942412315768273</v>
      </c>
      <c r="O892">
        <v>11.16844572821843</v>
      </c>
      <c r="P892">
        <v>41.464642715369997</v>
      </c>
      <c r="Q892">
        <v>2.8498089121810994E-3</v>
      </c>
      <c r="R892">
        <v>3.4638610394938088E-3</v>
      </c>
      <c r="S892">
        <v>3.9346199163432818</v>
      </c>
      <c r="T892">
        <v>-2.706051458958155</v>
      </c>
    </row>
    <row r="893" spans="1:20" x14ac:dyDescent="0.35">
      <c r="A893">
        <v>35.64</v>
      </c>
      <c r="B893">
        <v>0.22893835235932286</v>
      </c>
      <c r="C893">
        <v>-0.36699163333137264</v>
      </c>
      <c r="D893">
        <v>0.22855958214716088</v>
      </c>
      <c r="E893">
        <v>-0.3664536612760973</v>
      </c>
      <c r="F893">
        <v>3.7877021216198292E-4</v>
      </c>
      <c r="G893">
        <v>-5.3797205527533754E-4</v>
      </c>
      <c r="H893">
        <v>5.5322595131923624E-5</v>
      </c>
      <c r="I893">
        <v>2.7107807383138458E-5</v>
      </c>
      <c r="J893">
        <v>3.7877021216198292E-4</v>
      </c>
      <c r="K893">
        <v>5.3797205527533754E-4</v>
      </c>
      <c r="L893">
        <v>-16.951157648509888</v>
      </c>
      <c r="M893">
        <v>3.144484102132826</v>
      </c>
      <c r="N893">
        <v>41.013502734762106</v>
      </c>
      <c r="O893">
        <v>10.673128796438622</v>
      </c>
      <c r="P893">
        <v>39.600400607430366</v>
      </c>
      <c r="Q893">
        <v>2.8498089121810994E-3</v>
      </c>
      <c r="R893">
        <v>3.4638610394938088E-3</v>
      </c>
      <c r="S893">
        <v>3.9370614132114508</v>
      </c>
      <c r="T893">
        <v>-2.7062749567262587</v>
      </c>
    </row>
    <row r="894" spans="1:20" x14ac:dyDescent="0.35">
      <c r="A894">
        <v>35.68</v>
      </c>
      <c r="B894">
        <v>0.22801063703175994</v>
      </c>
      <c r="C894">
        <v>-0.36787583377727984</v>
      </c>
      <c r="D894">
        <v>0.22775092781980355</v>
      </c>
      <c r="E894">
        <v>-0.36772994886422994</v>
      </c>
      <c r="F894">
        <v>2.5970921195639374E-4</v>
      </c>
      <c r="G894">
        <v>-1.4588491304989848E-4</v>
      </c>
      <c r="H894">
        <v>5.5260719268253813E-5</v>
      </c>
      <c r="I894">
        <v>2.7077475328294918E-5</v>
      </c>
      <c r="J894">
        <v>2.5970921195639374E-4</v>
      </c>
      <c r="K894">
        <v>1.4588491304989848E-4</v>
      </c>
      <c r="L894">
        <v>-17.055332944356671</v>
      </c>
      <c r="M894">
        <v>3.5407495955395558</v>
      </c>
      <c r="N894">
        <v>41.322250404209697</v>
      </c>
      <c r="O894">
        <v>10.252677254235492</v>
      </c>
      <c r="P894">
        <v>40.030126000160067</v>
      </c>
      <c r="Q894">
        <v>2.8498089121810994E-3</v>
      </c>
      <c r="R894">
        <v>3.4638610394938088E-3</v>
      </c>
      <c r="S894">
        <v>3.9398726914631794</v>
      </c>
      <c r="T894">
        <v>-2.7056019387903785</v>
      </c>
    </row>
    <row r="895" spans="1:20" x14ac:dyDescent="0.35">
      <c r="A895">
        <v>35.72</v>
      </c>
      <c r="B895">
        <v>0.22707971759280246</v>
      </c>
      <c r="C895">
        <v>-0.36875773799506822</v>
      </c>
      <c r="D895">
        <v>0.22662621876811717</v>
      </c>
      <c r="E895">
        <v>-0.36817511422327276</v>
      </c>
      <c r="F895">
        <v>4.534988246852889E-4</v>
      </c>
      <c r="G895">
        <v>-5.8262377179546521E-4</v>
      </c>
      <c r="H895">
        <v>5.5199136429233387E-5</v>
      </c>
      <c r="I895">
        <v>2.7047567023072508E-5</v>
      </c>
      <c r="J895">
        <v>4.534988246852889E-4</v>
      </c>
      <c r="K895">
        <v>5.8262377179546521E-4</v>
      </c>
      <c r="L895">
        <v>-17.061232099500781</v>
      </c>
      <c r="M895">
        <v>2.9152090688341223</v>
      </c>
      <c r="N895">
        <v>41.167539187163108</v>
      </c>
      <c r="O895">
        <v>10.702985961585009</v>
      </c>
      <c r="P895">
        <v>39.751885165772002</v>
      </c>
      <c r="Q895">
        <v>2.8498089121810994E-3</v>
      </c>
      <c r="R895">
        <v>3.4638610394938088E-3</v>
      </c>
      <c r="S895">
        <v>3.9427351381499727</v>
      </c>
      <c r="T895">
        <v>-2.705819179700343</v>
      </c>
    </row>
    <row r="896" spans="1:20" x14ac:dyDescent="0.35">
      <c r="A896">
        <v>35.76</v>
      </c>
      <c r="B896">
        <v>0.22614559956394301</v>
      </c>
      <c r="C896">
        <v>-0.36963733483378036</v>
      </c>
      <c r="D896">
        <v>0.22533982326514901</v>
      </c>
      <c r="E896">
        <v>-0.36839916100044517</v>
      </c>
      <c r="F896">
        <v>8.0577629879399759E-4</v>
      </c>
      <c r="G896">
        <v>-1.2381738333351877E-3</v>
      </c>
      <c r="H896">
        <v>5.5138186863886418E-5</v>
      </c>
      <c r="I896">
        <v>2.7019059210132264E-5</v>
      </c>
      <c r="J896">
        <v>8.0577629879399759E-4</v>
      </c>
      <c r="K896">
        <v>1.2381738333351877E-3</v>
      </c>
      <c r="L896">
        <v>-16.983103357886858</v>
      </c>
      <c r="M896">
        <v>3.0216103931860654</v>
      </c>
      <c r="N896">
        <v>41.055909056445586</v>
      </c>
      <c r="O896">
        <v>10.46158088786742</v>
      </c>
      <c r="P896">
        <v>39.700667422320969</v>
      </c>
      <c r="Q896">
        <v>2.8498089121810994E-3</v>
      </c>
      <c r="R896">
        <v>3.4638610394938088E-3</v>
      </c>
      <c r="S896">
        <v>3.9457905672950142</v>
      </c>
      <c r="T896">
        <v>-2.7063126518664067</v>
      </c>
    </row>
    <row r="897" spans="1:20" x14ac:dyDescent="0.35">
      <c r="A897">
        <v>35.800000000000004</v>
      </c>
      <c r="B897">
        <v>0.2252082885044128</v>
      </c>
      <c r="C897">
        <v>-0.37051461315518819</v>
      </c>
      <c r="D897">
        <v>0.22429298387875307</v>
      </c>
      <c r="E897">
        <v>-0.36945770247653853</v>
      </c>
      <c r="F897">
        <v>9.1530462565972415E-4</v>
      </c>
      <c r="G897">
        <v>-1.0569106786496585E-3</v>
      </c>
      <c r="H897">
        <v>5.5077583734080463E-5</v>
      </c>
      <c r="I897">
        <v>2.6990150729074798E-5</v>
      </c>
      <c r="J897">
        <v>9.1530462565972415E-4</v>
      </c>
      <c r="K897">
        <v>1.0569106786496585E-3</v>
      </c>
      <c r="L897">
        <v>-17.195897899557664</v>
      </c>
      <c r="M897">
        <v>3.4872036663929484</v>
      </c>
      <c r="N897">
        <v>41.666806416085251</v>
      </c>
      <c r="O897">
        <v>10.066108354935896</v>
      </c>
      <c r="P897">
        <v>40.432613315270792</v>
      </c>
      <c r="Q897">
        <v>2.8498089121810994E-3</v>
      </c>
      <c r="R897">
        <v>3.4638610394938088E-3</v>
      </c>
      <c r="S897">
        <v>3.9489507722693951</v>
      </c>
      <c r="T897">
        <v>-2.7059447809661883</v>
      </c>
    </row>
    <row r="898" spans="1:20" x14ac:dyDescent="0.35">
      <c r="A898">
        <v>35.840000000000003</v>
      </c>
      <c r="B898">
        <v>0.22426779001115349</v>
      </c>
      <c r="C898">
        <v>-0.3713895618339178</v>
      </c>
      <c r="D898">
        <v>0.22323950295429829</v>
      </c>
      <c r="E898">
        <v>-0.37076514142797734</v>
      </c>
      <c r="F898">
        <v>1.0282870568552038E-3</v>
      </c>
      <c r="G898">
        <v>-6.2442040594046233E-4</v>
      </c>
      <c r="H898">
        <v>5.5017360535125299E-5</v>
      </c>
      <c r="I898">
        <v>2.6960496046927952E-5</v>
      </c>
      <c r="J898">
        <v>1.0282870568552038E-3</v>
      </c>
      <c r="K898">
        <v>6.2442040594046233E-4</v>
      </c>
      <c r="L898">
        <v>-16.979570398977042</v>
      </c>
      <c r="M898">
        <v>3.2747337574480766</v>
      </c>
      <c r="N898">
        <v>41.042101739281193</v>
      </c>
      <c r="O898">
        <v>9.9141429158959706</v>
      </c>
      <c r="P898">
        <v>39.82667303981966</v>
      </c>
      <c r="Q898">
        <v>2.8498089121810994E-3</v>
      </c>
      <c r="R898">
        <v>3.4638610394938088E-3</v>
      </c>
      <c r="S898">
        <v>3.9523054212407978</v>
      </c>
      <c r="T898">
        <v>-2.7053570811236609</v>
      </c>
    </row>
    <row r="899" spans="1:20" x14ac:dyDescent="0.35">
      <c r="A899">
        <v>35.880000000000003</v>
      </c>
      <c r="B899">
        <v>0.2233241097187906</v>
      </c>
      <c r="C899">
        <v>-0.37226216975757465</v>
      </c>
      <c r="D899">
        <v>0.22199352042809084</v>
      </c>
      <c r="E899">
        <v>-0.37172459773285793</v>
      </c>
      <c r="F899">
        <v>1.3305892906997629E-3</v>
      </c>
      <c r="G899">
        <v>-5.3757202471671484E-4</v>
      </c>
      <c r="H899">
        <v>5.4958065554418615E-5</v>
      </c>
      <c r="I899">
        <v>2.6930795030931105E-5</v>
      </c>
      <c r="J899">
        <v>1.3305892906997629E-3</v>
      </c>
      <c r="K899">
        <v>5.3757202471671484E-4</v>
      </c>
      <c r="L899">
        <v>-16.882003386103634</v>
      </c>
      <c r="M899">
        <v>2.9837716629456947</v>
      </c>
      <c r="N899">
        <v>40.709655897989506</v>
      </c>
      <c r="O899">
        <v>9.9449266556814262</v>
      </c>
      <c r="P899">
        <v>39.476252572221554</v>
      </c>
      <c r="Q899">
        <v>2.8498089121810994E-3</v>
      </c>
      <c r="R899">
        <v>3.4638610394938088E-3</v>
      </c>
      <c r="S899">
        <v>3.9558206234947089</v>
      </c>
      <c r="T899">
        <v>-2.7051705829418475</v>
      </c>
    </row>
    <row r="900" spans="1:20" x14ac:dyDescent="0.35">
      <c r="A900">
        <v>35.92</v>
      </c>
      <c r="B900">
        <v>0.22237725329960331</v>
      </c>
      <c r="C900">
        <v>-0.37313242582686929</v>
      </c>
      <c r="D900">
        <v>0.22101494067170901</v>
      </c>
      <c r="E900">
        <v>-0.37335816968265401</v>
      </c>
      <c r="F900">
        <v>1.3623126278942965E-3</v>
      </c>
      <c r="G900">
        <v>2.2574385578472134E-4</v>
      </c>
      <c r="H900">
        <v>5.489899751230705E-5</v>
      </c>
      <c r="I900">
        <v>2.6900895325989495E-5</v>
      </c>
      <c r="J900">
        <v>1.3623126278942965E-3</v>
      </c>
      <c r="K900">
        <v>2.2574385578472134E-4</v>
      </c>
      <c r="L900">
        <v>-17.272255543415032</v>
      </c>
      <c r="M900">
        <v>3.4665427458440319</v>
      </c>
      <c r="N900">
        <v>41.695539949378855</v>
      </c>
      <c r="O900">
        <v>9.6103913342771126</v>
      </c>
      <c r="P900">
        <v>40.572878010714241</v>
      </c>
      <c r="Q900">
        <v>2.8498089121810994E-3</v>
      </c>
      <c r="R900">
        <v>3.4638610394938088E-3</v>
      </c>
      <c r="S900">
        <v>3.9592245311617611</v>
      </c>
      <c r="T900">
        <v>-2.7042445705105331</v>
      </c>
    </row>
    <row r="901" spans="1:20" x14ac:dyDescent="0.35">
      <c r="A901">
        <v>35.96</v>
      </c>
      <c r="B901">
        <v>0.22142722646349811</v>
      </c>
      <c r="C901">
        <v>-0.37400031895574065</v>
      </c>
      <c r="D901">
        <v>0.21997108020982015</v>
      </c>
      <c r="E901">
        <v>-0.37447451708972285</v>
      </c>
      <c r="F901">
        <v>1.456146253677959E-3</v>
      </c>
      <c r="G901">
        <v>4.7419813398219546E-4</v>
      </c>
      <c r="H901">
        <v>5.4840354583862377E-5</v>
      </c>
      <c r="I901">
        <v>2.6871255291038696E-5</v>
      </c>
      <c r="J901">
        <v>1.456146253677959E-3</v>
      </c>
      <c r="K901">
        <v>4.7419813398219546E-4</v>
      </c>
      <c r="L901">
        <v>-17.184195365811508</v>
      </c>
      <c r="M901">
        <v>2.9370266313240312</v>
      </c>
      <c r="N901">
        <v>41.292554685198759</v>
      </c>
      <c r="O901">
        <v>9.856668835272842</v>
      </c>
      <c r="P901">
        <v>40.098892153049455</v>
      </c>
      <c r="Q901">
        <v>2.8498089121810994E-3</v>
      </c>
      <c r="R901">
        <v>3.4638610394938088E-3</v>
      </c>
      <c r="S901">
        <v>3.9623812778349885</v>
      </c>
      <c r="T901">
        <v>-2.7038026553288823</v>
      </c>
    </row>
    <row r="902" spans="1:20" x14ac:dyDescent="0.35">
      <c r="A902">
        <v>36</v>
      </c>
      <c r="B902">
        <v>0.22047403495797729</v>
      </c>
      <c r="C902">
        <v>-0.37486583807148305</v>
      </c>
      <c r="D902">
        <v>0.21907778731486827</v>
      </c>
      <c r="E902">
        <v>-0.37558568003866788</v>
      </c>
      <c r="F902">
        <v>1.3962476431090276E-3</v>
      </c>
      <c r="G902">
        <v>7.1984196718483107E-4</v>
      </c>
      <c r="H902">
        <v>5.4781652200840205E-5</v>
      </c>
      <c r="I902">
        <v>2.6842006586451218E-5</v>
      </c>
      <c r="J902">
        <v>1.3962476431090276E-3</v>
      </c>
      <c r="K902">
        <v>7.1984196718483107E-4</v>
      </c>
      <c r="L902">
        <v>-17.334487901713803</v>
      </c>
      <c r="M902">
        <v>3.1509187994131258</v>
      </c>
      <c r="N902">
        <v>41.664864885604196</v>
      </c>
      <c r="O902">
        <v>9.6281879599644054</v>
      </c>
      <c r="P902">
        <v>40.537130664900914</v>
      </c>
      <c r="Q902">
        <v>2.8498089121810994E-3</v>
      </c>
      <c r="R902">
        <v>3.4638610394938088E-3</v>
      </c>
      <c r="S902">
        <v>3.9651870073723954</v>
      </c>
      <c r="T902">
        <v>-2.7032825392771649</v>
      </c>
    </row>
    <row r="903" spans="1:20" x14ac:dyDescent="0.35">
      <c r="A903">
        <v>36.04</v>
      </c>
      <c r="B903">
        <v>0.21951768456811208</v>
      </c>
      <c r="C903">
        <v>-0.37572897211486911</v>
      </c>
      <c r="D903">
        <v>0.21820780311052068</v>
      </c>
      <c r="E903">
        <v>-0.37656981848488835</v>
      </c>
      <c r="F903">
        <v>1.3098814575913942E-3</v>
      </c>
      <c r="G903">
        <v>8.4084637001924367E-4</v>
      </c>
      <c r="H903">
        <v>5.4722820867394642E-5</v>
      </c>
      <c r="I903">
        <v>2.6813032103115877E-5</v>
      </c>
      <c r="J903">
        <v>1.3098814575913942E-3</v>
      </c>
      <c r="K903">
        <v>8.4084637001924367E-4</v>
      </c>
      <c r="L903">
        <v>-17.09050666071979</v>
      </c>
      <c r="M903">
        <v>3.0195099743089782</v>
      </c>
      <c r="N903">
        <v>41.01700998487437</v>
      </c>
      <c r="O903">
        <v>9.4360539875338176</v>
      </c>
      <c r="P903">
        <v>39.916863519615752</v>
      </c>
      <c r="Q903">
        <v>2.8498089121810994E-3</v>
      </c>
      <c r="R903">
        <v>3.4638610394938088E-3</v>
      </c>
      <c r="S903">
        <v>3.9678411488863761</v>
      </c>
      <c r="T903">
        <v>-2.7028588556720639</v>
      </c>
    </row>
    <row r="904" spans="1:20" x14ac:dyDescent="0.35">
      <c r="A904">
        <v>36.08</v>
      </c>
      <c r="B904">
        <v>0.21855818111651001</v>
      </c>
      <c r="C904">
        <v>-0.37658971004027608</v>
      </c>
      <c r="D904">
        <v>0.2174490265201412</v>
      </c>
      <c r="E904">
        <v>-0.37809072025778018</v>
      </c>
      <c r="F904">
        <v>1.1091545963688165E-3</v>
      </c>
      <c r="G904">
        <v>1.5010102175040951E-3</v>
      </c>
      <c r="H904">
        <v>5.4663582111083736E-5</v>
      </c>
      <c r="I904">
        <v>2.6785833874511154E-5</v>
      </c>
      <c r="J904">
        <v>1.1091545963688165E-3</v>
      </c>
      <c r="K904">
        <v>1.5010102175040951E-3</v>
      </c>
      <c r="L904">
        <v>-16.8999793510377</v>
      </c>
      <c r="M904">
        <v>3.2126335758772786</v>
      </c>
      <c r="N904">
        <v>40.548062431505535</v>
      </c>
      <c r="O904">
        <v>8.9582342546262517</v>
      </c>
      <c r="P904">
        <v>39.546117457830313</v>
      </c>
      <c r="Q904">
        <v>2.8498089121810994E-3</v>
      </c>
      <c r="R904">
        <v>3.4638610394938088E-3</v>
      </c>
      <c r="S904">
        <v>3.9706142120991181</v>
      </c>
      <c r="T904">
        <v>-2.7018979622554631</v>
      </c>
    </row>
    <row r="905" spans="1:20" x14ac:dyDescent="0.35">
      <c r="A905">
        <v>36.119999999999997</v>
      </c>
      <c r="B905">
        <v>0.21759553046328686</v>
      </c>
      <c r="C905">
        <v>-0.37744804081580979</v>
      </c>
      <c r="D905">
        <v>0.21637318317370213</v>
      </c>
      <c r="E905">
        <v>-0.37897361557996445</v>
      </c>
      <c r="F905">
        <v>1.2223472895847298E-3</v>
      </c>
      <c r="G905">
        <v>1.525574764154658E-3</v>
      </c>
      <c r="H905">
        <v>5.4604766348678067E-5</v>
      </c>
      <c r="I905">
        <v>2.6758778060890043E-5</v>
      </c>
      <c r="J905">
        <v>1.2223472895847298E-3</v>
      </c>
      <c r="K905">
        <v>1.525574764154658E-3</v>
      </c>
      <c r="L905">
        <v>-16.556701622770969</v>
      </c>
      <c r="M905">
        <v>2.6341630672951837</v>
      </c>
      <c r="N905">
        <v>39.55344131692712</v>
      </c>
      <c r="O905">
        <v>9.1008072021894577</v>
      </c>
      <c r="P905">
        <v>38.49220737084552</v>
      </c>
      <c r="Q905">
        <v>2.8498089121810994E-3</v>
      </c>
      <c r="R905">
        <v>3.4638610394938088E-3</v>
      </c>
      <c r="S905">
        <v>3.9736415284522235</v>
      </c>
      <c r="T905">
        <v>-2.7016611164855262</v>
      </c>
    </row>
    <row r="906" spans="1:20" x14ac:dyDescent="0.35">
      <c r="A906">
        <v>36.160000000000004</v>
      </c>
      <c r="B906">
        <v>0.21662973850603523</v>
      </c>
      <c r="C906">
        <v>-0.37830395342342904</v>
      </c>
      <c r="D906">
        <v>0.21521269833144185</v>
      </c>
      <c r="E906">
        <v>-0.38017997172374274</v>
      </c>
      <c r="F906">
        <v>1.4170401745933758E-3</v>
      </c>
      <c r="G906">
        <v>1.8760183003136977E-3</v>
      </c>
      <c r="H906">
        <v>5.4546648377968383E-5</v>
      </c>
      <c r="I906">
        <v>2.6733099239456035E-5</v>
      </c>
      <c r="J906">
        <v>1.4170401745933758E-3</v>
      </c>
      <c r="K906">
        <v>1.8760183003136977E-3</v>
      </c>
      <c r="L906">
        <v>-16.520810631186361</v>
      </c>
      <c r="M906">
        <v>2.9863165497437523</v>
      </c>
      <c r="N906">
        <v>39.533721129054697</v>
      </c>
      <c r="O906">
        <v>8.5998778542039318</v>
      </c>
      <c r="P906">
        <v>38.587008269657787</v>
      </c>
      <c r="Q906">
        <v>2.8498089121810994E-3</v>
      </c>
      <c r="R906">
        <v>3.4638610394938088E-3</v>
      </c>
      <c r="S906">
        <v>3.9770740845866617</v>
      </c>
      <c r="T906">
        <v>-2.7011741851615274</v>
      </c>
    </row>
    <row r="907" spans="1:20" x14ac:dyDescent="0.35">
      <c r="A907">
        <v>36.200000000000003</v>
      </c>
      <c r="B907">
        <v>0.21566081117979227</v>
      </c>
      <c r="C907">
        <v>-0.37915743685907133</v>
      </c>
      <c r="D907">
        <v>0.21399573140354189</v>
      </c>
      <c r="E907">
        <v>-0.38100284428061715</v>
      </c>
      <c r="F907">
        <v>1.6650797762503833E-3</v>
      </c>
      <c r="G907">
        <v>1.8454074215458194E-3</v>
      </c>
      <c r="H907">
        <v>5.4489502508523914E-5</v>
      </c>
      <c r="I907">
        <v>2.6707351368939522E-5</v>
      </c>
      <c r="J907">
        <v>1.6650797762503833E-3</v>
      </c>
      <c r="K907">
        <v>1.8454074215458194E-3</v>
      </c>
      <c r="L907">
        <v>-16.913101988176493</v>
      </c>
      <c r="M907">
        <v>2.7739493174488548</v>
      </c>
      <c r="N907">
        <v>40.378724992888166</v>
      </c>
      <c r="O907">
        <v>8.9194489307724805</v>
      </c>
      <c r="P907">
        <v>39.381275535749637</v>
      </c>
      <c r="Q907">
        <v>2.8498089121810994E-3</v>
      </c>
      <c r="R907">
        <v>3.4638610394938088E-3</v>
      </c>
      <c r="S907">
        <v>3.980364282492197</v>
      </c>
      <c r="T907">
        <v>-2.7010521981516753</v>
      </c>
    </row>
    <row r="908" spans="1:20" x14ac:dyDescent="0.35">
      <c r="A908">
        <v>36.24</v>
      </c>
      <c r="B908">
        <v>0.21468875445701052</v>
      </c>
      <c r="C908">
        <v>-0.38000848013277594</v>
      </c>
      <c r="D908">
        <v>0.2128830164673946</v>
      </c>
      <c r="E908">
        <v>-0.38111529980239395</v>
      </c>
      <c r="F908">
        <v>1.8057379896159187E-3</v>
      </c>
      <c r="G908">
        <v>1.1068196696180088E-3</v>
      </c>
      <c r="H908">
        <v>5.4433020906736275E-5</v>
      </c>
      <c r="I908">
        <v>2.6679256218346486E-5</v>
      </c>
      <c r="J908">
        <v>1.8057379896159187E-3</v>
      </c>
      <c r="K908">
        <v>1.1068196696180088E-3</v>
      </c>
      <c r="L908">
        <v>-17.386580825296161</v>
      </c>
      <c r="M908">
        <v>2.7355648807285911</v>
      </c>
      <c r="N908">
        <v>41.514181132143925</v>
      </c>
      <c r="O908">
        <v>9.1981902131313173</v>
      </c>
      <c r="P908">
        <v>40.482348398722003</v>
      </c>
      <c r="Q908">
        <v>2.8498089121810994E-3</v>
      </c>
      <c r="R908">
        <v>3.4638610394938088E-3</v>
      </c>
      <c r="S908">
        <v>3.9829411569008064</v>
      </c>
      <c r="T908">
        <v>-2.7015088734531343</v>
      </c>
    </row>
    <row r="909" spans="1:20" x14ac:dyDescent="0.35">
      <c r="A909">
        <v>36.28</v>
      </c>
      <c r="B909">
        <v>0.21371357434752319</v>
      </c>
      <c r="C909">
        <v>-0.38085707226881005</v>
      </c>
      <c r="D909">
        <v>0.21190945733773048</v>
      </c>
      <c r="E909">
        <v>-0.38167429668029018</v>
      </c>
      <c r="F909">
        <v>1.8041170097927162E-3</v>
      </c>
      <c r="G909">
        <v>8.1722441148013303E-4</v>
      </c>
      <c r="H909">
        <v>5.4376657269377565E-5</v>
      </c>
      <c r="I909">
        <v>2.6650609301518701E-5</v>
      </c>
      <c r="J909">
        <v>1.8041170097927162E-3</v>
      </c>
      <c r="K909">
        <v>8.1722441148013303E-4</v>
      </c>
      <c r="L909">
        <v>-16.841039622674739</v>
      </c>
      <c r="M909">
        <v>2.9472522674881758</v>
      </c>
      <c r="N909">
        <v>40.297413346121594</v>
      </c>
      <c r="O909">
        <v>8.5415251134113763</v>
      </c>
      <c r="P909">
        <v>39.381770797224718</v>
      </c>
      <c r="Q909">
        <v>2.8498089121810994E-3</v>
      </c>
      <c r="R909">
        <v>3.4638610394938088E-3</v>
      </c>
      <c r="S909">
        <v>3.9855050062019202</v>
      </c>
      <c r="T909">
        <v>-2.7014938080228661</v>
      </c>
    </row>
    <row r="910" spans="1:20" x14ac:dyDescent="0.35">
      <c r="A910">
        <v>36.32</v>
      </c>
      <c r="B910">
        <v>0.21273527689851471</v>
      </c>
      <c r="C910">
        <v>-0.38170320230579147</v>
      </c>
      <c r="D910">
        <v>0.21124826193082846</v>
      </c>
      <c r="E910">
        <v>-0.38264361764436305</v>
      </c>
      <c r="F910">
        <v>1.4870149676862454E-3</v>
      </c>
      <c r="G910">
        <v>9.4041533857158743E-4</v>
      </c>
      <c r="H910">
        <v>5.4319269542474095E-5</v>
      </c>
      <c r="I910">
        <v>2.6622263615828382E-5</v>
      </c>
      <c r="J910">
        <v>1.4870149676862454E-3</v>
      </c>
      <c r="K910">
        <v>9.4041533857158743E-4</v>
      </c>
      <c r="L910">
        <v>-17.218828431803001</v>
      </c>
      <c r="M910">
        <v>3.1102924082315626</v>
      </c>
      <c r="N910">
        <v>41.184863692137455</v>
      </c>
      <c r="O910">
        <v>8.5259054148949929</v>
      </c>
      <c r="P910">
        <v>40.292703237636047</v>
      </c>
      <c r="Q910">
        <v>2.8498089121810994E-3</v>
      </c>
      <c r="R910">
        <v>3.4638610394938088E-3</v>
      </c>
      <c r="S910">
        <v>3.9876336652670945</v>
      </c>
      <c r="T910">
        <v>-2.7009529822177387</v>
      </c>
    </row>
    <row r="911" spans="1:20" x14ac:dyDescent="0.35">
      <c r="A911">
        <v>36.36</v>
      </c>
      <c r="B911">
        <v>0.21175386819448516</v>
      </c>
      <c r="C911">
        <v>-0.38254685929681442</v>
      </c>
      <c r="D911">
        <v>0.21047675757266759</v>
      </c>
      <c r="E911">
        <v>-0.38393956595143958</v>
      </c>
      <c r="F911">
        <v>1.2771106218175676E-3</v>
      </c>
      <c r="G911">
        <v>1.3927066546251532E-3</v>
      </c>
      <c r="H911">
        <v>5.4261370357856384E-5</v>
      </c>
      <c r="I911">
        <v>2.6595139844630591E-5</v>
      </c>
      <c r="J911">
        <v>1.2771106218175676E-3</v>
      </c>
      <c r="K911">
        <v>1.3927066546251532E-3</v>
      </c>
      <c r="L911">
        <v>-16.309155689304067</v>
      </c>
      <c r="M911">
        <v>2.8340143438409631</v>
      </c>
      <c r="N911">
        <v>38.913750809313832</v>
      </c>
      <c r="O911">
        <v>8.0304405984919214</v>
      </c>
      <c r="P911">
        <v>38.076134596929158</v>
      </c>
      <c r="Q911">
        <v>2.8498089121810994E-3</v>
      </c>
      <c r="R911">
        <v>3.4638610394938088E-3</v>
      </c>
      <c r="S911">
        <v>3.9902154934603589</v>
      </c>
      <c r="T911">
        <v>-2.7001704413983645</v>
      </c>
    </row>
    <row r="912" spans="1:20" x14ac:dyDescent="0.35">
      <c r="A912">
        <v>36.4</v>
      </c>
      <c r="B912">
        <v>0.21076935435721991</v>
      </c>
      <c r="C912">
        <v>-0.38338803230957286</v>
      </c>
      <c r="D912">
        <v>0.20959369356940472</v>
      </c>
      <c r="E912">
        <v>-0.38545024191710592</v>
      </c>
      <c r="F912">
        <v>1.175660787815197E-3</v>
      </c>
      <c r="G912">
        <v>2.0622096075330609E-3</v>
      </c>
      <c r="H912">
        <v>5.4203325141533823E-5</v>
      </c>
      <c r="I912">
        <v>2.6570614672973915E-5</v>
      </c>
      <c r="J912">
        <v>1.175660787815197E-3</v>
      </c>
      <c r="K912">
        <v>2.0622096075330609E-3</v>
      </c>
      <c r="L912">
        <v>-16.340134901991725</v>
      </c>
      <c r="M912">
        <v>2.7738012323338723</v>
      </c>
      <c r="N912">
        <v>38.895070005807639</v>
      </c>
      <c r="O912">
        <v>7.9365335942354553</v>
      </c>
      <c r="P912">
        <v>38.076737061679125</v>
      </c>
      <c r="Q912">
        <v>2.8498089121810994E-3</v>
      </c>
      <c r="R912">
        <v>3.4638610394938088E-3</v>
      </c>
      <c r="S912">
        <v>3.9931729054005483</v>
      </c>
      <c r="T912">
        <v>-2.699245197972842</v>
      </c>
    </row>
    <row r="913" spans="1:20" x14ac:dyDescent="0.35">
      <c r="A913">
        <v>36.44</v>
      </c>
      <c r="B913">
        <v>0.20978174154575319</v>
      </c>
      <c r="C913">
        <v>-0.38422671042648532</v>
      </c>
      <c r="D913">
        <v>0.20860297883790169</v>
      </c>
      <c r="E913">
        <v>-0.38597076305868039</v>
      </c>
      <c r="F913">
        <v>1.1787627078514995E-3</v>
      </c>
      <c r="G913">
        <v>1.74405263219507E-3</v>
      </c>
      <c r="H913">
        <v>5.4145415225283706E-5</v>
      </c>
      <c r="I913">
        <v>2.6544815445902526E-5</v>
      </c>
      <c r="J913">
        <v>1.1787627078514995E-3</v>
      </c>
      <c r="K913">
        <v>1.74405263219507E-3</v>
      </c>
      <c r="L913">
        <v>-16.889762200256403</v>
      </c>
      <c r="M913">
        <v>2.405882667490332</v>
      </c>
      <c r="N913">
        <v>40.070814069187421</v>
      </c>
      <c r="O913">
        <v>8.5195873432547309</v>
      </c>
      <c r="P913">
        <v>39.154651979912195</v>
      </c>
      <c r="Q913">
        <v>2.8498089121810994E-3</v>
      </c>
      <c r="R913">
        <v>3.4638610394938088E-3</v>
      </c>
      <c r="S913">
        <v>3.9957309231192624</v>
      </c>
      <c r="T913">
        <v>-2.6992601173752266</v>
      </c>
    </row>
    <row r="914" spans="1:20" x14ac:dyDescent="0.35">
      <c r="A914">
        <v>36.480000000000004</v>
      </c>
      <c r="B914">
        <v>0.20879103595633686</v>
      </c>
      <c r="C914">
        <v>-0.38506288274481848</v>
      </c>
      <c r="D914">
        <v>0.20768592612504888</v>
      </c>
      <c r="E914">
        <v>-0.38673312889382405</v>
      </c>
      <c r="F914">
        <v>1.1051098312879759E-3</v>
      </c>
      <c r="G914">
        <v>1.670246149005572E-3</v>
      </c>
      <c r="H914">
        <v>5.4087447922451204E-5</v>
      </c>
      <c r="I914">
        <v>2.6518796723835021E-5</v>
      </c>
      <c r="J914">
        <v>1.1051098312879759E-3</v>
      </c>
      <c r="K914">
        <v>1.670246149005572E-3</v>
      </c>
      <c r="L914">
        <v>-16.670461839536333</v>
      </c>
      <c r="M914">
        <v>2.7172998092410769</v>
      </c>
      <c r="N914">
        <v>39.62993491706672</v>
      </c>
      <c r="O914">
        <v>7.9866385794704771</v>
      </c>
      <c r="P914">
        <v>38.816817820783015</v>
      </c>
      <c r="Q914">
        <v>2.8498089121810994E-3</v>
      </c>
      <c r="R914">
        <v>3.4638610394938088E-3</v>
      </c>
      <c r="S914">
        <v>3.9982734629158978</v>
      </c>
      <c r="T914">
        <v>-2.6990180056503474</v>
      </c>
    </row>
    <row r="915" spans="1:20" x14ac:dyDescent="0.35">
      <c r="A915">
        <v>36.520000000000003</v>
      </c>
      <c r="B915">
        <v>0.20779724382240422</v>
      </c>
      <c r="C915">
        <v>-0.38589653837681148</v>
      </c>
      <c r="D915">
        <v>0.20667749599362839</v>
      </c>
      <c r="E915">
        <v>-0.38744629936799557</v>
      </c>
      <c r="F915">
        <v>1.11974782877583E-3</v>
      </c>
      <c r="G915">
        <v>1.5497609911840904E-3</v>
      </c>
      <c r="H915">
        <v>5.4029643094527345E-5</v>
      </c>
      <c r="I915">
        <v>2.6492410468261675E-5</v>
      </c>
      <c r="J915">
        <v>1.11974782877583E-3</v>
      </c>
      <c r="K915">
        <v>1.5497609911840904E-3</v>
      </c>
      <c r="L915">
        <v>-16.410747117681932</v>
      </c>
      <c r="M915">
        <v>2.6231322182527341</v>
      </c>
      <c r="N915">
        <v>38.984949103786668</v>
      </c>
      <c r="O915">
        <v>7.7960877201230545</v>
      </c>
      <c r="P915">
        <v>38.197477310484572</v>
      </c>
      <c r="Q915">
        <v>2.8498089121810994E-3</v>
      </c>
      <c r="R915">
        <v>3.4638610394938088E-3</v>
      </c>
      <c r="S915">
        <v>4.0009866578535007</v>
      </c>
      <c r="T915">
        <v>-2.6988612774800749</v>
      </c>
    </row>
    <row r="916" spans="1:20" x14ac:dyDescent="0.35">
      <c r="A916">
        <v>36.56</v>
      </c>
      <c r="B916">
        <v>0.20680037141453539</v>
      </c>
      <c r="C916">
        <v>-0.3867276664498005</v>
      </c>
      <c r="D916">
        <v>0.20563129556472093</v>
      </c>
      <c r="E916">
        <v>-0.38791539401704339</v>
      </c>
      <c r="F916">
        <v>1.1690758498144604E-3</v>
      </c>
      <c r="G916">
        <v>1.1877275672428911E-3</v>
      </c>
      <c r="H916">
        <v>5.3972088007366793E-5</v>
      </c>
      <c r="I916">
        <v>2.6464998759306185E-5</v>
      </c>
      <c r="J916">
        <v>1.1690758498144604E-3</v>
      </c>
      <c r="K916">
        <v>1.1877275672428911E-3</v>
      </c>
      <c r="L916">
        <v>-16.582985230689523</v>
      </c>
      <c r="M916">
        <v>2.569753861960093</v>
      </c>
      <c r="N916">
        <v>39.376908772428727</v>
      </c>
      <c r="O916">
        <v>7.8537877448898845</v>
      </c>
      <c r="P916">
        <v>38.585735220809148</v>
      </c>
      <c r="Q916">
        <v>2.8498089121810994E-3</v>
      </c>
      <c r="R916">
        <v>3.4638610394938088E-3</v>
      </c>
      <c r="S916">
        <v>4.0036314631385004</v>
      </c>
      <c r="T916">
        <v>-2.6989402268380434</v>
      </c>
    </row>
    <row r="917" spans="1:20" x14ac:dyDescent="0.35">
      <c r="A917">
        <v>36.6</v>
      </c>
      <c r="B917">
        <v>0.20580042504042351</v>
      </c>
      <c r="C917">
        <v>-0.38755625610634115</v>
      </c>
      <c r="D917">
        <v>0.20477249392579178</v>
      </c>
      <c r="E917">
        <v>-0.38907925798446225</v>
      </c>
      <c r="F917">
        <v>1.0279311146317305E-3</v>
      </c>
      <c r="G917">
        <v>1.5230018781210997E-3</v>
      </c>
      <c r="H917">
        <v>5.3914320053621225E-5</v>
      </c>
      <c r="I917">
        <v>2.6438639082408209E-5</v>
      </c>
      <c r="J917">
        <v>1.0279311146317305E-3</v>
      </c>
      <c r="K917">
        <v>1.5230018781210997E-3</v>
      </c>
      <c r="L917">
        <v>-16.627861722849051</v>
      </c>
      <c r="M917">
        <v>2.8342704462143975</v>
      </c>
      <c r="N917">
        <v>39.507372032216878</v>
      </c>
      <c r="O917">
        <v>7.5007188854235753</v>
      </c>
      <c r="P917">
        <v>38.788808451586164</v>
      </c>
      <c r="Q917">
        <v>2.8498089121810994E-3</v>
      </c>
      <c r="R917">
        <v>3.4638610394938088E-3</v>
      </c>
      <c r="S917">
        <v>4.0062751647782653</v>
      </c>
      <c r="T917">
        <v>-2.6982964752735081</v>
      </c>
    </row>
    <row r="918" spans="1:20" x14ac:dyDescent="0.35">
      <c r="A918">
        <v>36.64</v>
      </c>
      <c r="B918">
        <v>0.20479741104483698</v>
      </c>
      <c r="C918">
        <v>-0.38838229650433442</v>
      </c>
      <c r="D918">
        <v>0.20392374380836642</v>
      </c>
      <c r="E918">
        <v>-0.39014800057613597</v>
      </c>
      <c r="F918">
        <v>8.7366723647055999E-4</v>
      </c>
      <c r="G918">
        <v>1.7657040718015438E-3</v>
      </c>
      <c r="H918">
        <v>5.3856358193628276E-5</v>
      </c>
      <c r="I918">
        <v>2.6413207317726387E-5</v>
      </c>
      <c r="J918">
        <v>8.7366723647055999E-4</v>
      </c>
      <c r="K918">
        <v>1.7657040718015438E-3</v>
      </c>
      <c r="L918">
        <v>-16.56443228300321</v>
      </c>
      <c r="M918">
        <v>2.5847215653361837</v>
      </c>
      <c r="N918">
        <v>39.241459835228525</v>
      </c>
      <c r="O918">
        <v>7.5568231049381431</v>
      </c>
      <c r="P918">
        <v>38.506968129944049</v>
      </c>
      <c r="Q918">
        <v>2.8498089121810994E-3</v>
      </c>
      <c r="R918">
        <v>3.4638610394938088E-3</v>
      </c>
      <c r="S918">
        <v>4.0088289026090109</v>
      </c>
      <c r="T918">
        <v>-2.6977303748039243</v>
      </c>
    </row>
    <row r="919" spans="1:20" x14ac:dyDescent="0.35">
      <c r="A919">
        <v>36.68</v>
      </c>
      <c r="B919">
        <v>0.20379133580958592</v>
      </c>
      <c r="C919">
        <v>-0.38920577681714807</v>
      </c>
      <c r="D919">
        <v>0.20315069962207488</v>
      </c>
      <c r="E919">
        <v>-0.39048828964050208</v>
      </c>
      <c r="F919">
        <v>6.4063618751103446E-4</v>
      </c>
      <c r="G919">
        <v>1.2825128233540095E-3</v>
      </c>
      <c r="H919">
        <v>5.3798138211636027E-5</v>
      </c>
      <c r="I919">
        <v>2.6386226524506714E-5</v>
      </c>
      <c r="J919">
        <v>6.4063618751103446E-4</v>
      </c>
      <c r="K919">
        <v>1.2825128233540095E-3</v>
      </c>
      <c r="L919">
        <v>-16.95532589501542</v>
      </c>
      <c r="M919">
        <v>2.4035544605217685</v>
      </c>
      <c r="N919">
        <v>40.102387564945303</v>
      </c>
      <c r="O919">
        <v>7.882217531885007</v>
      </c>
      <c r="P919">
        <v>39.320123794173441</v>
      </c>
      <c r="Q919">
        <v>2.8498089121810994E-3</v>
      </c>
      <c r="R919">
        <v>3.4638610394938088E-3</v>
      </c>
      <c r="S919">
        <v>4.0107720134708664</v>
      </c>
      <c r="T919">
        <v>-2.6977874823725507</v>
      </c>
    </row>
    <row r="920" spans="1:20" x14ac:dyDescent="0.35">
      <c r="A920">
        <v>36.72</v>
      </c>
      <c r="B920">
        <v>0.20278220575348319</v>
      </c>
      <c r="C920">
        <v>-0.39002668623374276</v>
      </c>
      <c r="D920">
        <v>0.20240478189795996</v>
      </c>
      <c r="E920">
        <v>-0.39170213965595613</v>
      </c>
      <c r="F920">
        <v>3.7742385552322344E-4</v>
      </c>
      <c r="G920">
        <v>1.6754534222133688E-3</v>
      </c>
      <c r="H920">
        <v>5.3739753348257449E-5</v>
      </c>
      <c r="I920">
        <v>2.6360569198767325E-5</v>
      </c>
      <c r="J920">
        <v>3.7742385552322344E-4</v>
      </c>
      <c r="K920">
        <v>1.6754534222133688E-3</v>
      </c>
      <c r="L920">
        <v>-16.129779602539198</v>
      </c>
      <c r="M920">
        <v>2.7232192821050232</v>
      </c>
      <c r="N920">
        <v>38.218612423708649</v>
      </c>
      <c r="O920">
        <v>6.9681792114967029</v>
      </c>
      <c r="P920">
        <v>37.578009714061793</v>
      </c>
      <c r="Q920">
        <v>2.8498089121810994E-3</v>
      </c>
      <c r="R920">
        <v>3.4638610394938088E-3</v>
      </c>
      <c r="S920">
        <v>4.013167080632245</v>
      </c>
      <c r="T920">
        <v>-2.6970347220052573</v>
      </c>
    </row>
    <row r="921" spans="1:20" x14ac:dyDescent="0.35">
      <c r="A921">
        <v>36.76</v>
      </c>
      <c r="B921">
        <v>0.20177002733230998</v>
      </c>
      <c r="C921">
        <v>-0.39084501395879323</v>
      </c>
      <c r="D921">
        <v>0.20134381194287432</v>
      </c>
      <c r="E921">
        <v>-0.39211207540521303</v>
      </c>
      <c r="F921">
        <v>4.2621538943565795E-4</v>
      </c>
      <c r="G921">
        <v>1.2670614464198038E-3</v>
      </c>
      <c r="H921">
        <v>5.3681538028920424E-5</v>
      </c>
      <c r="I921">
        <v>2.6333661454756711E-5</v>
      </c>
      <c r="J921">
        <v>4.2621538943565795E-4</v>
      </c>
      <c r="K921">
        <v>1.2670614464198038E-3</v>
      </c>
      <c r="L921">
        <v>-16.0606964530648</v>
      </c>
      <c r="M921">
        <v>2.1242006931339557</v>
      </c>
      <c r="N921">
        <v>37.894652261443362</v>
      </c>
      <c r="O921">
        <v>7.3827153582295386</v>
      </c>
      <c r="P921">
        <v>37.168537554699085</v>
      </c>
      <c r="Q921">
        <v>2.8498089121810994E-3</v>
      </c>
      <c r="R921">
        <v>3.4638610394938088E-3</v>
      </c>
      <c r="S921">
        <v>4.0157946461989678</v>
      </c>
      <c r="T921">
        <v>-2.6971591999176634</v>
      </c>
    </row>
    <row r="922" spans="1:20" x14ac:dyDescent="0.35">
      <c r="A922">
        <v>36.800000000000004</v>
      </c>
      <c r="B922">
        <v>0.20075480703877688</v>
      </c>
      <c r="C922">
        <v>-0.3916607492128138</v>
      </c>
      <c r="D922">
        <v>0.20032355457580397</v>
      </c>
      <c r="E922">
        <v>-0.39252532907318638</v>
      </c>
      <c r="F922">
        <v>4.3125246297290309E-4</v>
      </c>
      <c r="G922">
        <v>8.6457986037258294E-4</v>
      </c>
      <c r="H922">
        <v>5.3623453816822593E-5</v>
      </c>
      <c r="I922">
        <v>2.6305880604463775E-5</v>
      </c>
      <c r="J922">
        <v>4.3125246297290309E-4</v>
      </c>
      <c r="K922">
        <v>8.6457986037258294E-4</v>
      </c>
      <c r="L922">
        <v>-16.469561702838941</v>
      </c>
      <c r="M922">
        <v>2.4216495528663664</v>
      </c>
      <c r="N922">
        <v>38.936503785490174</v>
      </c>
      <c r="O922">
        <v>7.2574248482436534</v>
      </c>
      <c r="P922">
        <v>38.254164630920727</v>
      </c>
      <c r="Q922">
        <v>2.8498089121810994E-3</v>
      </c>
      <c r="R922">
        <v>3.4638610394938088E-3</v>
      </c>
      <c r="S922">
        <v>4.0183322501891734</v>
      </c>
      <c r="T922">
        <v>-2.6972586992213161</v>
      </c>
    </row>
    <row r="923" spans="1:20" x14ac:dyDescent="0.35">
      <c r="A923">
        <v>36.840000000000003</v>
      </c>
      <c r="B923">
        <v>0.19973655140248708</v>
      </c>
      <c r="C923">
        <v>-0.39247388123228061</v>
      </c>
      <c r="D923">
        <v>0.19933004484170525</v>
      </c>
      <c r="E923">
        <v>-0.39284271722472974</v>
      </c>
      <c r="F923">
        <v>4.0650656078183856E-4</v>
      </c>
      <c r="G923">
        <v>3.6883599244913468E-4</v>
      </c>
      <c r="H923">
        <v>5.3565473115919264E-5</v>
      </c>
      <c r="I923">
        <v>2.6277496829393126E-5</v>
      </c>
      <c r="J923">
        <v>4.0650656078183856E-4</v>
      </c>
      <c r="K923">
        <v>3.6883599244913468E-4</v>
      </c>
      <c r="L923">
        <v>-16.443532213426398</v>
      </c>
      <c r="M923">
        <v>2.3625370265282286</v>
      </c>
      <c r="N923">
        <v>38.872683680660089</v>
      </c>
      <c r="O923">
        <v>7.2138614045698262</v>
      </c>
      <c r="P923">
        <v>38.197457247470219</v>
      </c>
      <c r="Q923">
        <v>2.8498089121810994E-3</v>
      </c>
      <c r="R923">
        <v>3.4638610394938088E-3</v>
      </c>
      <c r="S923">
        <v>4.0207545642707938</v>
      </c>
      <c r="T923">
        <v>-2.6974306401904542</v>
      </c>
    </row>
    <row r="924" spans="1:20" x14ac:dyDescent="0.35">
      <c r="A924">
        <v>36.880000000000003</v>
      </c>
      <c r="B924">
        <v>0.19871526698989811</v>
      </c>
      <c r="C924">
        <v>-0.3932843992697555</v>
      </c>
      <c r="D924">
        <v>0.19819703294247337</v>
      </c>
      <c r="E924">
        <v>-0.39327642862896078</v>
      </c>
      <c r="F924">
        <v>5.1823404742473711E-4</v>
      </c>
      <c r="G924">
        <v>-7.9706407947188751E-6</v>
      </c>
      <c r="H924">
        <v>5.3507729988521645E-5</v>
      </c>
      <c r="I924">
        <v>2.6249027237520669E-5</v>
      </c>
      <c r="J924">
        <v>5.1823404742473711E-4</v>
      </c>
      <c r="K924">
        <v>7.9706407947188751E-6</v>
      </c>
      <c r="L924">
        <v>-15.953711610989366</v>
      </c>
      <c r="M924">
        <v>2.3177484568334563</v>
      </c>
      <c r="N924">
        <v>37.731840299238954</v>
      </c>
      <c r="O924">
        <v>6.8787184885153527</v>
      </c>
      <c r="P924">
        <v>37.09952835715071</v>
      </c>
      <c r="Q924">
        <v>2.8498089121810994E-3</v>
      </c>
      <c r="R924">
        <v>3.4638610394938088E-3</v>
      </c>
      <c r="S924">
        <v>4.0235581462499894</v>
      </c>
      <c r="T924">
        <v>-2.6975580178690484</v>
      </c>
    </row>
    <row r="925" spans="1:20" x14ac:dyDescent="0.35">
      <c r="A925">
        <v>36.92</v>
      </c>
      <c r="B925">
        <v>0.19769096040428338</v>
      </c>
      <c r="C925">
        <v>-0.39409229259400896</v>
      </c>
      <c r="D925">
        <v>0.19715594335048403</v>
      </c>
      <c r="E925">
        <v>-0.39424285107193924</v>
      </c>
      <c r="F925">
        <v>5.350170537993526E-4</v>
      </c>
      <c r="G925">
        <v>1.5055847793027377E-4</v>
      </c>
      <c r="H925">
        <v>5.3450130976897546E-5</v>
      </c>
      <c r="I925">
        <v>2.6220643731695729E-5</v>
      </c>
      <c r="J925">
        <v>5.350170537993526E-4</v>
      </c>
      <c r="K925">
        <v>1.5055847793027377E-4</v>
      </c>
      <c r="L925">
        <v>-16.265057968086303</v>
      </c>
      <c r="M925">
        <v>2.5396558176410409</v>
      </c>
      <c r="N925">
        <v>38.48753477745192</v>
      </c>
      <c r="O925">
        <v>6.7185249563100733</v>
      </c>
      <c r="P925">
        <v>37.896592929404747</v>
      </c>
      <c r="Q925">
        <v>2.8498089121810994E-3</v>
      </c>
      <c r="R925">
        <v>3.4638610394938088E-3</v>
      </c>
      <c r="S925">
        <v>4.0264507182925726</v>
      </c>
      <c r="T925">
        <v>-2.6971514300208299</v>
      </c>
    </row>
    <row r="926" spans="1:20" x14ac:dyDescent="0.35">
      <c r="A926">
        <v>36.96</v>
      </c>
      <c r="B926">
        <v>0.19666363828569378</v>
      </c>
      <c r="C926">
        <v>-0.39489755049014358</v>
      </c>
      <c r="D926">
        <v>0.19594328996777233</v>
      </c>
      <c r="E926">
        <v>-0.39522481241681617</v>
      </c>
      <c r="F926">
        <v>7.2034831792144871E-4</v>
      </c>
      <c r="G926">
        <v>3.2726192667259513E-4</v>
      </c>
      <c r="H926">
        <v>5.3392908026326987E-5</v>
      </c>
      <c r="I926">
        <v>2.6192412874005952E-5</v>
      </c>
      <c r="J926">
        <v>7.2034831792144871E-4</v>
      </c>
      <c r="K926">
        <v>3.2726192667259513E-4</v>
      </c>
      <c r="L926">
        <v>-15.858247278513046</v>
      </c>
      <c r="M926">
        <v>2.3165012644761345</v>
      </c>
      <c r="N926">
        <v>37.452329993666289</v>
      </c>
      <c r="O926">
        <v>6.5568104284810103</v>
      </c>
      <c r="P926">
        <v>36.873910274873722</v>
      </c>
      <c r="Q926">
        <v>2.8498089121810994E-3</v>
      </c>
      <c r="R926">
        <v>3.4638610394938088E-3</v>
      </c>
      <c r="S926">
        <v>4.0297315077630733</v>
      </c>
      <c r="T926">
        <v>-2.6968043867802232</v>
      </c>
    </row>
    <row r="927" spans="1:20" x14ac:dyDescent="0.35">
      <c r="A927">
        <v>37</v>
      </c>
      <c r="B927">
        <v>0.1956333073109171</v>
      </c>
      <c r="C927">
        <v>-0.3957001622597171</v>
      </c>
      <c r="D927">
        <v>0.19477658553805199</v>
      </c>
      <c r="E927">
        <v>-0.3959321313547014</v>
      </c>
      <c r="F927">
        <v>8.5672177286510998E-4</v>
      </c>
      <c r="G927">
        <v>2.3196909498429674E-4</v>
      </c>
      <c r="H927">
        <v>5.3336040924998449E-5</v>
      </c>
      <c r="I927">
        <v>2.6164185440730597E-5</v>
      </c>
      <c r="J927">
        <v>8.5672177286510998E-4</v>
      </c>
      <c r="K927">
        <v>2.3196909498429674E-4</v>
      </c>
      <c r="L927">
        <v>-16.410638490819441</v>
      </c>
      <c r="M927">
        <v>2.3094271531111157</v>
      </c>
      <c r="N927">
        <v>38.722288326681934</v>
      </c>
      <c r="O927">
        <v>6.7438397687822187</v>
      </c>
      <c r="P927">
        <v>38.13051584266438</v>
      </c>
      <c r="Q927">
        <v>2.8498089121810994E-3</v>
      </c>
      <c r="R927">
        <v>3.4638610394938088E-3</v>
      </c>
      <c r="S927">
        <v>4.0327522072829654</v>
      </c>
      <c r="T927">
        <v>-2.6966838423030803</v>
      </c>
    </row>
    <row r="928" spans="1:20" x14ac:dyDescent="0.35">
      <c r="A928">
        <v>37.04</v>
      </c>
      <c r="B928">
        <v>0.19459997419344083</v>
      </c>
      <c r="C928">
        <v>-0.39650011722086487</v>
      </c>
      <c r="D928">
        <v>0.19371384207236086</v>
      </c>
      <c r="E928">
        <v>-0.39636795739006625</v>
      </c>
      <c r="F928">
        <v>8.8613212107996331E-4</v>
      </c>
      <c r="G928">
        <v>-1.3215983079861715E-4</v>
      </c>
      <c r="H928">
        <v>5.3279351808721223E-5</v>
      </c>
      <c r="I928">
        <v>2.6135979702629352E-5</v>
      </c>
      <c r="J928">
        <v>8.8613212107996331E-4</v>
      </c>
      <c r="K928">
        <v>1.3215983079861715E-4</v>
      </c>
      <c r="L928">
        <v>-16.495372512793256</v>
      </c>
      <c r="M928">
        <v>2.3084914047404608</v>
      </c>
      <c r="N928">
        <v>38.924761825049387</v>
      </c>
      <c r="O928">
        <v>6.6938600014342917</v>
      </c>
      <c r="P928">
        <v>38.344873469839747</v>
      </c>
      <c r="Q928">
        <v>2.8498089121810994E-3</v>
      </c>
      <c r="R928">
        <v>3.4638610394938088E-3</v>
      </c>
      <c r="S928">
        <v>4.0353890461979542</v>
      </c>
      <c r="T928">
        <v>-2.6967623391132109</v>
      </c>
    </row>
    <row r="929" spans="1:20" x14ac:dyDescent="0.35">
      <c r="A929">
        <v>37.08</v>
      </c>
      <c r="B929">
        <v>0.19356364568340911</v>
      </c>
      <c r="C929">
        <v>-0.3972974047084239</v>
      </c>
      <c r="D929">
        <v>0.19283511253022512</v>
      </c>
      <c r="E929">
        <v>-0.39761096412528424</v>
      </c>
      <c r="F929">
        <v>7.285331531839967E-4</v>
      </c>
      <c r="G929">
        <v>3.1355941686034283E-4</v>
      </c>
      <c r="H929">
        <v>5.3222510654353302E-5</v>
      </c>
      <c r="I929">
        <v>2.6107921879143657E-5</v>
      </c>
      <c r="J929">
        <v>7.285331531839967E-4</v>
      </c>
      <c r="K929">
        <v>3.1355941686034283E-4</v>
      </c>
      <c r="L929">
        <v>-16.236926936135358</v>
      </c>
      <c r="M929">
        <v>2.5526450187046819</v>
      </c>
      <c r="N929">
        <v>38.337557049371178</v>
      </c>
      <c r="O929">
        <v>6.1888332808535633</v>
      </c>
      <c r="P929">
        <v>37.834727739678385</v>
      </c>
      <c r="Q929">
        <v>2.8498089121810994E-3</v>
      </c>
      <c r="R929">
        <v>3.4638610394938088E-3</v>
      </c>
      <c r="S929">
        <v>4.038034951392774</v>
      </c>
      <c r="T929">
        <v>-2.6960108490392751</v>
      </c>
    </row>
    <row r="930" spans="1:20" x14ac:dyDescent="0.35">
      <c r="A930">
        <v>37.119999999999997</v>
      </c>
      <c r="B930">
        <v>0.192524328567585</v>
      </c>
      <c r="C930">
        <v>-0.39809201407405398</v>
      </c>
      <c r="D930">
        <v>0.19172456561206064</v>
      </c>
      <c r="E930">
        <v>-0.39833075383909222</v>
      </c>
      <c r="F930">
        <v>7.9976295552436349E-4</v>
      </c>
      <c r="G930">
        <v>2.3873976503824279E-4</v>
      </c>
      <c r="H930">
        <v>5.3165909050618835E-5</v>
      </c>
      <c r="I930">
        <v>2.6079879979031994E-5</v>
      </c>
      <c r="J930">
        <v>7.9976295552436349E-4</v>
      </c>
      <c r="K930">
        <v>2.3873976503824279E-4</v>
      </c>
      <c r="L930">
        <v>-15.779040574931191</v>
      </c>
      <c r="M930">
        <v>2.0006572404304634</v>
      </c>
      <c r="N930">
        <v>37.106193431841675</v>
      </c>
      <c r="O930">
        <v>6.3425639851578657</v>
      </c>
      <c r="P930">
        <v>36.560107673466014</v>
      </c>
      <c r="Q930">
        <v>2.8498089121810994E-3</v>
      </c>
      <c r="R930">
        <v>3.4638610394938088E-3</v>
      </c>
      <c r="S930">
        <v>4.0409212372523555</v>
      </c>
      <c r="T930">
        <v>-2.6958416854165699</v>
      </c>
    </row>
    <row r="931" spans="1:20" x14ac:dyDescent="0.35">
      <c r="A931">
        <v>37.160000000000004</v>
      </c>
      <c r="B931">
        <v>0.19148202966930786</v>
      </c>
      <c r="C931">
        <v>-0.39888393468636218</v>
      </c>
      <c r="D931">
        <v>0.19057903344439397</v>
      </c>
      <c r="E931">
        <v>-0.39937943040344248</v>
      </c>
      <c r="F931">
        <v>9.0299622491388232E-4</v>
      </c>
      <c r="G931">
        <v>4.9549571708029649E-4</v>
      </c>
      <c r="H931">
        <v>5.3109618183018388E-5</v>
      </c>
      <c r="I931">
        <v>2.6052101093039105E-5</v>
      </c>
      <c r="J931">
        <v>9.0299622491388232E-4</v>
      </c>
      <c r="K931">
        <v>4.9549571708029649E-4</v>
      </c>
      <c r="L931">
        <v>-15.86758835463449</v>
      </c>
      <c r="M931">
        <v>2.3325281707933092</v>
      </c>
      <c r="N931">
        <v>37.370698362454597</v>
      </c>
      <c r="O931">
        <v>5.9416165001194976</v>
      </c>
      <c r="P931">
        <v>36.895342381702797</v>
      </c>
      <c r="Q931">
        <v>2.8498089121810994E-3</v>
      </c>
      <c r="R931">
        <v>3.4638610394938088E-3</v>
      </c>
      <c r="S931">
        <v>4.0440505191055616</v>
      </c>
      <c r="T931">
        <v>-2.6953796424955074</v>
      </c>
    </row>
    <row r="932" spans="1:20" x14ac:dyDescent="0.35">
      <c r="A932">
        <v>37.200000000000003</v>
      </c>
      <c r="B932">
        <v>0.19043675584845263</v>
      </c>
      <c r="C932">
        <v>-0.39967315593102426</v>
      </c>
      <c r="D932">
        <v>0.18954380804556936</v>
      </c>
      <c r="E932">
        <v>-0.40023325525471826</v>
      </c>
      <c r="F932">
        <v>8.9294780288326492E-4</v>
      </c>
      <c r="G932">
        <v>5.6009932369399662E-4</v>
      </c>
      <c r="H932">
        <v>5.305342885712758E-5</v>
      </c>
      <c r="I932">
        <v>2.6024455131878376E-5</v>
      </c>
      <c r="J932">
        <v>8.9294780288326492E-4</v>
      </c>
      <c r="K932">
        <v>5.6009932369399662E-4</v>
      </c>
      <c r="L932">
        <v>-16.340285758650744</v>
      </c>
      <c r="M932">
        <v>2.2163103647165032</v>
      </c>
      <c r="N932">
        <v>38.404710526480272</v>
      </c>
      <c r="O932">
        <v>6.1669597582655911</v>
      </c>
      <c r="P932">
        <v>37.906337174180749</v>
      </c>
      <c r="Q932">
        <v>2.8498089121810994E-3</v>
      </c>
      <c r="R932">
        <v>3.4638610394938088E-3</v>
      </c>
      <c r="S932">
        <v>4.0468231420134089</v>
      </c>
      <c r="T932">
        <v>-2.69504467144511</v>
      </c>
    </row>
    <row r="933" spans="1:20" x14ac:dyDescent="0.35">
      <c r="A933">
        <v>37.24</v>
      </c>
      <c r="B933">
        <v>0.18938851400138842</v>
      </c>
      <c r="C933">
        <v>-0.40045966721090764</v>
      </c>
      <c r="D933">
        <v>0.18864680512229193</v>
      </c>
      <c r="E933">
        <v>-0.40146821760611451</v>
      </c>
      <c r="F933">
        <v>7.4170887909649763E-4</v>
      </c>
      <c r="G933">
        <v>1.0085503952068642E-3</v>
      </c>
      <c r="H933">
        <v>5.2997094847690033E-5</v>
      </c>
      <c r="I933">
        <v>2.5997623285062704E-5</v>
      </c>
      <c r="J933">
        <v>7.4170887909649763E-4</v>
      </c>
      <c r="K933">
        <v>1.0085503952068642E-3</v>
      </c>
      <c r="L933">
        <v>-16.168431582317584</v>
      </c>
      <c r="M933">
        <v>2.3766178581948023</v>
      </c>
      <c r="N933">
        <v>37.995730916255965</v>
      </c>
      <c r="O933">
        <v>5.7918832977388357</v>
      </c>
      <c r="P933">
        <v>37.551693113971616</v>
      </c>
      <c r="Q933">
        <v>2.8498089121810994E-3</v>
      </c>
      <c r="R933">
        <v>3.4638610394938088E-3</v>
      </c>
      <c r="S933">
        <v>4.0494658877729917</v>
      </c>
      <c r="T933">
        <v>-2.6942917307576155</v>
      </c>
    </row>
    <row r="934" spans="1:20" x14ac:dyDescent="0.35">
      <c r="A934">
        <v>37.28</v>
      </c>
      <c r="B934">
        <v>0.18833731106093601</v>
      </c>
      <c r="C934">
        <v>-0.40124345794619376</v>
      </c>
      <c r="D934">
        <v>0.18766697301041735</v>
      </c>
      <c r="E934">
        <v>-0.40270231219464747</v>
      </c>
      <c r="F934">
        <v>6.7033805051866513E-4</v>
      </c>
      <c r="G934">
        <v>1.4588542484537115E-3</v>
      </c>
      <c r="H934">
        <v>5.2940773581081542E-5</v>
      </c>
      <c r="I934">
        <v>2.5972039825719906E-5</v>
      </c>
      <c r="J934">
        <v>6.7033805051866513E-4</v>
      </c>
      <c r="K934">
        <v>1.4588542484537115E-3</v>
      </c>
      <c r="L934">
        <v>-15.784578333540718</v>
      </c>
      <c r="M934">
        <v>2.1135360157936738</v>
      </c>
      <c r="N934">
        <v>36.980571902590619</v>
      </c>
      <c r="O934">
        <v>5.7054408613986567</v>
      </c>
      <c r="P934">
        <v>36.537797454413656</v>
      </c>
      <c r="Q934">
        <v>2.8498089121810994E-3</v>
      </c>
      <c r="R934">
        <v>3.4638610394938088E-3</v>
      </c>
      <c r="S934">
        <v>4.0522830233232181</v>
      </c>
      <c r="T934">
        <v>-2.6935712892810346</v>
      </c>
    </row>
    <row r="935" spans="1:20" x14ac:dyDescent="0.35">
      <c r="A935">
        <v>37.32</v>
      </c>
      <c r="B935">
        <v>0.18728315399632559</v>
      </c>
      <c r="C935">
        <v>-0.40202451757450047</v>
      </c>
      <c r="D935">
        <v>0.1866368026887264</v>
      </c>
      <c r="E935">
        <v>-0.40376662778770794</v>
      </c>
      <c r="F935">
        <v>6.4635130759918558E-4</v>
      </c>
      <c r="G935">
        <v>1.7421102132074706E-3</v>
      </c>
      <c r="H935">
        <v>5.2884539101886413E-5</v>
      </c>
      <c r="I935">
        <v>2.5947481911554215E-5</v>
      </c>
      <c r="J935">
        <v>6.4635130759918558E-4</v>
      </c>
      <c r="K935">
        <v>1.7421102132074706E-3</v>
      </c>
      <c r="L935">
        <v>-15.879791550670729</v>
      </c>
      <c r="M935">
        <v>2.0414542557515047</v>
      </c>
      <c r="N935">
        <v>37.138694333192397</v>
      </c>
      <c r="O935">
        <v>5.6859861715965403</v>
      </c>
      <c r="P935">
        <v>36.700847102358686</v>
      </c>
      <c r="Q935">
        <v>2.8498089121810994E-3</v>
      </c>
      <c r="R935">
        <v>3.4638610394938088E-3</v>
      </c>
      <c r="S935">
        <v>4.0551202387551397</v>
      </c>
      <c r="T935">
        <v>-2.6930259392019762</v>
      </c>
    </row>
    <row r="936" spans="1:20" x14ac:dyDescent="0.35">
      <c r="A936">
        <v>37.36</v>
      </c>
      <c r="B936">
        <v>0.18622604981315435</v>
      </c>
      <c r="C936">
        <v>-0.40280283555100382</v>
      </c>
      <c r="D936">
        <v>0.18543430445845765</v>
      </c>
      <c r="E936">
        <v>-0.40403471697154986</v>
      </c>
      <c r="F936">
        <v>7.9174535469669904E-4</v>
      </c>
      <c r="G936">
        <v>1.2318814205460327E-3</v>
      </c>
      <c r="H936">
        <v>5.2828648536757856E-5</v>
      </c>
      <c r="I936">
        <v>2.5921353622701523E-5</v>
      </c>
      <c r="J936">
        <v>7.9174535469669904E-4</v>
      </c>
      <c r="K936">
        <v>1.2318814205460327E-3</v>
      </c>
      <c r="L936">
        <v>-15.767704020208125</v>
      </c>
      <c r="M936">
        <v>1.7489587097560211</v>
      </c>
      <c r="N936">
        <v>36.818802102037381</v>
      </c>
      <c r="O936">
        <v>5.815270844878313</v>
      </c>
      <c r="P936">
        <v>36.356661194748071</v>
      </c>
      <c r="Q936">
        <v>2.8498089121810994E-3</v>
      </c>
      <c r="R936">
        <v>3.4638610394938088E-3</v>
      </c>
      <c r="S936">
        <v>4.0579617100567313</v>
      </c>
      <c r="T936">
        <v>-2.6932921710417861</v>
      </c>
    </row>
    <row r="937" spans="1:20" x14ac:dyDescent="0.35">
      <c r="A937">
        <v>37.4</v>
      </c>
      <c r="B937">
        <v>0.18516600555334195</v>
      </c>
      <c r="C937">
        <v>-0.4035784013485611</v>
      </c>
      <c r="D937">
        <v>0.18429920885984352</v>
      </c>
      <c r="E937">
        <v>-0.40489213939510571</v>
      </c>
      <c r="F937">
        <v>8.6679669349842836E-4</v>
      </c>
      <c r="G937">
        <v>1.3137380465446102E-3</v>
      </c>
      <c r="H937">
        <v>5.2773010382880825E-5</v>
      </c>
      <c r="I937">
        <v>2.5895503787265877E-5</v>
      </c>
      <c r="J937">
        <v>8.6679669349842836E-4</v>
      </c>
      <c r="K937">
        <v>1.3137380465446102E-3</v>
      </c>
      <c r="L937">
        <v>-15.815682442796186</v>
      </c>
      <c r="M937">
        <v>2.183310559365212</v>
      </c>
      <c r="N937">
        <v>37.027797467715374</v>
      </c>
      <c r="O937">
        <v>5.3080095943994774</v>
      </c>
      <c r="P937">
        <v>36.645365593153961</v>
      </c>
      <c r="Q937">
        <v>2.8498089121810994E-3</v>
      </c>
      <c r="R937">
        <v>3.4638610394938088E-3</v>
      </c>
      <c r="S937">
        <v>4.060926717284608</v>
      </c>
      <c r="T937">
        <v>-2.6929762995781528</v>
      </c>
    </row>
    <row r="938" spans="1:20" x14ac:dyDescent="0.35">
      <c r="A938">
        <v>37.44</v>
      </c>
      <c r="B938">
        <v>0.18410302829508807</v>
      </c>
      <c r="C938">
        <v>-0.40435120445783179</v>
      </c>
      <c r="D938">
        <v>0.18316720342586523</v>
      </c>
      <c r="E938">
        <v>-0.40538449707952762</v>
      </c>
      <c r="F938">
        <v>9.3582486922283437E-4</v>
      </c>
      <c r="G938">
        <v>1.0332926216958249E-3</v>
      </c>
      <c r="H938">
        <v>5.2717623785018468E-5</v>
      </c>
      <c r="I938">
        <v>2.5869006657975358E-5</v>
      </c>
      <c r="J938">
        <v>9.3582486922283437E-4</v>
      </c>
      <c r="K938">
        <v>1.0332926216958249E-3</v>
      </c>
      <c r="L938">
        <v>-15.933850782079745</v>
      </c>
      <c r="M938">
        <v>1.9173905615763096</v>
      </c>
      <c r="N938">
        <v>37.226048082623812</v>
      </c>
      <c r="O938">
        <v>5.5096734121471247</v>
      </c>
      <c r="P938">
        <v>36.816058381381609</v>
      </c>
      <c r="Q938">
        <v>2.8498089121810994E-3</v>
      </c>
      <c r="R938">
        <v>3.4638610394938088E-3</v>
      </c>
      <c r="S938">
        <v>4.0637111404961539</v>
      </c>
      <c r="T938">
        <v>-2.6929959302442108</v>
      </c>
    </row>
    <row r="939" spans="1:20" x14ac:dyDescent="0.35">
      <c r="A939">
        <v>37.480000000000004</v>
      </c>
      <c r="B939">
        <v>0.18303712515282783</v>
      </c>
      <c r="C939">
        <v>-0.40512123438740022</v>
      </c>
      <c r="D939">
        <v>0.18183993934294107</v>
      </c>
      <c r="E939">
        <v>-0.40589937142513177</v>
      </c>
      <c r="F939">
        <v>1.1971858098867583E-3</v>
      </c>
      <c r="G939">
        <v>7.7813703773155218E-4</v>
      </c>
      <c r="H939">
        <v>5.2662949616658533E-5</v>
      </c>
      <c r="I939">
        <v>2.5842073279075056E-5</v>
      </c>
      <c r="J939">
        <v>1.1971858098867583E-3</v>
      </c>
      <c r="K939">
        <v>7.7813703773155218E-4</v>
      </c>
      <c r="L939">
        <v>-15.335324382251635</v>
      </c>
      <c r="M939">
        <v>1.8129919896510656</v>
      </c>
      <c r="N939">
        <v>35.824263403857358</v>
      </c>
      <c r="O939">
        <v>5.2221979687778672</v>
      </c>
      <c r="P939">
        <v>35.441592752073738</v>
      </c>
      <c r="Q939">
        <v>2.8498089121810994E-3</v>
      </c>
      <c r="R939">
        <v>3.4638610394938088E-3</v>
      </c>
      <c r="S939">
        <v>4.0669457319702582</v>
      </c>
      <c r="T939">
        <v>-2.6930728921088289</v>
      </c>
    </row>
    <row r="940" spans="1:20" x14ac:dyDescent="0.35">
      <c r="A940">
        <v>37.520000000000003</v>
      </c>
      <c r="B940">
        <v>0.18196830327718738</v>
      </c>
      <c r="C940">
        <v>-0.40588848066389693</v>
      </c>
      <c r="D940">
        <v>0.18081115023846239</v>
      </c>
      <c r="E940">
        <v>-0.40712713560957214</v>
      </c>
      <c r="F940">
        <v>1.1571530387249895E-3</v>
      </c>
      <c r="G940">
        <v>1.2386549456752105E-3</v>
      </c>
      <c r="H940">
        <v>5.2608291526710041E-5</v>
      </c>
      <c r="I940">
        <v>2.5816186370443924E-5</v>
      </c>
      <c r="J940">
        <v>1.1571530387249895E-3</v>
      </c>
      <c r="K940">
        <v>1.2386549456752105E-3</v>
      </c>
      <c r="L940">
        <v>-16.189210803705585</v>
      </c>
      <c r="M940">
        <v>2.2577409579942498</v>
      </c>
      <c r="N940">
        <v>37.861400974907667</v>
      </c>
      <c r="O940">
        <v>5.045568637638894</v>
      </c>
      <c r="P940">
        <v>37.523698124060402</v>
      </c>
      <c r="Q940">
        <v>2.8498089121810994E-3</v>
      </c>
      <c r="R940">
        <v>3.4638610394938088E-3</v>
      </c>
      <c r="S940">
        <v>4.0698200237430342</v>
      </c>
      <c r="T940">
        <v>-2.6923526435092873</v>
      </c>
    </row>
    <row r="941" spans="1:20" x14ac:dyDescent="0.35">
      <c r="A941">
        <v>37.56</v>
      </c>
      <c r="B941">
        <v>0.1808965698549389</v>
      </c>
      <c r="C941">
        <v>-0.40665293283212073</v>
      </c>
      <c r="D941">
        <v>0.17980416464841109</v>
      </c>
      <c r="E941">
        <v>-0.40775816620020972</v>
      </c>
      <c r="F941">
        <v>1.0924052065278134E-3</v>
      </c>
      <c r="G941">
        <v>1.105233368088987E-3</v>
      </c>
      <c r="H941">
        <v>5.2553594779485087E-5</v>
      </c>
      <c r="I941">
        <v>2.5790021853877427E-5</v>
      </c>
      <c r="J941">
        <v>1.0924052065278134E-3</v>
      </c>
      <c r="K941">
        <v>1.105233368088987E-3</v>
      </c>
      <c r="L941">
        <v>-15.919072340269912</v>
      </c>
      <c r="M941">
        <v>1.7565892272497368</v>
      </c>
      <c r="N941">
        <v>37.086054650440367</v>
      </c>
      <c r="O941">
        <v>5.2932946849765576</v>
      </c>
      <c r="P941">
        <v>36.70635477561683</v>
      </c>
      <c r="Q941">
        <v>2.8498089121810994E-3</v>
      </c>
      <c r="R941">
        <v>3.4638610394938088E-3</v>
      </c>
      <c r="S941">
        <v>4.0723729377345146</v>
      </c>
      <c r="T941">
        <v>-2.6921787286291923</v>
      </c>
    </row>
    <row r="942" spans="1:20" x14ac:dyDescent="0.35">
      <c r="A942">
        <v>37.6</v>
      </c>
      <c r="B942">
        <v>0.17982193210895531</v>
      </c>
      <c r="C942">
        <v>-0.40741458045516016</v>
      </c>
      <c r="D942">
        <v>0.17884037276197373</v>
      </c>
      <c r="E942">
        <v>-0.40815796429821471</v>
      </c>
      <c r="F942">
        <v>9.8155934698157532E-4</v>
      </c>
      <c r="G942">
        <v>7.4338384305455696E-4</v>
      </c>
      <c r="H942">
        <v>5.2498769980305661E-5</v>
      </c>
      <c r="I942">
        <v>2.5763202085210308E-5</v>
      </c>
      <c r="J942">
        <v>9.8155934698157532E-4</v>
      </c>
      <c r="K942">
        <v>7.4338384305455696E-4</v>
      </c>
      <c r="L942">
        <v>-15.824220733781925</v>
      </c>
      <c r="M942">
        <v>1.8590261250873001</v>
      </c>
      <c r="N942">
        <v>36.898043011543677</v>
      </c>
      <c r="O942">
        <v>5.0709683005453332</v>
      </c>
      <c r="P942">
        <v>36.547925503051353</v>
      </c>
      <c r="Q942">
        <v>2.8498089121810994E-3</v>
      </c>
      <c r="R942">
        <v>3.4638610394938088E-3</v>
      </c>
      <c r="S942">
        <v>4.0747250778911077</v>
      </c>
      <c r="T942">
        <v>-2.6922011224367699</v>
      </c>
    </row>
    <row r="943" spans="1:20" x14ac:dyDescent="0.35">
      <c r="A943">
        <v>37.64</v>
      </c>
      <c r="B943">
        <v>0.17874439729816521</v>
      </c>
      <c r="C943">
        <v>-0.40817341311451444</v>
      </c>
      <c r="D943">
        <v>0.17778901984694617</v>
      </c>
      <c r="E943">
        <v>-0.4088263471575454</v>
      </c>
      <c r="F943">
        <v>9.5537745121904161E-4</v>
      </c>
      <c r="G943">
        <v>6.5293404303096159E-4</v>
      </c>
      <c r="H943">
        <v>5.2444007746859796E-5</v>
      </c>
      <c r="I943">
        <v>2.5736305185825317E-5</v>
      </c>
      <c r="J943">
        <v>9.5537745121904161E-4</v>
      </c>
      <c r="K943">
        <v>6.5293404303096159E-4</v>
      </c>
      <c r="L943">
        <v>-15.362646671745411</v>
      </c>
      <c r="M943">
        <v>1.8332872674091014</v>
      </c>
      <c r="N943">
        <v>35.815496374714023</v>
      </c>
      <c r="O943">
        <v>4.7921256364308382</v>
      </c>
      <c r="P943">
        <v>35.493454501524866</v>
      </c>
      <c r="Q943">
        <v>2.8498089121810994E-3</v>
      </c>
      <c r="R943">
        <v>3.4638610394938088E-3</v>
      </c>
      <c r="S943">
        <v>4.077388358503045</v>
      </c>
      <c r="T943">
        <v>-2.692004215068406</v>
      </c>
    </row>
    <row r="944" spans="1:20" x14ac:dyDescent="0.35">
      <c r="A944">
        <v>37.68</v>
      </c>
      <c r="B944">
        <v>0.17766397271750534</v>
      </c>
      <c r="C944">
        <v>-0.40892942041021602</v>
      </c>
      <c r="D944">
        <v>0.17660322442265453</v>
      </c>
      <c r="E944">
        <v>-0.40904675804264223</v>
      </c>
      <c r="F944">
        <v>1.0607482948508107E-3</v>
      </c>
      <c r="G944">
        <v>1.1733763242621764E-4</v>
      </c>
      <c r="H944">
        <v>5.2389586940071005E-5</v>
      </c>
      <c r="I944">
        <v>2.57090278400503E-5</v>
      </c>
      <c r="J944">
        <v>1.0607482948508107E-3</v>
      </c>
      <c r="K944">
        <v>1.1733763242621764E-4</v>
      </c>
      <c r="L944">
        <v>-15.415146538038673</v>
      </c>
      <c r="M944">
        <v>1.6466386502290558</v>
      </c>
      <c r="N944">
        <v>35.90452028431767</v>
      </c>
      <c r="O944">
        <v>4.904777848926515</v>
      </c>
      <c r="P944">
        <v>35.567931217596261</v>
      </c>
      <c r="Q944">
        <v>2.8498089121810994E-3</v>
      </c>
      <c r="R944">
        <v>3.4638610394938088E-3</v>
      </c>
      <c r="S944">
        <v>4.0801643955445632</v>
      </c>
      <c r="T944">
        <v>-2.6922803771356469</v>
      </c>
    </row>
    <row r="945" spans="1:20" x14ac:dyDescent="0.35">
      <c r="A945">
        <v>37.72</v>
      </c>
      <c r="B945">
        <v>0.176580665697876</v>
      </c>
      <c r="C945">
        <v>-0.40968259196095042</v>
      </c>
      <c r="D945">
        <v>0.17565137125055941</v>
      </c>
      <c r="E945">
        <v>-0.40970935701421185</v>
      </c>
      <c r="F945">
        <v>9.292944473165976E-4</v>
      </c>
      <c r="G945">
        <v>2.6765053261434968E-5</v>
      </c>
      <c r="H945">
        <v>5.2335004314255055E-5</v>
      </c>
      <c r="I945">
        <v>2.5681794459253718E-5</v>
      </c>
      <c r="J945">
        <v>9.292944473165976E-4</v>
      </c>
      <c r="K945">
        <v>2.6765053261434968E-5</v>
      </c>
      <c r="L945">
        <v>-15.954446291536767</v>
      </c>
      <c r="M945">
        <v>2.0019556552017361</v>
      </c>
      <c r="N945">
        <v>37.225538273065574</v>
      </c>
      <c r="O945">
        <v>4.6942093115413392</v>
      </c>
      <c r="P945">
        <v>36.928377958677096</v>
      </c>
      <c r="Q945">
        <v>2.8498089121810994E-3</v>
      </c>
      <c r="R945">
        <v>3.4638610394938088E-3</v>
      </c>
      <c r="S945">
        <v>4.0825947087137182</v>
      </c>
      <c r="T945">
        <v>-2.6920419025098901</v>
      </c>
    </row>
    <row r="946" spans="1:20" x14ac:dyDescent="0.35">
      <c r="A946">
        <v>37.76</v>
      </c>
      <c r="B946">
        <v>0.17549448360609218</v>
      </c>
      <c r="C946">
        <v>-0.41043291740417887</v>
      </c>
      <c r="D946">
        <v>0.17476834040071054</v>
      </c>
      <c r="E946">
        <v>-0.41039323241231329</v>
      </c>
      <c r="F946">
        <v>7.2614320538164079E-4</v>
      </c>
      <c r="G946">
        <v>-3.9684991865573949E-5</v>
      </c>
      <c r="H946">
        <v>5.2280181329747612E-5</v>
      </c>
      <c r="I946">
        <v>2.5654619623739774E-5</v>
      </c>
      <c r="J946">
        <v>7.2614320538164079E-4</v>
      </c>
      <c r="K946">
        <v>3.9684991865573949E-5</v>
      </c>
      <c r="L946">
        <v>-15.670178125102439</v>
      </c>
      <c r="M946">
        <v>1.856422078421361</v>
      </c>
      <c r="N946">
        <v>36.510154029494046</v>
      </c>
      <c r="O946">
        <v>4.6173330096701388</v>
      </c>
      <c r="P946">
        <v>36.217006821867415</v>
      </c>
      <c r="Q946">
        <v>2.8498089121810994E-3</v>
      </c>
      <c r="R946">
        <v>3.4638610394938088E-3</v>
      </c>
      <c r="S946">
        <v>4.0848737112146569</v>
      </c>
      <c r="T946">
        <v>-2.6917527126479732</v>
      </c>
    </row>
    <row r="947" spans="1:20" x14ac:dyDescent="0.35">
      <c r="A947">
        <v>37.800000000000004</v>
      </c>
      <c r="B947">
        <v>0.17440543384483825</v>
      </c>
      <c r="C947">
        <v>-0.41118038639625759</v>
      </c>
      <c r="D947">
        <v>0.17388495780085345</v>
      </c>
      <c r="E947">
        <v>-0.41167482667919092</v>
      </c>
      <c r="F947">
        <v>5.2047604398480773E-4</v>
      </c>
      <c r="G947">
        <v>4.9444028293332831E-4</v>
      </c>
      <c r="H947">
        <v>5.2225203226135148E-5</v>
      </c>
      <c r="I947">
        <v>2.5627759001720375E-5</v>
      </c>
      <c r="J947">
        <v>5.2047604398480773E-4</v>
      </c>
      <c r="K947">
        <v>4.9444028293332831E-4</v>
      </c>
      <c r="L947">
        <v>-15.348337236771114</v>
      </c>
      <c r="M947">
        <v>1.9891796971904367</v>
      </c>
      <c r="N947">
        <v>35.746924515825455</v>
      </c>
      <c r="O947">
        <v>4.2307111007776639</v>
      </c>
      <c r="P947">
        <v>35.49568559588446</v>
      </c>
      <c r="Q947">
        <v>2.8498089121810994E-3</v>
      </c>
      <c r="R947">
        <v>3.4638610394938088E-3</v>
      </c>
      <c r="S947">
        <v>4.0873877404180625</v>
      </c>
      <c r="T947">
        <v>-2.6908961508140687</v>
      </c>
    </row>
    <row r="948" spans="1:20" x14ac:dyDescent="0.35">
      <c r="A948">
        <v>37.840000000000003</v>
      </c>
      <c r="B948">
        <v>0.1733135238526182</v>
      </c>
      <c r="C948">
        <v>-0.41192498861256066</v>
      </c>
      <c r="D948">
        <v>0.17271707332959285</v>
      </c>
      <c r="E948">
        <v>-0.41194081368824609</v>
      </c>
      <c r="F948">
        <v>5.9645052302534363E-4</v>
      </c>
      <c r="G948">
        <v>1.5825075685427237E-5</v>
      </c>
      <c r="H948">
        <v>5.2170430839651821E-5</v>
      </c>
      <c r="I948">
        <v>2.5600697218648886E-5</v>
      </c>
      <c r="J948">
        <v>5.9645052302534363E-4</v>
      </c>
      <c r="K948">
        <v>1.5825075685427237E-5</v>
      </c>
      <c r="L948">
        <v>-15.081339163351441</v>
      </c>
      <c r="M948">
        <v>1.2760105805144266</v>
      </c>
      <c r="N948">
        <v>34.95351345229107</v>
      </c>
      <c r="O948">
        <v>4.7133081042346792</v>
      </c>
      <c r="P948">
        <v>34.634272467803456</v>
      </c>
      <c r="Q948">
        <v>2.8498089121810994E-3</v>
      </c>
      <c r="R948">
        <v>3.4638610394938088E-3</v>
      </c>
      <c r="S948">
        <v>4.0901345825249793</v>
      </c>
      <c r="T948">
        <v>-2.6911093787244669</v>
      </c>
    </row>
    <row r="949" spans="1:20" x14ac:dyDescent="0.35">
      <c r="A949">
        <v>37.880000000000003</v>
      </c>
      <c r="B949">
        <v>0.17221876110370976</v>
      </c>
      <c r="C949">
        <v>-0.41266671374759867</v>
      </c>
      <c r="D949">
        <v>0.17159488463963568</v>
      </c>
      <c r="E949">
        <v>-0.41292651401415648</v>
      </c>
      <c r="F949">
        <v>6.2387646407408015E-4</v>
      </c>
      <c r="G949">
        <v>2.5980026655780808E-4</v>
      </c>
      <c r="H949">
        <v>5.2115809311173726E-5</v>
      </c>
      <c r="I949">
        <v>2.5573763462277424E-5</v>
      </c>
      <c r="J949">
        <v>6.2387646407408015E-4</v>
      </c>
      <c r="K949">
        <v>2.5980026655780808E-4</v>
      </c>
      <c r="L949">
        <v>-15.35607777087167</v>
      </c>
      <c r="M949">
        <v>1.894121345634372</v>
      </c>
      <c r="N949">
        <v>35.717917182444381</v>
      </c>
      <c r="O949">
        <v>4.1093209218617721</v>
      </c>
      <c r="P949">
        <v>35.480742514963026</v>
      </c>
      <c r="Q949">
        <v>2.8498089121810994E-3</v>
      </c>
      <c r="R949">
        <v>3.4638610394938088E-3</v>
      </c>
      <c r="S949">
        <v>4.0930564491239023</v>
      </c>
      <c r="T949">
        <v>-2.6906196308285497</v>
      </c>
    </row>
    <row r="950" spans="1:20" x14ac:dyDescent="0.35">
      <c r="A950">
        <v>37.92</v>
      </c>
      <c r="B950">
        <v>0.17112115310811379</v>
      </c>
      <c r="C950">
        <v>-0.41340555151514169</v>
      </c>
      <c r="D950">
        <v>0.17016375856051003</v>
      </c>
      <c r="E950">
        <v>-0.41280627765018696</v>
      </c>
      <c r="F950">
        <v>9.5739454760376819E-4</v>
      </c>
      <c r="G950">
        <v>-5.9927386495473023E-4</v>
      </c>
      <c r="H950">
        <v>5.2061858620982583E-5</v>
      </c>
      <c r="I950">
        <v>2.5547193773871675E-5</v>
      </c>
      <c r="J950">
        <v>9.5739454760376819E-4</v>
      </c>
      <c r="K950">
        <v>5.9927386495473023E-4</v>
      </c>
      <c r="L950">
        <v>-14.951536911454916</v>
      </c>
      <c r="M950">
        <v>1.1730161706606796</v>
      </c>
      <c r="N950">
        <v>34.64143734869846</v>
      </c>
      <c r="O950">
        <v>4.5584631029552689</v>
      </c>
      <c r="P950">
        <v>34.340203781031875</v>
      </c>
      <c r="Q950">
        <v>2.8498089121810994E-3</v>
      </c>
      <c r="R950">
        <v>3.4638610394938088E-3</v>
      </c>
      <c r="S950">
        <v>4.0962506510648531</v>
      </c>
      <c r="T950">
        <v>-2.6912950983136819</v>
      </c>
    </row>
    <row r="951" spans="1:20" x14ac:dyDescent="0.35">
      <c r="A951">
        <v>37.96</v>
      </c>
      <c r="B951">
        <v>0.17002070741150674</v>
      </c>
      <c r="C951">
        <v>-0.41414149164833797</v>
      </c>
      <c r="D951">
        <v>0.16912497477598099</v>
      </c>
      <c r="E951">
        <v>-0.41378791967743533</v>
      </c>
      <c r="F951">
        <v>8.9573263552575333E-4</v>
      </c>
      <c r="G951">
        <v>-3.5357197090263304E-4</v>
      </c>
      <c r="H951">
        <v>5.2007901229754546E-5</v>
      </c>
      <c r="I951">
        <v>2.552043358372929E-5</v>
      </c>
      <c r="J951">
        <v>8.9573263552575333E-4</v>
      </c>
      <c r="K951">
        <v>3.5357197090263304E-4</v>
      </c>
      <c r="L951">
        <v>-15.959273073289619</v>
      </c>
      <c r="M951">
        <v>2.138557843036184</v>
      </c>
      <c r="N951">
        <v>37.180327160569774</v>
      </c>
      <c r="O951">
        <v>3.8983045534986642</v>
      </c>
      <c r="P951">
        <v>36.97539654114847</v>
      </c>
      <c r="Q951">
        <v>2.8498089121810994E-3</v>
      </c>
      <c r="R951">
        <v>3.4638610394938088E-3</v>
      </c>
      <c r="S951">
        <v>4.0989725044385494</v>
      </c>
      <c r="T951">
        <v>-2.6907681145031699</v>
      </c>
    </row>
    <row r="952" spans="1:20" x14ac:dyDescent="0.35">
      <c r="A952">
        <v>38</v>
      </c>
      <c r="B952">
        <v>0.16891743159519146</v>
      </c>
      <c r="C952">
        <v>-0.41487452389983476</v>
      </c>
      <c r="D952">
        <v>0.16798722597724081</v>
      </c>
      <c r="E952">
        <v>-0.41455284551377758</v>
      </c>
      <c r="F952">
        <v>9.3020561795065237E-4</v>
      </c>
      <c r="G952">
        <v>-3.2167838605717813E-4</v>
      </c>
      <c r="H952">
        <v>5.1954123502374856E-5</v>
      </c>
      <c r="I952">
        <v>2.5493707025790624E-5</v>
      </c>
      <c r="J952">
        <v>9.3020561795065237E-4</v>
      </c>
      <c r="K952">
        <v>3.2167838605717813E-4</v>
      </c>
      <c r="L952">
        <v>-15.1316298639053</v>
      </c>
      <c r="M952">
        <v>1.5218988200730943</v>
      </c>
      <c r="N952">
        <v>35.090509920360169</v>
      </c>
      <c r="O952">
        <v>4.0635608762699622</v>
      </c>
      <c r="P952">
        <v>34.854430987691416</v>
      </c>
      <c r="Q952">
        <v>2.8498089121810994E-3</v>
      </c>
      <c r="R952">
        <v>3.4638610394938088E-3</v>
      </c>
      <c r="S952">
        <v>4.1018306102141944</v>
      </c>
      <c r="T952">
        <v>-2.6904812294030958</v>
      </c>
    </row>
    <row r="953" spans="1:20" x14ac:dyDescent="0.35">
      <c r="A953">
        <v>38.04</v>
      </c>
      <c r="B953">
        <v>0.16781133327604597</v>
      </c>
      <c r="C953">
        <v>-0.41560463804189995</v>
      </c>
      <c r="D953">
        <v>0.16685313800238355</v>
      </c>
      <c r="E953">
        <v>-0.41508225725240339</v>
      </c>
      <c r="F953">
        <v>9.5819527366242108E-4</v>
      </c>
      <c r="G953">
        <v>-5.2238078949656819E-4</v>
      </c>
      <c r="H953">
        <v>5.190051427409764E-5</v>
      </c>
      <c r="I953">
        <v>2.5467214562201806E-5</v>
      </c>
      <c r="J953">
        <v>9.5819527366242108E-4</v>
      </c>
      <c r="K953">
        <v>5.2238078949656819E-4</v>
      </c>
      <c r="L953">
        <v>-15.319663236066697</v>
      </c>
      <c r="M953">
        <v>1.5333480106434085</v>
      </c>
      <c r="N953">
        <v>35.519641282320777</v>
      </c>
      <c r="O953">
        <v>4.0205872934734055</v>
      </c>
      <c r="P953">
        <v>35.291355806207086</v>
      </c>
      <c r="Q953">
        <v>2.8498089121810994E-3</v>
      </c>
      <c r="R953">
        <v>3.4638610394938088E-3</v>
      </c>
      <c r="S953">
        <v>4.1045904310833983</v>
      </c>
      <c r="T953">
        <v>-2.690413017732268</v>
      </c>
    </row>
    <row r="954" spans="1:20" x14ac:dyDescent="0.35">
      <c r="A954">
        <v>38.08</v>
      </c>
      <c r="B954">
        <v>0.16670242010647582</v>
      </c>
      <c r="C954">
        <v>-0.41633182386654</v>
      </c>
      <c r="D954">
        <v>0.16571327553685167</v>
      </c>
      <c r="E954">
        <v>-0.41600556828921775</v>
      </c>
      <c r="F954">
        <v>9.8914456962415076E-4</v>
      </c>
      <c r="G954">
        <v>-3.2625557732224308E-4</v>
      </c>
      <c r="H954">
        <v>5.1847080793201014E-5</v>
      </c>
      <c r="I954">
        <v>2.5440603049231743E-5</v>
      </c>
      <c r="J954">
        <v>9.8914456962415076E-4</v>
      </c>
      <c r="K954">
        <v>3.2625557732224308E-4</v>
      </c>
      <c r="L954">
        <v>-15.132409346407087</v>
      </c>
      <c r="M954">
        <v>1.715875864699353</v>
      </c>
      <c r="N954">
        <v>35.109475814583739</v>
      </c>
      <c r="O954">
        <v>3.6578634121211793</v>
      </c>
      <c r="P954">
        <v>34.91840957479458</v>
      </c>
      <c r="Q954">
        <v>2.8498089121810994E-3</v>
      </c>
      <c r="R954">
        <v>3.4638610394938088E-3</v>
      </c>
      <c r="S954">
        <v>4.1074987656618669</v>
      </c>
      <c r="T954">
        <v>-2.6899679833854915</v>
      </c>
    </row>
    <row r="955" spans="1:20" x14ac:dyDescent="0.35">
      <c r="A955">
        <v>38.119999999999997</v>
      </c>
      <c r="B955">
        <v>0.16559069977436072</v>
      </c>
      <c r="C955">
        <v>-0.41705607118562205</v>
      </c>
      <c r="D955">
        <v>0.164672204793614</v>
      </c>
      <c r="E955">
        <v>-0.41734482779418447</v>
      </c>
      <c r="F955">
        <v>9.1849498074672575E-4</v>
      </c>
      <c r="G955">
        <v>2.887566085624238E-4</v>
      </c>
      <c r="H955">
        <v>5.1793618059696254E-5</v>
      </c>
      <c r="I955">
        <v>2.5414023151254552E-5</v>
      </c>
      <c r="J955">
        <v>9.1849498074672575E-4</v>
      </c>
      <c r="K955">
        <v>2.887566085624238E-4</v>
      </c>
      <c r="L955">
        <v>-15.329337186847205</v>
      </c>
      <c r="M955">
        <v>1.7469104773918205</v>
      </c>
      <c r="N955">
        <v>35.505823890234964</v>
      </c>
      <c r="O955">
        <v>3.556776986118543</v>
      </c>
      <c r="P955">
        <v>35.327225585876363</v>
      </c>
      <c r="Q955">
        <v>2.8498089121810994E-3</v>
      </c>
      <c r="R955">
        <v>3.4638610394938088E-3</v>
      </c>
      <c r="S955">
        <v>4.1103172124134435</v>
      </c>
      <c r="T955">
        <v>-2.6890842003599649</v>
      </c>
    </row>
    <row r="956" spans="1:20" x14ac:dyDescent="0.35">
      <c r="A956">
        <v>38.160000000000004</v>
      </c>
      <c r="B956">
        <v>0.16447618000300676</v>
      </c>
      <c r="C956">
        <v>-0.41777736983099256</v>
      </c>
      <c r="D956">
        <v>0.16332481553062506</v>
      </c>
      <c r="E956">
        <v>-0.41773341985342627</v>
      </c>
      <c r="F956">
        <v>1.1513644723817051E-3</v>
      </c>
      <c r="G956">
        <v>-4.3949977566293263E-5</v>
      </c>
      <c r="H956">
        <v>5.1740772009527218E-5</v>
      </c>
      <c r="I956">
        <v>2.5387413631306147E-5</v>
      </c>
      <c r="J956">
        <v>1.1513644723817051E-3</v>
      </c>
      <c r="K956">
        <v>4.3949977566293263E-5</v>
      </c>
      <c r="L956">
        <v>-14.651681727819739</v>
      </c>
      <c r="M956">
        <v>1.0390340115524344</v>
      </c>
      <c r="N956">
        <v>33.77513832609354</v>
      </c>
      <c r="O956">
        <v>3.9007472034343946</v>
      </c>
      <c r="P956">
        <v>33.549130245084619</v>
      </c>
      <c r="Q956">
        <v>2.8498089121810994E-3</v>
      </c>
      <c r="R956">
        <v>3.4638610394938088E-3</v>
      </c>
      <c r="S956">
        <v>4.113496738639455</v>
      </c>
      <c r="T956">
        <v>-2.6892185152765502</v>
      </c>
    </row>
    <row r="957" spans="1:20" x14ac:dyDescent="0.35">
      <c r="A957">
        <v>38.200000000000003</v>
      </c>
      <c r="B957">
        <v>0.16335886855109197</v>
      </c>
      <c r="C957">
        <v>-0.41849570965459787</v>
      </c>
      <c r="D957">
        <v>0.16213033660906562</v>
      </c>
      <c r="E957">
        <v>-0.41875021494585241</v>
      </c>
      <c r="F957">
        <v>1.2285319420263507E-3</v>
      </c>
      <c r="G957">
        <v>2.5450529125453647E-4</v>
      </c>
      <c r="H957">
        <v>5.1688228619070158E-5</v>
      </c>
      <c r="I957">
        <v>2.5360925513431638E-5</v>
      </c>
      <c r="J957">
        <v>1.2285319420263507E-3</v>
      </c>
      <c r="K957">
        <v>2.5450529125453647E-4</v>
      </c>
      <c r="L957">
        <v>-15.33336059146033</v>
      </c>
      <c r="M957">
        <v>1.6805589965710837</v>
      </c>
      <c r="N957">
        <v>35.468566206825741</v>
      </c>
      <c r="O957">
        <v>3.3839642363935059</v>
      </c>
      <c r="P957">
        <v>35.306769532411074</v>
      </c>
      <c r="Q957">
        <v>2.8498089121810994E-3</v>
      </c>
      <c r="R957">
        <v>3.4638610394938088E-3</v>
      </c>
      <c r="S957">
        <v>4.1165347510549664</v>
      </c>
      <c r="T957">
        <v>-2.6886905694315604</v>
      </c>
    </row>
    <row r="958" spans="1:20" x14ac:dyDescent="0.35">
      <c r="A958">
        <v>38.24</v>
      </c>
      <c r="B958">
        <v>0.16223877321261762</v>
      </c>
      <c r="C958">
        <v>-0.41921108052860323</v>
      </c>
      <c r="D958">
        <v>0.16107708389517472</v>
      </c>
      <c r="E958">
        <v>-0.41960556541505578</v>
      </c>
      <c r="F958">
        <v>1.1616893174428988E-3</v>
      </c>
      <c r="G958">
        <v>3.9448488645255075E-4</v>
      </c>
      <c r="H958">
        <v>5.1635628089761058E-5</v>
      </c>
      <c r="I958">
        <v>2.5334587679379608E-5</v>
      </c>
      <c r="J958">
        <v>1.1616893174428988E-3</v>
      </c>
      <c r="K958">
        <v>3.9448488645255075E-4</v>
      </c>
      <c r="L958">
        <v>-15.411380977152046</v>
      </c>
      <c r="M958">
        <v>1.4667253376100824</v>
      </c>
      <c r="N958">
        <v>35.557253921263218</v>
      </c>
      <c r="O958">
        <v>3.5003817331857556</v>
      </c>
      <c r="P958">
        <v>35.384539479031908</v>
      </c>
      <c r="Q958">
        <v>2.8498089121810994E-3</v>
      </c>
      <c r="R958">
        <v>3.4638610394938088E-3</v>
      </c>
      <c r="S958">
        <v>4.1191920603139227</v>
      </c>
      <c r="T958">
        <v>-2.6882603564454017</v>
      </c>
    </row>
    <row r="959" spans="1:20" x14ac:dyDescent="0.35">
      <c r="A959">
        <v>38.28</v>
      </c>
      <c r="B959">
        <v>0.16111590181685392</v>
      </c>
      <c r="C959">
        <v>-0.4199234723455128</v>
      </c>
      <c r="D959">
        <v>0.15994752722018168</v>
      </c>
      <c r="E959">
        <v>-0.42117819922846889</v>
      </c>
      <c r="F959">
        <v>1.1683745966722392E-3</v>
      </c>
      <c r="G959">
        <v>1.2547268829560809E-3</v>
      </c>
      <c r="H959">
        <v>5.1583153633715529E-5</v>
      </c>
      <c r="I959">
        <v>2.5309785750226614E-5</v>
      </c>
      <c r="J959">
        <v>1.1683745966722392E-3</v>
      </c>
      <c r="K959">
        <v>1.2547268829560809E-3</v>
      </c>
      <c r="L959">
        <v>-14.750287735791792</v>
      </c>
      <c r="M959">
        <v>1.6403262892980457</v>
      </c>
      <c r="N959">
        <v>34.022604079569774</v>
      </c>
      <c r="O959">
        <v>2.9729868053521127</v>
      </c>
      <c r="P959">
        <v>33.892461371378154</v>
      </c>
      <c r="Q959">
        <v>2.8498089121810994E-3</v>
      </c>
      <c r="R959">
        <v>3.4638610394938088E-3</v>
      </c>
      <c r="S959">
        <v>4.1222365350732479</v>
      </c>
      <c r="T959">
        <v>-2.6871660269998965</v>
      </c>
    </row>
    <row r="960" spans="1:20" x14ac:dyDescent="0.35">
      <c r="A960">
        <v>38.32</v>
      </c>
      <c r="B960">
        <v>0.1599902622282886</v>
      </c>
      <c r="C960">
        <v>-0.42063287501828889</v>
      </c>
      <c r="D960">
        <v>0.15877150373168503</v>
      </c>
      <c r="E960">
        <v>-0.42169714782209311</v>
      </c>
      <c r="F960">
        <v>1.218758496603578E-3</v>
      </c>
      <c r="G960">
        <v>1.0642728038042226E-3</v>
      </c>
      <c r="H960">
        <v>5.1530914028542771E-5</v>
      </c>
      <c r="I960">
        <v>2.5284575000331613E-5</v>
      </c>
      <c r="J960">
        <v>1.218758496603578E-3</v>
      </c>
      <c r="K960">
        <v>1.0642728038042226E-3</v>
      </c>
      <c r="L960">
        <v>-15.06380163597259</v>
      </c>
      <c r="M960">
        <v>0.98914235655919835</v>
      </c>
      <c r="N960">
        <v>34.555911564677785</v>
      </c>
      <c r="O960">
        <v>3.5946627599214893</v>
      </c>
      <c r="P960">
        <v>34.368436445498439</v>
      </c>
      <c r="Q960">
        <v>2.8498089121810994E-3</v>
      </c>
      <c r="R960">
        <v>3.4638610394938088E-3</v>
      </c>
      <c r="S960">
        <v>4.1250496836292578</v>
      </c>
      <c r="T960">
        <v>-2.68709473899216</v>
      </c>
    </row>
    <row r="961" spans="1:20" x14ac:dyDescent="0.35">
      <c r="A961">
        <v>38.36</v>
      </c>
      <c r="B961">
        <v>0.15886186234657412</v>
      </c>
      <c r="C961">
        <v>-0.42133927848047131</v>
      </c>
      <c r="D961">
        <v>0.15749868716791027</v>
      </c>
      <c r="E961">
        <v>-0.42211948235306829</v>
      </c>
      <c r="F961">
        <v>1.3631751786638557E-3</v>
      </c>
      <c r="G961">
        <v>7.8020387259697399E-4</v>
      </c>
      <c r="H961">
        <v>5.147917166660442E-5</v>
      </c>
      <c r="I961">
        <v>2.5258870982709198E-5</v>
      </c>
      <c r="J961">
        <v>1.3631751786638557E-3</v>
      </c>
      <c r="K961">
        <v>7.8020387259697399E-4</v>
      </c>
      <c r="L961">
        <v>-14.754711035476689</v>
      </c>
      <c r="M961">
        <v>1.2740834899340951</v>
      </c>
      <c r="N961">
        <v>33.931093794261528</v>
      </c>
      <c r="O961">
        <v>3.1285955773885994</v>
      </c>
      <c r="P961">
        <v>33.786550812240627</v>
      </c>
      <c r="Q961">
        <v>2.8498089121810994E-3</v>
      </c>
      <c r="R961">
        <v>3.4638610394938088E-3</v>
      </c>
      <c r="S961">
        <v>4.1280501592294998</v>
      </c>
      <c r="T961">
        <v>-2.6871473384668123</v>
      </c>
    </row>
    <row r="962" spans="1:20" x14ac:dyDescent="0.35">
      <c r="A962">
        <v>38.4</v>
      </c>
      <c r="B962">
        <v>0.15773071010647322</v>
      </c>
      <c r="C962">
        <v>-0.42204267268629664</v>
      </c>
      <c r="D962">
        <v>0.15638538049872797</v>
      </c>
      <c r="E962">
        <v>-0.42281136850317774</v>
      </c>
      <c r="F962">
        <v>1.3453296077452492E-3</v>
      </c>
      <c r="G962">
        <v>7.6869581688110422E-4</v>
      </c>
      <c r="H962">
        <v>5.1427486692709382E-5</v>
      </c>
      <c r="I962">
        <v>2.5233201911196381E-5</v>
      </c>
      <c r="J962">
        <v>1.3453296077452492E-3</v>
      </c>
      <c r="K962">
        <v>7.6869581688110422E-4</v>
      </c>
      <c r="L962">
        <v>-15.22682609775714</v>
      </c>
      <c r="M962">
        <v>1.3974894415133818</v>
      </c>
      <c r="N962">
        <v>35.020310666489358</v>
      </c>
      <c r="O962">
        <v>3.0427018882563863</v>
      </c>
      <c r="P962">
        <v>34.887879333611401</v>
      </c>
      <c r="Q962">
        <v>2.8498089121810994E-3</v>
      </c>
      <c r="R962">
        <v>3.4638610394938088E-3</v>
      </c>
      <c r="S962">
        <v>4.1307665793325734</v>
      </c>
      <c r="T962">
        <v>-2.6868795690025702</v>
      </c>
    </row>
    <row r="963" spans="1:20" x14ac:dyDescent="0.35">
      <c r="A963">
        <v>38.44</v>
      </c>
      <c r="B963">
        <v>0.15659681347780754</v>
      </c>
      <c r="C963">
        <v>-0.42274304761081649</v>
      </c>
      <c r="D963">
        <v>0.15539748011721666</v>
      </c>
      <c r="E963">
        <v>-0.42375625059390604</v>
      </c>
      <c r="F963">
        <v>1.1993333605908874E-3</v>
      </c>
      <c r="G963">
        <v>1.013202983089545E-3</v>
      </c>
      <c r="H963">
        <v>5.1375522985658573E-5</v>
      </c>
      <c r="I963">
        <v>2.5208039102853083E-5</v>
      </c>
      <c r="J963">
        <v>1.1993333605908874E-3</v>
      </c>
      <c r="K963">
        <v>1.013202983089545E-3</v>
      </c>
      <c r="L963">
        <v>-15.120619524264384</v>
      </c>
      <c r="M963">
        <v>1.4477053085392577</v>
      </c>
      <c r="N963">
        <v>34.753449706624146</v>
      </c>
      <c r="O963">
        <v>2.8528909251999957</v>
      </c>
      <c r="P963">
        <v>34.636155674089544</v>
      </c>
      <c r="Q963">
        <v>2.8498089121810994E-3</v>
      </c>
      <c r="R963">
        <v>3.4638610394938088E-3</v>
      </c>
      <c r="S963">
        <v>4.1332658171296508</v>
      </c>
      <c r="T963">
        <v>-2.6863199040581045</v>
      </c>
    </row>
    <row r="964" spans="1:20" x14ac:dyDescent="0.35">
      <c r="A964">
        <v>38.480000000000004</v>
      </c>
      <c r="B964">
        <v>0.1554601804654008</v>
      </c>
      <c r="C964">
        <v>-0.4234403932500177</v>
      </c>
      <c r="D964">
        <v>0.15440713798313233</v>
      </c>
      <c r="E964">
        <v>-0.42425163948461148</v>
      </c>
      <c r="F964">
        <v>1.0530424822684792E-3</v>
      </c>
      <c r="G964">
        <v>8.1124623459377654E-4</v>
      </c>
      <c r="H964">
        <v>5.1323325037043623E-5</v>
      </c>
      <c r="I964">
        <v>2.5182545937069373E-5</v>
      </c>
      <c r="J964">
        <v>1.0530424822684792E-3</v>
      </c>
      <c r="K964">
        <v>8.1124623459377654E-4</v>
      </c>
      <c r="L964">
        <v>-14.895967038402045</v>
      </c>
      <c r="M964">
        <v>1.1009849241845959</v>
      </c>
      <c r="N964">
        <v>34.140973449597574</v>
      </c>
      <c r="O964">
        <v>3.0377669352855725</v>
      </c>
      <c r="P964">
        <v>34.005558959279178</v>
      </c>
      <c r="Q964">
        <v>2.8498089121810994E-3</v>
      </c>
      <c r="R964">
        <v>3.4638610394938088E-3</v>
      </c>
      <c r="S964">
        <v>4.1356386550577415</v>
      </c>
      <c r="T964">
        <v>-2.6861911067613558</v>
      </c>
    </row>
    <row r="965" spans="1:20" x14ac:dyDescent="0.35">
      <c r="A965">
        <v>38.520000000000003</v>
      </c>
      <c r="B965">
        <v>0.15432081910902712</v>
      </c>
      <c r="C965">
        <v>-0.42413469962093947</v>
      </c>
      <c r="D965">
        <v>0.15329828793751543</v>
      </c>
      <c r="E965">
        <v>-0.42434140773144008</v>
      </c>
      <c r="F965">
        <v>1.0225311715116869E-3</v>
      </c>
      <c r="G965">
        <v>2.0670811050060856E-4</v>
      </c>
      <c r="H965">
        <v>5.1271169689491419E-5</v>
      </c>
      <c r="I965">
        <v>2.515646728800908E-5</v>
      </c>
      <c r="J965">
        <v>1.0225311715116869E-3</v>
      </c>
      <c r="K965">
        <v>2.0670811050060856E-4</v>
      </c>
      <c r="L965">
        <v>-14.595677303918199</v>
      </c>
      <c r="M965">
        <v>1.0380395498001678</v>
      </c>
      <c r="N965">
        <v>33.462254981472753</v>
      </c>
      <c r="O965">
        <v>2.9440720174400488</v>
      </c>
      <c r="P965">
        <v>33.332490882039174</v>
      </c>
      <c r="Q965">
        <v>2.8498089121810994E-3</v>
      </c>
      <c r="R965">
        <v>3.4638610394938088E-3</v>
      </c>
      <c r="S965">
        <v>4.1381668413459876</v>
      </c>
      <c r="T965">
        <v>-2.6864924826067269</v>
      </c>
    </row>
    <row r="966" spans="1:20" x14ac:dyDescent="0.35">
      <c r="A966">
        <v>38.56</v>
      </c>
      <c r="B966">
        <v>0.15317873748335342</v>
      </c>
      <c r="C966">
        <v>-0.42482595676179363</v>
      </c>
      <c r="D966">
        <v>0.15234438446445664</v>
      </c>
      <c r="E966">
        <v>-0.4248168763816762</v>
      </c>
      <c r="F966">
        <v>8.3435301889678293E-4</v>
      </c>
      <c r="G966">
        <v>-9.0803801174321741E-6</v>
      </c>
      <c r="H966">
        <v>5.1218760337440276E-5</v>
      </c>
      <c r="I966">
        <v>2.5130398495434257E-5</v>
      </c>
      <c r="J966">
        <v>8.3435301889678293E-4</v>
      </c>
      <c r="K966">
        <v>9.0803801174321741E-6</v>
      </c>
      <c r="L966">
        <v>-15.062168530337251</v>
      </c>
      <c r="M966">
        <v>1.3296613604732022</v>
      </c>
      <c r="N966">
        <v>34.591686961073968</v>
      </c>
      <c r="O966">
        <v>2.7045233890380898</v>
      </c>
      <c r="P966">
        <v>34.485799397013849</v>
      </c>
      <c r="Q966">
        <v>2.8498089121810994E-3</v>
      </c>
      <c r="R966">
        <v>3.4638610394938088E-3</v>
      </c>
      <c r="S966">
        <v>4.1404489018002257</v>
      </c>
      <c r="T966">
        <v>-2.6863648755929193</v>
      </c>
    </row>
    <row r="967" spans="1:20" x14ac:dyDescent="0.35">
      <c r="A967">
        <v>38.6</v>
      </c>
      <c r="B967">
        <v>0.15203394369788681</v>
      </c>
      <c r="C967">
        <v>-0.42551415473208148</v>
      </c>
      <c r="D967">
        <v>0.15152370517199132</v>
      </c>
      <c r="E967">
        <v>-0.42537180297111266</v>
      </c>
      <c r="F967">
        <v>5.1023852589549001E-4</v>
      </c>
      <c r="G967">
        <v>-1.4235176096882851E-4</v>
      </c>
      <c r="H967">
        <v>5.116600835298465E-5</v>
      </c>
      <c r="I967">
        <v>2.5104404567409845E-5</v>
      </c>
      <c r="J967">
        <v>5.1023852589549001E-4</v>
      </c>
      <c r="K967">
        <v>1.4235176096882851E-4</v>
      </c>
      <c r="L967">
        <v>-15.020841379645836</v>
      </c>
      <c r="M967">
        <v>1.286770148222171</v>
      </c>
      <c r="N967">
        <v>34.468751416519531</v>
      </c>
      <c r="O967">
        <v>2.6555983628488473</v>
      </c>
      <c r="P967">
        <v>34.366300667209607</v>
      </c>
      <c r="Q967">
        <v>2.8498089121810994E-3</v>
      </c>
      <c r="R967">
        <v>3.4638610394938088E-3</v>
      </c>
      <c r="S967">
        <v>4.1424480867785247</v>
      </c>
      <c r="T967">
        <v>-2.6861120061780994</v>
      </c>
    </row>
    <row r="968" spans="1:20" x14ac:dyDescent="0.35">
      <c r="A968">
        <v>38.64</v>
      </c>
      <c r="B968">
        <v>0.15088644589691705</v>
      </c>
      <c r="C968">
        <v>-0.42619928361271331</v>
      </c>
      <c r="D968">
        <v>0.15046929099506967</v>
      </c>
      <c r="E968">
        <v>-0.42535748621451658</v>
      </c>
      <c r="F968">
        <v>4.1715490184737747E-4</v>
      </c>
      <c r="G968">
        <v>-8.4179739819673083E-4</v>
      </c>
      <c r="H968">
        <v>5.1113276201856583E-5</v>
      </c>
      <c r="I968">
        <v>2.507917625126941E-5</v>
      </c>
      <c r="J968">
        <v>4.1715490184737747E-4</v>
      </c>
      <c r="K968">
        <v>8.4179739819673083E-4</v>
      </c>
      <c r="L968">
        <v>-14.249886611701211</v>
      </c>
      <c r="M968">
        <v>0.85437311699633556</v>
      </c>
      <c r="N968">
        <v>32.627820522293277</v>
      </c>
      <c r="O968">
        <v>2.8112782656973185</v>
      </c>
      <c r="P968">
        <v>32.506482223516592</v>
      </c>
      <c r="Q968">
        <v>2.8498089121810994E-3</v>
      </c>
      <c r="R968">
        <v>3.4638610394938088E-3</v>
      </c>
      <c r="S968">
        <v>4.1448268772775343</v>
      </c>
      <c r="T968">
        <v>-2.6864879288907395</v>
      </c>
    </row>
    <row r="969" spans="1:20" x14ac:dyDescent="0.35">
      <c r="A969">
        <v>38.68</v>
      </c>
      <c r="B969">
        <v>0.14973625225946138</v>
      </c>
      <c r="C969">
        <v>-0.42688133350612584</v>
      </c>
      <c r="D969">
        <v>0.14928510556293795</v>
      </c>
      <c r="E969">
        <v>-0.42570678832657927</v>
      </c>
      <c r="F969">
        <v>4.5114669652343564E-4</v>
      </c>
      <c r="G969">
        <v>-1.1745451795465711E-3</v>
      </c>
      <c r="H969">
        <v>5.106068349229039E-5</v>
      </c>
      <c r="I969">
        <v>2.5054693172888755E-5</v>
      </c>
      <c r="J969">
        <v>4.5114669652343564E-4</v>
      </c>
      <c r="K969">
        <v>1.1745451795465711E-3</v>
      </c>
      <c r="L969">
        <v>-14.338148296657321</v>
      </c>
      <c r="M969">
        <v>1.1247561152086452</v>
      </c>
      <c r="N969">
        <v>32.903606026561107</v>
      </c>
      <c r="O969">
        <v>2.4840688799198554</v>
      </c>
      <c r="P969">
        <v>32.809704225289231</v>
      </c>
      <c r="Q969">
        <v>2.8498089121810994E-3</v>
      </c>
      <c r="R969">
        <v>3.4638610394938088E-3</v>
      </c>
      <c r="S969">
        <v>4.1475926107123442</v>
      </c>
      <c r="T969">
        <v>-2.6865535519957118</v>
      </c>
    </row>
    <row r="970" spans="1:20" x14ac:dyDescent="0.35">
      <c r="A970">
        <v>38.72</v>
      </c>
      <c r="B970">
        <v>0.14858337099920801</v>
      </c>
      <c r="C970">
        <v>-0.42756029453640076</v>
      </c>
      <c r="D970">
        <v>0.14819857171338036</v>
      </c>
      <c r="E970">
        <v>-0.42680026203124716</v>
      </c>
      <c r="F970">
        <v>3.8479928582765832E-4</v>
      </c>
      <c r="G970">
        <v>-7.6003250515360721E-4</v>
      </c>
      <c r="H970">
        <v>5.1008142096003587E-5</v>
      </c>
      <c r="I970">
        <v>2.5029433065805165E-5</v>
      </c>
      <c r="J970">
        <v>3.8479928582765832E-4</v>
      </c>
      <c r="K970">
        <v>7.6003250515360721E-4</v>
      </c>
      <c r="L970">
        <v>-14.771050578557524</v>
      </c>
      <c r="M970">
        <v>1.3494589411802629</v>
      </c>
      <c r="N970">
        <v>33.901276698026088</v>
      </c>
      <c r="O970">
        <v>2.2536094713109289</v>
      </c>
      <c r="P970">
        <v>33.826288683610329</v>
      </c>
      <c r="Q970">
        <v>2.8498089121810994E-3</v>
      </c>
      <c r="R970">
        <v>3.4638610394938088E-3</v>
      </c>
      <c r="S970">
        <v>4.1503167904580254</v>
      </c>
      <c r="T970">
        <v>-2.6858612413788485</v>
      </c>
    </row>
    <row r="971" spans="1:20" x14ac:dyDescent="0.35">
      <c r="A971">
        <v>38.76</v>
      </c>
      <c r="B971">
        <v>0.14742781036445918</v>
      </c>
      <c r="C971">
        <v>-0.42823615684938221</v>
      </c>
      <c r="D971">
        <v>0.1468532971417964</v>
      </c>
      <c r="E971">
        <v>-0.42804997869463735</v>
      </c>
      <c r="F971">
        <v>5.7451322266277582E-4</v>
      </c>
      <c r="G971">
        <v>-1.8617815474486488E-4</v>
      </c>
      <c r="H971">
        <v>5.0955896656155137E-5</v>
      </c>
      <c r="I971">
        <v>2.5003665260897434E-5</v>
      </c>
      <c r="J971">
        <v>5.7451322266277582E-4</v>
      </c>
      <c r="K971">
        <v>1.8617815474486488E-4</v>
      </c>
      <c r="L971">
        <v>-14.009280054505957</v>
      </c>
      <c r="M971">
        <v>1.0367457824397284</v>
      </c>
      <c r="N971">
        <v>32.038849990338761</v>
      </c>
      <c r="O971">
        <v>2.2370831337224746</v>
      </c>
      <c r="P971">
        <v>31.960653431309012</v>
      </c>
      <c r="Q971">
        <v>2.8498089121810994E-3</v>
      </c>
      <c r="R971">
        <v>3.4638610394938088E-3</v>
      </c>
      <c r="S971">
        <v>4.1536498101702248</v>
      </c>
      <c r="T971">
        <v>-2.6850990918311122</v>
      </c>
    </row>
    <row r="972" spans="1:20" x14ac:dyDescent="0.35">
      <c r="A972">
        <v>38.800000000000004</v>
      </c>
      <c r="B972">
        <v>0.1462695786380743</v>
      </c>
      <c r="C972">
        <v>-0.4289089106127944</v>
      </c>
      <c r="D972">
        <v>0.1454837004219427</v>
      </c>
      <c r="E972">
        <v>-0.4291856554871688</v>
      </c>
      <c r="F972">
        <v>7.8587821613160247E-4</v>
      </c>
      <c r="G972">
        <v>2.7674487437440165E-4</v>
      </c>
      <c r="H972">
        <v>5.0904054954728193E-5</v>
      </c>
      <c r="I972">
        <v>2.4977993708337798E-5</v>
      </c>
      <c r="J972">
        <v>7.8587821613160247E-4</v>
      </c>
      <c r="K972">
        <v>2.7674487437440165E-4</v>
      </c>
      <c r="L972">
        <v>-14.511143055691621</v>
      </c>
      <c r="M972">
        <v>1.0079374011899895</v>
      </c>
      <c r="N972">
        <v>33.126093783912438</v>
      </c>
      <c r="O972">
        <v>2.244785396105863</v>
      </c>
      <c r="P972">
        <v>33.049947472061014</v>
      </c>
      <c r="Q972">
        <v>2.8498089121810994E-3</v>
      </c>
      <c r="R972">
        <v>3.4638610394938088E-3</v>
      </c>
      <c r="S972">
        <v>4.1569968876780994</v>
      </c>
      <c r="T972">
        <v>-2.6844493918351753</v>
      </c>
    </row>
    <row r="973" spans="1:20" x14ac:dyDescent="0.35">
      <c r="A973">
        <v>38.840000000000003</v>
      </c>
      <c r="B973">
        <v>0.14510868413741129</v>
      </c>
      <c r="C973">
        <v>-0.42957854601636003</v>
      </c>
      <c r="D973">
        <v>0.14412944850292053</v>
      </c>
      <c r="E973">
        <v>-0.43060668672043445</v>
      </c>
      <c r="F973">
        <v>9.7923563449076045E-4</v>
      </c>
      <c r="G973">
        <v>1.0281407040744206E-3</v>
      </c>
      <c r="H973">
        <v>5.0852671052951576E-5</v>
      </c>
      <c r="I973">
        <v>2.4953383707925286E-5</v>
      </c>
      <c r="J973">
        <v>9.7923563449076045E-4</v>
      </c>
      <c r="K973">
        <v>1.0281407040744206E-3</v>
      </c>
      <c r="L973">
        <v>-14.525232587074713</v>
      </c>
      <c r="M973">
        <v>1.1360940625025127</v>
      </c>
      <c r="N973">
        <v>33.129862749635741</v>
      </c>
      <c r="O973">
        <v>1.9750702701770975</v>
      </c>
      <c r="P973">
        <v>33.070937441166741</v>
      </c>
      <c r="Q973">
        <v>2.8498089121810994E-3</v>
      </c>
      <c r="R973">
        <v>3.4638610394938088E-3</v>
      </c>
      <c r="S973">
        <v>4.1603566174616615</v>
      </c>
      <c r="T973">
        <v>-2.6835105414413492</v>
      </c>
    </row>
    <row r="974" spans="1:20" x14ac:dyDescent="0.35">
      <c r="A974">
        <v>38.880000000000003</v>
      </c>
      <c r="B974">
        <v>0.14394513521427055</v>
      </c>
      <c r="C974">
        <v>-0.43024505327191631</v>
      </c>
      <c r="D974">
        <v>0.14267102954586008</v>
      </c>
      <c r="E974">
        <v>-0.43069949515239753</v>
      </c>
      <c r="F974">
        <v>1.2741056684104635E-3</v>
      </c>
      <c r="G974">
        <v>4.5444188048121559E-4</v>
      </c>
      <c r="H974">
        <v>5.080207565130854E-5</v>
      </c>
      <c r="I974">
        <v>2.4927950135175859E-5</v>
      </c>
      <c r="J974">
        <v>1.2741056684104635E-3</v>
      </c>
      <c r="K974">
        <v>4.5444188048121559E-4</v>
      </c>
      <c r="L974">
        <v>-14.315334649844097</v>
      </c>
      <c r="M974">
        <v>0.43169045664663269</v>
      </c>
      <c r="N974">
        <v>32.499448261747339</v>
      </c>
      <c r="O974">
        <v>2.5241277587271029</v>
      </c>
      <c r="P974">
        <v>32.401279548431653</v>
      </c>
      <c r="Q974">
        <v>2.8498089121810994E-3</v>
      </c>
      <c r="R974">
        <v>3.4638610394938088E-3</v>
      </c>
      <c r="S974">
        <v>4.1636610720999556</v>
      </c>
      <c r="T974">
        <v>-2.6838932281464776</v>
      </c>
    </row>
    <row r="975" spans="1:20" x14ac:dyDescent="0.35">
      <c r="A975">
        <v>38.92</v>
      </c>
      <c r="B975">
        <v>0.14277894025483473</v>
      </c>
      <c r="C975">
        <v>-0.43090842261353351</v>
      </c>
      <c r="D975">
        <v>0.14148447520633511</v>
      </c>
      <c r="E975">
        <v>-0.43180886015003617</v>
      </c>
      <c r="F975">
        <v>1.2944650484996156E-3</v>
      </c>
      <c r="G975">
        <v>9.0043753650265179E-4</v>
      </c>
      <c r="H975">
        <v>5.0751637832120117E-5</v>
      </c>
      <c r="I975">
        <v>2.4903189188175829E-5</v>
      </c>
      <c r="J975">
        <v>1.2944650484996156E-3</v>
      </c>
      <c r="K975">
        <v>9.0043753650265179E-4</v>
      </c>
      <c r="L975">
        <v>-14.950305901093436</v>
      </c>
      <c r="M975">
        <v>1.352711332925993</v>
      </c>
      <c r="N975">
        <v>34.127344290694275</v>
      </c>
      <c r="O975">
        <v>1.6301230678251508</v>
      </c>
      <c r="P975">
        <v>34.08838991679319</v>
      </c>
      <c r="Q975">
        <v>2.8498089121810994E-3</v>
      </c>
      <c r="R975">
        <v>3.4638610394938088E-3</v>
      </c>
      <c r="S975">
        <v>4.1665572556765209</v>
      </c>
      <c r="T975">
        <v>-2.6831925598958044</v>
      </c>
    </row>
    <row r="976" spans="1:20" x14ac:dyDescent="0.35">
      <c r="A976">
        <v>38.96</v>
      </c>
      <c r="B976">
        <v>0.14161010767961082</v>
      </c>
      <c r="C976">
        <v>-0.43156864429763148</v>
      </c>
      <c r="D976">
        <v>0.14020706558217921</v>
      </c>
      <c r="E976">
        <v>-0.43289448718011048</v>
      </c>
      <c r="F976">
        <v>1.4030420974316116E-3</v>
      </c>
      <c r="G976">
        <v>1.3258428824790003E-3</v>
      </c>
      <c r="H976">
        <v>5.0701603872422723E-5</v>
      </c>
      <c r="I976">
        <v>2.4879450388340799E-5</v>
      </c>
      <c r="J976">
        <v>1.4030420974316116E-3</v>
      </c>
      <c r="K976">
        <v>1.3258428824790003E-3</v>
      </c>
      <c r="L976">
        <v>-14.177078350286099</v>
      </c>
      <c r="M976">
        <v>0.86211942261893548</v>
      </c>
      <c r="N976">
        <v>32.208178432045379</v>
      </c>
      <c r="O976">
        <v>1.8324247997511169</v>
      </c>
      <c r="P976">
        <v>32.156009971134949</v>
      </c>
      <c r="Q976">
        <v>2.8498089121810994E-3</v>
      </c>
      <c r="R976">
        <v>3.4638610394938088E-3</v>
      </c>
      <c r="S976">
        <v>4.1696410215478874</v>
      </c>
      <c r="T976">
        <v>-2.6825388780056683</v>
      </c>
    </row>
    <row r="977" spans="1:20" x14ac:dyDescent="0.35">
      <c r="A977">
        <v>39</v>
      </c>
      <c r="B977">
        <v>0.14043864594337091</v>
      </c>
      <c r="C977">
        <v>-0.43222570860309673</v>
      </c>
      <c r="D977">
        <v>0.13885527550416088</v>
      </c>
      <c r="E977">
        <v>-0.43328691788143747</v>
      </c>
      <c r="F977">
        <v>1.5833704392100301E-3</v>
      </c>
      <c r="G977">
        <v>1.0612092783407467E-3</v>
      </c>
      <c r="H977">
        <v>5.0652224218811394E-5</v>
      </c>
      <c r="I977">
        <v>2.485511300590647E-5</v>
      </c>
      <c r="J977">
        <v>1.5833704392100301E-3</v>
      </c>
      <c r="K977">
        <v>1.0612092783407467E-3</v>
      </c>
      <c r="L977">
        <v>-14.193210245415367</v>
      </c>
      <c r="M977">
        <v>0.58064500487567416</v>
      </c>
      <c r="N977">
        <v>32.17523623969214</v>
      </c>
      <c r="O977">
        <v>2.0120742642949603</v>
      </c>
      <c r="P977">
        <v>32.11226220986245</v>
      </c>
      <c r="Q977">
        <v>2.8498089121810994E-3</v>
      </c>
      <c r="R977">
        <v>3.4638610394938088E-3</v>
      </c>
      <c r="S977">
        <v>4.1727543025652407</v>
      </c>
      <c r="T977">
        <v>-2.682580989395702</v>
      </c>
    </row>
    <row r="978" spans="1:20" x14ac:dyDescent="0.35">
      <c r="A978">
        <v>39.04</v>
      </c>
      <c r="B978">
        <v>0.13926456353509267</v>
      </c>
      <c r="C978">
        <v>-0.43287960583139917</v>
      </c>
      <c r="D978">
        <v>0.13739502372366652</v>
      </c>
      <c r="E978">
        <v>-0.43412002037965025</v>
      </c>
      <c r="F978">
        <v>1.8695398114261519E-3</v>
      </c>
      <c r="G978">
        <v>1.2404145482510787E-3</v>
      </c>
      <c r="H978">
        <v>5.0603957028317736E-5</v>
      </c>
      <c r="I978">
        <v>2.4831247617212104E-5</v>
      </c>
      <c r="J978">
        <v>1.8695398114261519E-3</v>
      </c>
      <c r="K978">
        <v>1.2404145482510787E-3</v>
      </c>
      <c r="L978">
        <v>-14.026945902775488</v>
      </c>
      <c r="M978">
        <v>0.86439826440104273</v>
      </c>
      <c r="N978">
        <v>31.849870703494695</v>
      </c>
      <c r="O978">
        <v>1.5818903376410025</v>
      </c>
      <c r="P978">
        <v>31.810562503498858</v>
      </c>
      <c r="Q978">
        <v>2.8498089121810994E-3</v>
      </c>
      <c r="R978">
        <v>3.4638610394938088E-3</v>
      </c>
      <c r="S978">
        <v>4.1761865408415746</v>
      </c>
      <c r="T978">
        <v>-2.6822208508376377</v>
      </c>
    </row>
    <row r="979" spans="1:20" x14ac:dyDescent="0.35">
      <c r="A979">
        <v>39.08</v>
      </c>
      <c r="B979">
        <v>0.13808786897789907</v>
      </c>
      <c r="C979">
        <v>-0.43353032630670896</v>
      </c>
      <c r="D979">
        <v>0.13591981166137856</v>
      </c>
      <c r="E979">
        <v>-0.4347455793753624</v>
      </c>
      <c r="F979">
        <v>2.1680573165205053E-3</v>
      </c>
      <c r="G979">
        <v>1.2152530686534435E-3</v>
      </c>
      <c r="H979">
        <v>5.0557020950096263E-5</v>
      </c>
      <c r="I979">
        <v>2.480736785484366E-5</v>
      </c>
      <c r="J979">
        <v>2.1680573165205053E-3</v>
      </c>
      <c r="K979">
        <v>1.2152530686534435E-3</v>
      </c>
      <c r="L979">
        <v>-14.202971721395347</v>
      </c>
      <c r="M979">
        <v>0.72510905862720143</v>
      </c>
      <c r="N979">
        <v>32.200559028754796</v>
      </c>
      <c r="O979">
        <v>1.6328005425906731</v>
      </c>
      <c r="P979">
        <v>32.159135003175031</v>
      </c>
      <c r="Q979">
        <v>2.8498089121810994E-3</v>
      </c>
      <c r="R979">
        <v>3.4638610394938088E-3</v>
      </c>
      <c r="S979">
        <v>4.1796095616155062</v>
      </c>
      <c r="T979">
        <v>-2.6820626284428135</v>
      </c>
    </row>
    <row r="980" spans="1:20" x14ac:dyDescent="0.35">
      <c r="A980">
        <v>39.119999999999997</v>
      </c>
      <c r="B980">
        <v>0.13690857082899907</v>
      </c>
      <c r="C980">
        <v>-0.43417786037601241</v>
      </c>
      <c r="D980">
        <v>0.13464869973541604</v>
      </c>
      <c r="E980">
        <v>-0.43507827478803185</v>
      </c>
      <c r="F980">
        <v>2.2598710935830268E-3</v>
      </c>
      <c r="G980">
        <v>9.0041441201943462E-4</v>
      </c>
      <c r="H980">
        <v>5.0510596023037541E-5</v>
      </c>
      <c r="I980">
        <v>2.4782856494535723E-5</v>
      </c>
      <c r="J980">
        <v>2.2598710935830268E-3</v>
      </c>
      <c r="K980">
        <v>9.0041441201943462E-4</v>
      </c>
      <c r="L980">
        <v>-14.632279360796941</v>
      </c>
      <c r="M980">
        <v>0.75130584398282307</v>
      </c>
      <c r="N980">
        <v>33.17904402163461</v>
      </c>
      <c r="O980">
        <v>1.5837773836870448</v>
      </c>
      <c r="P980">
        <v>33.141222237396263</v>
      </c>
      <c r="Q980">
        <v>2.8498089121810994E-3</v>
      </c>
      <c r="R980">
        <v>3.4638610394938088E-3</v>
      </c>
      <c r="S980">
        <v>4.1825221025374111</v>
      </c>
      <c r="T980">
        <v>-2.6821241126947202</v>
      </c>
    </row>
    <row r="981" spans="1:20" x14ac:dyDescent="0.35">
      <c r="A981">
        <v>39.160000000000004</v>
      </c>
      <c r="B981">
        <v>0.13572667767962504</v>
      </c>
      <c r="C981">
        <v>-0.43482219840922964</v>
      </c>
      <c r="D981">
        <v>0.1334753328483953</v>
      </c>
      <c r="E981">
        <v>-0.43537765879631379</v>
      </c>
      <c r="F981">
        <v>2.2513448312297402E-3</v>
      </c>
      <c r="G981">
        <v>5.5546038708415013E-4</v>
      </c>
      <c r="H981">
        <v>5.0464226591941699E-5</v>
      </c>
      <c r="I981">
        <v>2.4757882698359274E-5</v>
      </c>
      <c r="J981">
        <v>2.2513448312297402E-3</v>
      </c>
      <c r="K981">
        <v>5.5546038708415013E-4</v>
      </c>
      <c r="L981">
        <v>-14.343258237436222</v>
      </c>
      <c r="M981">
        <v>0.67638689109800298</v>
      </c>
      <c r="N981">
        <v>32.512288084997834</v>
      </c>
      <c r="O981">
        <v>1.526455326711337</v>
      </c>
      <c r="P981">
        <v>32.476434697445569</v>
      </c>
      <c r="Q981">
        <v>2.8498089121810994E-3</v>
      </c>
      <c r="R981">
        <v>3.4638610394938088E-3</v>
      </c>
      <c r="S981">
        <v>4.1852084247253583</v>
      </c>
      <c r="T981">
        <v>-2.6821850078803373</v>
      </c>
    </row>
    <row r="982" spans="1:20" x14ac:dyDescent="0.35">
      <c r="A982">
        <v>39.200000000000003</v>
      </c>
      <c r="B982">
        <v>0.13454219815497412</v>
      </c>
      <c r="C982">
        <v>-0.43546333079932881</v>
      </c>
      <c r="D982">
        <v>0.13241733281410417</v>
      </c>
      <c r="E982">
        <v>-0.43667716513807087</v>
      </c>
      <c r="F982">
        <v>2.1248653408699469E-3</v>
      </c>
      <c r="G982">
        <v>1.2138343387420591E-3</v>
      </c>
      <c r="H982">
        <v>5.0417387474841683E-5</v>
      </c>
      <c r="I982">
        <v>2.4734147235671762E-5</v>
      </c>
      <c r="J982">
        <v>2.1248653408699469E-3</v>
      </c>
      <c r="K982">
        <v>1.2138343387420591E-3</v>
      </c>
      <c r="L982">
        <v>-14.342044222341118</v>
      </c>
      <c r="M982">
        <v>1.0574120606018309</v>
      </c>
      <c r="N982">
        <v>32.546716515702336</v>
      </c>
      <c r="O982">
        <v>1.0330805589100633</v>
      </c>
      <c r="P982">
        <v>32.530316637135478</v>
      </c>
      <c r="Q982">
        <v>2.8498089121810994E-3</v>
      </c>
      <c r="R982">
        <v>3.4638610394938088E-3</v>
      </c>
      <c r="S982">
        <v>4.1877800544677291</v>
      </c>
      <c r="T982">
        <v>-2.6812253012848104</v>
      </c>
    </row>
    <row r="983" spans="1:20" x14ac:dyDescent="0.35">
      <c r="A983">
        <v>39.24</v>
      </c>
      <c r="B983">
        <v>0.13335514091414427</v>
      </c>
      <c r="C983">
        <v>-0.43610124796244426</v>
      </c>
      <c r="D983">
        <v>0.13120186150981705</v>
      </c>
      <c r="E983">
        <v>-0.43657406587464126</v>
      </c>
      <c r="F983">
        <v>2.1532794043272185E-3</v>
      </c>
      <c r="G983">
        <v>4.7281791219699887E-4</v>
      </c>
      <c r="H983">
        <v>5.0370767540746218E-5</v>
      </c>
      <c r="I983">
        <v>2.4709187367588689E-5</v>
      </c>
      <c r="J983">
        <v>2.1532794043272185E-3</v>
      </c>
      <c r="K983">
        <v>4.7281791219699887E-4</v>
      </c>
      <c r="L983">
        <v>-13.708856578304868</v>
      </c>
      <c r="M983">
        <v>7.0043794049534869E-2</v>
      </c>
      <c r="N983">
        <v>30.901797919290669</v>
      </c>
      <c r="O983">
        <v>1.8443598430343031</v>
      </c>
      <c r="P983">
        <v>30.846708923547737</v>
      </c>
      <c r="Q983">
        <v>2.8498089121810994E-3</v>
      </c>
      <c r="R983">
        <v>3.4638610394938088E-3</v>
      </c>
      <c r="S983">
        <v>4.1904970773297174</v>
      </c>
      <c r="T983">
        <v>-2.6816874501911081</v>
      </c>
    </row>
    <row r="984" spans="1:20" x14ac:dyDescent="0.35">
      <c r="A984">
        <v>39.28</v>
      </c>
      <c r="B984">
        <v>0.13216551465007423</v>
      </c>
      <c r="C984">
        <v>-0.43673594033799057</v>
      </c>
      <c r="D984">
        <v>0.12994459900942545</v>
      </c>
      <c r="E984">
        <v>-0.43703874072003457</v>
      </c>
      <c r="F984">
        <v>2.220915640648774E-3</v>
      </c>
      <c r="G984">
        <v>3.0280038204399951E-4</v>
      </c>
      <c r="H984">
        <v>5.0324543429598848E-5</v>
      </c>
      <c r="I984">
        <v>2.4684144133309721E-5</v>
      </c>
      <c r="J984">
        <v>2.220915640648774E-3</v>
      </c>
      <c r="K984">
        <v>3.0280038204399951E-4</v>
      </c>
      <c r="L984">
        <v>-13.919680695515195</v>
      </c>
      <c r="M984">
        <v>0.7625549557146003</v>
      </c>
      <c r="N984">
        <v>31.542526411440004</v>
      </c>
      <c r="O984">
        <v>1.0984374414843929</v>
      </c>
      <c r="P984">
        <v>31.523394607870763</v>
      </c>
      <c r="Q984">
        <v>2.8498089121810994E-3</v>
      </c>
      <c r="R984">
        <v>3.4638610394938088E-3</v>
      </c>
      <c r="S984">
        <v>4.1933874823355737</v>
      </c>
      <c r="T984">
        <v>-2.6816000252799368</v>
      </c>
    </row>
    <row r="985" spans="1:20" x14ac:dyDescent="0.35">
      <c r="A985">
        <v>39.32</v>
      </c>
      <c r="B985">
        <v>0.13097332808948045</v>
      </c>
      <c r="C985">
        <v>-0.4373673983887793</v>
      </c>
      <c r="D985">
        <v>0.12872552807019533</v>
      </c>
      <c r="E985">
        <v>-0.43792549064493541</v>
      </c>
      <c r="F985">
        <v>2.2478000192851233E-3</v>
      </c>
      <c r="G985">
        <v>5.5809225615610636E-4</v>
      </c>
      <c r="H985">
        <v>5.0278535362014596E-5</v>
      </c>
      <c r="I985">
        <v>2.4659375152449022E-5</v>
      </c>
      <c r="J985">
        <v>2.2478000192851233E-3</v>
      </c>
      <c r="K985">
        <v>5.5809225615610636E-4</v>
      </c>
      <c r="L985">
        <v>-14.057733926198596</v>
      </c>
      <c r="M985">
        <v>0.81425103832129619</v>
      </c>
      <c r="N985">
        <v>31.833925475368147</v>
      </c>
      <c r="O985">
        <v>0.95662836825257624</v>
      </c>
      <c r="P985">
        <v>31.819548603591905</v>
      </c>
      <c r="Q985">
        <v>2.8498089121810994E-3</v>
      </c>
      <c r="R985">
        <v>3.4638610394938088E-3</v>
      </c>
      <c r="S985">
        <v>4.1962419326300626</v>
      </c>
      <c r="T985">
        <v>-2.6810816051420665</v>
      </c>
    </row>
    <row r="986" spans="1:20" x14ac:dyDescent="0.35">
      <c r="A986">
        <v>39.36</v>
      </c>
      <c r="B986">
        <v>0.12977858999279451</v>
      </c>
      <c r="C986">
        <v>-0.43799561260113418</v>
      </c>
      <c r="D986">
        <v>0.12760980634707608</v>
      </c>
      <c r="E986">
        <v>-0.43853370530065899</v>
      </c>
      <c r="F986">
        <v>2.1687836457184306E-3</v>
      </c>
      <c r="G986">
        <v>5.3809269952481698E-4</v>
      </c>
      <c r="H986">
        <v>5.0232266414948522E-5</v>
      </c>
      <c r="I986">
        <v>2.4634634206866113E-5</v>
      </c>
      <c r="J986">
        <v>2.1687836457184306E-3</v>
      </c>
      <c r="K986">
        <v>5.3809269952481698E-4</v>
      </c>
      <c r="L986">
        <v>-14.152201859571454</v>
      </c>
      <c r="M986">
        <v>0.53693703652655034</v>
      </c>
      <c r="N986">
        <v>31.957836747575922</v>
      </c>
      <c r="O986">
        <v>1.1494527315059608</v>
      </c>
      <c r="P986">
        <v>31.937158420916965</v>
      </c>
      <c r="Q986">
        <v>2.8498089121810994E-3</v>
      </c>
      <c r="R986">
        <v>3.4638610394938088E-3</v>
      </c>
      <c r="S986">
        <v>4.1988222654492073</v>
      </c>
      <c r="T986">
        <v>-2.6808036979386332</v>
      </c>
    </row>
    <row r="987" spans="1:20" x14ac:dyDescent="0.35">
      <c r="A987">
        <v>39.4</v>
      </c>
      <c r="B987">
        <v>0.12858130915410024</v>
      </c>
      <c r="C987">
        <v>-0.43862057348500644</v>
      </c>
      <c r="D987">
        <v>0.12673090453670555</v>
      </c>
      <c r="E987">
        <v>-0.43897332388216914</v>
      </c>
      <c r="F987">
        <v>1.8504046173946909E-3</v>
      </c>
      <c r="G987">
        <v>3.527503971627044E-4</v>
      </c>
      <c r="H987">
        <v>5.0184793525326956E-5</v>
      </c>
      <c r="I987">
        <v>2.4609775990472435E-5</v>
      </c>
      <c r="J987">
        <v>1.8504046173946909E-3</v>
      </c>
      <c r="K987">
        <v>3.527503971627044E-4</v>
      </c>
      <c r="L987">
        <v>-14.406471627857858</v>
      </c>
      <c r="M987">
        <v>0.60725334484596005</v>
      </c>
      <c r="N987">
        <v>32.535482831512894</v>
      </c>
      <c r="O987">
        <v>1.0378781934523855</v>
      </c>
      <c r="P987">
        <v>32.518924519965701</v>
      </c>
      <c r="Q987">
        <v>2.8498089121810994E-3</v>
      </c>
      <c r="R987">
        <v>3.4638610394938088E-3</v>
      </c>
      <c r="S987">
        <v>4.2008469147601009</v>
      </c>
      <c r="T987">
        <v>-2.6806213114581734</v>
      </c>
    </row>
    <row r="988" spans="1:20" x14ac:dyDescent="0.35">
      <c r="A988">
        <v>39.44</v>
      </c>
      <c r="B988">
        <v>0.12738149440107002</v>
      </c>
      <c r="C988">
        <v>-0.43924227157409013</v>
      </c>
      <c r="D988">
        <v>0.12579170767557901</v>
      </c>
      <c r="E988">
        <v>-0.44003467286851738</v>
      </c>
      <c r="F988">
        <v>1.5897867254910103E-3</v>
      </c>
      <c r="G988">
        <v>7.9240129442725848E-4</v>
      </c>
      <c r="H988">
        <v>5.013650844762404E-5</v>
      </c>
      <c r="I988">
        <v>2.4585478243583819E-5</v>
      </c>
      <c r="J988">
        <v>1.5897867254910103E-3</v>
      </c>
      <c r="K988">
        <v>7.9240129442725848E-4</v>
      </c>
      <c r="L988">
        <v>-13.74767276271616</v>
      </c>
      <c r="M988">
        <v>0.76875608728144074</v>
      </c>
      <c r="N988">
        <v>31.047953490517596</v>
      </c>
      <c r="O988">
        <v>0.70790308125440105</v>
      </c>
      <c r="P988">
        <v>31.039882235229154</v>
      </c>
      <c r="Q988">
        <v>2.8498089121810994E-3</v>
      </c>
      <c r="R988">
        <v>3.4638610394938088E-3</v>
      </c>
      <c r="S988">
        <v>4.203071071780168</v>
      </c>
      <c r="T988">
        <v>-2.6798398474596117</v>
      </c>
    </row>
    <row r="989" spans="1:20" x14ac:dyDescent="0.35">
      <c r="A989">
        <v>39.480000000000004</v>
      </c>
      <c r="B989">
        <v>0.12617915459490189</v>
      </c>
      <c r="C989">
        <v>-0.4398606974259367</v>
      </c>
      <c r="D989">
        <v>0.12492854158175848</v>
      </c>
      <c r="E989">
        <v>-0.44011364966293587</v>
      </c>
      <c r="F989">
        <v>1.2506130131434146E-3</v>
      </c>
      <c r="G989">
        <v>2.5295223699917102E-4</v>
      </c>
      <c r="H989">
        <v>5.008734602298944E-5</v>
      </c>
      <c r="I989">
        <v>2.456065891827068E-5</v>
      </c>
      <c r="J989">
        <v>1.2506130131434146E-3</v>
      </c>
      <c r="K989">
        <v>2.5295223699917102E-4</v>
      </c>
      <c r="L989">
        <v>-13.96051238649768</v>
      </c>
      <c r="M989">
        <v>0.16625745014296028</v>
      </c>
      <c r="N989">
        <v>31.385354667655843</v>
      </c>
      <c r="O989">
        <v>1.2704066182809206</v>
      </c>
      <c r="P989">
        <v>31.359632565429948</v>
      </c>
      <c r="Q989">
        <v>2.8498089121810994E-3</v>
      </c>
      <c r="R989">
        <v>3.4638610394938088E-3</v>
      </c>
      <c r="S989">
        <v>4.2050149989145655</v>
      </c>
      <c r="T989">
        <v>-2.680004741199145</v>
      </c>
    </row>
    <row r="990" spans="1:20" x14ac:dyDescent="0.35">
      <c r="A990">
        <v>39.520000000000003</v>
      </c>
      <c r="B990">
        <v>0.12497429863025351</v>
      </c>
      <c r="C990">
        <v>-0.44047584162207082</v>
      </c>
      <c r="D990">
        <v>0.12398682244084558</v>
      </c>
      <c r="E990">
        <v>-0.44077568365138303</v>
      </c>
      <c r="F990">
        <v>9.874761894079348E-4</v>
      </c>
      <c r="G990">
        <v>2.9984202931221393E-4</v>
      </c>
      <c r="H990">
        <v>5.0037687542910235E-5</v>
      </c>
      <c r="I990">
        <v>2.453591599241049E-5</v>
      </c>
      <c r="J990">
        <v>9.874761894079348E-4</v>
      </c>
      <c r="K990">
        <v>2.9984202931221393E-4</v>
      </c>
      <c r="L990">
        <v>-13.650025695101522</v>
      </c>
      <c r="M990">
        <v>0.59766696805971342</v>
      </c>
      <c r="N990">
        <v>30.770978597740363</v>
      </c>
      <c r="O990">
        <v>0.73205668568875537</v>
      </c>
      <c r="P990">
        <v>30.762269371285566</v>
      </c>
      <c r="Q990">
        <v>2.8498089121810994E-3</v>
      </c>
      <c r="R990">
        <v>3.4638610394938088E-3</v>
      </c>
      <c r="S990">
        <v>4.2071926408836093</v>
      </c>
      <c r="T990">
        <v>-2.6796133443239327</v>
      </c>
    </row>
    <row r="991" spans="1:20" x14ac:dyDescent="0.35">
      <c r="A991">
        <v>39.56</v>
      </c>
      <c r="B991">
        <v>0.12376693543518005</v>
      </c>
      <c r="C991">
        <v>-0.44108769476810383</v>
      </c>
      <c r="D991">
        <v>0.12292628510915105</v>
      </c>
      <c r="E991">
        <v>-0.44070757741575534</v>
      </c>
      <c r="F991">
        <v>8.4065032602900769E-4</v>
      </c>
      <c r="G991">
        <v>-3.8011735234849686E-4</v>
      </c>
      <c r="H991">
        <v>4.9987858255463505E-5</v>
      </c>
      <c r="I991">
        <v>2.4511278187571242E-5</v>
      </c>
      <c r="J991">
        <v>8.4065032602900769E-4</v>
      </c>
      <c r="K991">
        <v>3.8011735234849686E-4</v>
      </c>
      <c r="L991">
        <v>-13.469008550204169</v>
      </c>
      <c r="M991">
        <v>0.13435887748822223</v>
      </c>
      <c r="N991">
        <v>30.272300447996258</v>
      </c>
      <c r="O991">
        <v>1.1128080900312765</v>
      </c>
      <c r="P991">
        <v>30.251840151774495</v>
      </c>
      <c r="Q991">
        <v>2.8498089121810994E-3</v>
      </c>
      <c r="R991">
        <v>3.4638610394938088E-3</v>
      </c>
      <c r="S991">
        <v>4.2095643100965177</v>
      </c>
      <c r="T991">
        <v>-2.6799745703278424</v>
      </c>
    </row>
    <row r="992" spans="1:20" x14ac:dyDescent="0.35">
      <c r="A992">
        <v>39.6</v>
      </c>
      <c r="B992">
        <v>0.12255707397106649</v>
      </c>
      <c r="C992">
        <v>-0.44169624749384928</v>
      </c>
      <c r="D992">
        <v>0.12187854007425547</v>
      </c>
      <c r="E992">
        <v>-0.44181342050463529</v>
      </c>
      <c r="F992">
        <v>6.7853389681102327E-4</v>
      </c>
      <c r="G992">
        <v>1.1717301078600917E-4</v>
      </c>
      <c r="H992">
        <v>4.9937881010250247E-5</v>
      </c>
      <c r="I992">
        <v>2.4486558158637723E-5</v>
      </c>
      <c r="J992">
        <v>6.7853389681102327E-4</v>
      </c>
      <c r="K992">
        <v>1.1717301078600917E-4</v>
      </c>
      <c r="L992">
        <v>-13.815744872068533</v>
      </c>
      <c r="M992">
        <v>0.83050817219447981</v>
      </c>
      <c r="N992">
        <v>31.175273908134525</v>
      </c>
      <c r="O992">
        <v>0.35257519541861099</v>
      </c>
      <c r="P992">
        <v>31.173280128642045</v>
      </c>
      <c r="Q992">
        <v>2.8498089121810994E-3</v>
      </c>
      <c r="R992">
        <v>3.4638610394938088E-3</v>
      </c>
      <c r="S992">
        <v>4.2120111101439921</v>
      </c>
      <c r="T992">
        <v>-2.679167590193051</v>
      </c>
    </row>
    <row r="993" spans="1:20" x14ac:dyDescent="0.35">
      <c r="A993">
        <v>39.64</v>
      </c>
      <c r="B993">
        <v>0.1213447232325653</v>
      </c>
      <c r="C993">
        <v>-0.44230149045343653</v>
      </c>
      <c r="D993">
        <v>0.12072805454244595</v>
      </c>
      <c r="E993">
        <v>-0.44241113451811842</v>
      </c>
      <c r="F993">
        <v>6.1666869011935133E-4</v>
      </c>
      <c r="G993">
        <v>1.0964406468189081E-4</v>
      </c>
      <c r="H993">
        <v>4.9887923751442911E-5</v>
      </c>
      <c r="I993">
        <v>2.4461886247006959E-5</v>
      </c>
      <c r="J993">
        <v>6.1666869011935133E-4</v>
      </c>
      <c r="K993">
        <v>1.0964406468189081E-4</v>
      </c>
      <c r="L993">
        <v>-13.441727806320991</v>
      </c>
      <c r="M993">
        <v>0.18007458073272853</v>
      </c>
      <c r="N993">
        <v>30.156388590421955</v>
      </c>
      <c r="O993">
        <v>0.87672355944403857</v>
      </c>
      <c r="P993">
        <v>30.143641595149834</v>
      </c>
      <c r="Q993">
        <v>2.8498089121810994E-3</v>
      </c>
      <c r="R993">
        <v>3.4638610394938088E-3</v>
      </c>
      <c r="S993">
        <v>4.2146364213562659</v>
      </c>
      <c r="T993">
        <v>-2.6788881493824257</v>
      </c>
    </row>
    <row r="994" spans="1:20" x14ac:dyDescent="0.35">
      <c r="A994">
        <v>39.68</v>
      </c>
      <c r="B994">
        <v>0.12012989224752775</v>
      </c>
      <c r="C994">
        <v>-0.4429034143254254</v>
      </c>
      <c r="D994">
        <v>0.11964980247171908</v>
      </c>
      <c r="E994">
        <v>-0.44317454901795034</v>
      </c>
      <c r="F994">
        <v>4.8008977580867029E-4</v>
      </c>
      <c r="G994">
        <v>2.711346925249325E-4</v>
      </c>
      <c r="H994">
        <v>4.9837916261454381E-5</v>
      </c>
      <c r="I994">
        <v>2.4437325952721448E-5</v>
      </c>
      <c r="J994">
        <v>4.8008977580867029E-4</v>
      </c>
      <c r="K994">
        <v>2.711346925249325E-4</v>
      </c>
      <c r="L994">
        <v>-13.827945057384184</v>
      </c>
      <c r="M994">
        <v>0.49643733513923571</v>
      </c>
      <c r="N994">
        <v>31.070749086784677</v>
      </c>
      <c r="O994">
        <v>0.50122641933145795</v>
      </c>
      <c r="P994">
        <v>31.066705987125427</v>
      </c>
      <c r="Q994">
        <v>2.8498089121810994E-3</v>
      </c>
      <c r="R994">
        <v>3.4638610394938088E-3</v>
      </c>
      <c r="S994">
        <v>4.2171069260015033</v>
      </c>
      <c r="T994">
        <v>-2.678421399567783</v>
      </c>
    </row>
    <row r="995" spans="1:20" x14ac:dyDescent="0.35">
      <c r="A995">
        <v>39.72</v>
      </c>
      <c r="B995">
        <v>0.1189125900769398</v>
      </c>
      <c r="C995">
        <v>-0.44350200981291993</v>
      </c>
      <c r="D995">
        <v>0.11842911865218864</v>
      </c>
      <c r="E995">
        <v>-0.44421306057752646</v>
      </c>
      <c r="F995">
        <v>4.83471424751164E-4</v>
      </c>
      <c r="G995">
        <v>7.110507646065356E-4</v>
      </c>
      <c r="H995">
        <v>4.9788012668252262E-5</v>
      </c>
      <c r="I995">
        <v>2.4413249762819159E-5</v>
      </c>
      <c r="J995">
        <v>4.83471424751164E-4</v>
      </c>
      <c r="K995">
        <v>7.110507646065356E-4</v>
      </c>
      <c r="L995">
        <v>-13.330332489329006</v>
      </c>
      <c r="M995">
        <v>0.42011030729958326</v>
      </c>
      <c r="N995">
        <v>29.896048120533163</v>
      </c>
      <c r="O995">
        <v>0.43505957681640589</v>
      </c>
      <c r="P995">
        <v>29.892882370053492</v>
      </c>
      <c r="Q995">
        <v>2.8498089121810994E-3</v>
      </c>
      <c r="R995">
        <v>3.4638610394938088E-3</v>
      </c>
      <c r="S995">
        <v>4.219906379663068</v>
      </c>
      <c r="T995">
        <v>-2.6777158092359472</v>
      </c>
    </row>
    <row r="996" spans="1:20" x14ac:dyDescent="0.35">
      <c r="A996">
        <v>39.76</v>
      </c>
      <c r="B996">
        <v>0.11769282581485556</v>
      </c>
      <c r="C996">
        <v>-0.4440972676436819</v>
      </c>
      <c r="D996">
        <v>0.11705956005564622</v>
      </c>
      <c r="E996">
        <v>-0.44475061876166638</v>
      </c>
      <c r="F996">
        <v>6.3326575920934214E-4</v>
      </c>
      <c r="G996">
        <v>6.5335111798447976E-4</v>
      </c>
      <c r="H996">
        <v>4.9738377505290994E-5</v>
      </c>
      <c r="I996">
        <v>2.4389142846156395E-5</v>
      </c>
      <c r="J996">
        <v>6.3326575920934214E-4</v>
      </c>
      <c r="K996">
        <v>6.5335111798447976E-4</v>
      </c>
      <c r="L996">
        <v>-13.218208167853655</v>
      </c>
      <c r="M996">
        <v>7.1800689688222993E-2</v>
      </c>
      <c r="N996">
        <v>29.550073943855338</v>
      </c>
      <c r="O996">
        <v>0.67695062882696833</v>
      </c>
      <c r="P996">
        <v>29.542318932904521</v>
      </c>
      <c r="Q996">
        <v>2.8498089121810994E-3</v>
      </c>
      <c r="R996">
        <v>3.4638610394938088E-3</v>
      </c>
      <c r="S996">
        <v>4.2229981572000721</v>
      </c>
      <c r="T996">
        <v>-2.6775422277119194</v>
      </c>
    </row>
    <row r="997" spans="1:20" x14ac:dyDescent="0.35">
      <c r="A997">
        <v>39.800000000000004</v>
      </c>
      <c r="B997">
        <v>0.11647060858832856</v>
      </c>
      <c r="C997">
        <v>-0.44468917857024509</v>
      </c>
      <c r="D997">
        <v>0.11557712809336496</v>
      </c>
      <c r="E997">
        <v>-0.44574124094586665</v>
      </c>
      <c r="F997">
        <v>8.9348049496359994E-4</v>
      </c>
      <c r="G997">
        <v>1.0520623756215541E-3</v>
      </c>
      <c r="H997">
        <v>4.9689240888714281E-5</v>
      </c>
      <c r="I997">
        <v>2.4365767035309049E-5</v>
      </c>
      <c r="J997">
        <v>8.9348049496359994E-4</v>
      </c>
      <c r="K997">
        <v>1.0520623756215541E-3</v>
      </c>
      <c r="L997">
        <v>-13.327979762092435</v>
      </c>
      <c r="M997">
        <v>0.44247863399485943</v>
      </c>
      <c r="N997">
        <v>29.850608888651504</v>
      </c>
      <c r="O997">
        <v>0.1956983699904771</v>
      </c>
      <c r="P997">
        <v>29.849967389784922</v>
      </c>
      <c r="Q997">
        <v>2.8498089121810994E-3</v>
      </c>
      <c r="R997">
        <v>3.4638610394938088E-3</v>
      </c>
      <c r="S997">
        <v>4.2263590901516208</v>
      </c>
      <c r="T997">
        <v>-2.6769423812312838</v>
      </c>
    </row>
    <row r="998" spans="1:20" x14ac:dyDescent="0.35">
      <c r="A998">
        <v>39.840000000000003</v>
      </c>
      <c r="B998">
        <v>0.11524594755734739</v>
      </c>
      <c r="C998">
        <v>-0.44527773337002824</v>
      </c>
      <c r="D998">
        <v>0.11428155046936306</v>
      </c>
      <c r="E998">
        <v>-0.44645976625147021</v>
      </c>
      <c r="F998">
        <v>9.6439708798433388E-4</v>
      </c>
      <c r="G998">
        <v>1.1820328814419745E-3</v>
      </c>
      <c r="H998">
        <v>4.9640334991878372E-5</v>
      </c>
      <c r="I998">
        <v>2.4342729356971538E-5</v>
      </c>
      <c r="J998">
        <v>9.6439708798433388E-4</v>
      </c>
      <c r="K998">
        <v>1.1820328814419745E-3</v>
      </c>
      <c r="L998">
        <v>-13.872773085121462</v>
      </c>
      <c r="M998">
        <v>0.23596997760319874</v>
      </c>
      <c r="N998">
        <v>30.991546819674209</v>
      </c>
      <c r="O998">
        <v>0.32421228578949185</v>
      </c>
      <c r="P998">
        <v>30.98985093009971</v>
      </c>
      <c r="Q998">
        <v>2.8498089121810994E-3</v>
      </c>
      <c r="R998">
        <v>3.4638610394938088E-3</v>
      </c>
      <c r="S998">
        <v>4.229280246624854</v>
      </c>
      <c r="T998">
        <v>-2.6765595086533525</v>
      </c>
    </row>
    <row r="999" spans="1:20" x14ac:dyDescent="0.35">
      <c r="A999">
        <v>39.880000000000003</v>
      </c>
      <c r="B999">
        <v>0.11401885191476491</v>
      </c>
      <c r="C999">
        <v>-0.44586292284544843</v>
      </c>
      <c r="D999">
        <v>0.11283643405671184</v>
      </c>
      <c r="E999">
        <v>-0.44741761522982615</v>
      </c>
      <c r="F999">
        <v>1.1824178580530642E-3</v>
      </c>
      <c r="G999">
        <v>1.5546923843777205E-3</v>
      </c>
      <c r="H999">
        <v>4.9591996091075928E-5</v>
      </c>
      <c r="I999">
        <v>2.4320759756824315E-5</v>
      </c>
      <c r="J999">
        <v>1.1824178580530642E-3</v>
      </c>
      <c r="K999">
        <v>1.5546923843777205E-3</v>
      </c>
      <c r="L999">
        <v>-13.142862578377198</v>
      </c>
      <c r="M999">
        <v>0.26770003331116016</v>
      </c>
      <c r="N999">
        <v>29.337525597082532</v>
      </c>
      <c r="O999">
        <v>0.14984572862279241</v>
      </c>
      <c r="P999">
        <v>29.337142915033262</v>
      </c>
      <c r="Q999">
        <v>2.8498089121810994E-3</v>
      </c>
      <c r="R999">
        <v>3.4638610394938088E-3</v>
      </c>
      <c r="S999">
        <v>4.232534873590545</v>
      </c>
      <c r="T999">
        <v>-2.6759711761675158</v>
      </c>
    </row>
    <row r="1000" spans="1:20" x14ac:dyDescent="0.35">
      <c r="A1000">
        <v>39.92</v>
      </c>
      <c r="B1000">
        <v>0.11278933088623341</v>
      </c>
      <c r="C1000">
        <v>-0.44644473782403393</v>
      </c>
      <c r="D1000">
        <v>0.11151627506884498</v>
      </c>
      <c r="E1000">
        <v>-0.44813042919217261</v>
      </c>
      <c r="F1000">
        <v>1.2730558173884299E-3</v>
      </c>
      <c r="G1000">
        <v>1.6856913681386754E-3</v>
      </c>
      <c r="H1000">
        <v>4.9543976746754722E-5</v>
      </c>
      <c r="I1000">
        <v>2.4299259051751034E-5</v>
      </c>
      <c r="J1000">
        <v>1.2730558173884299E-3</v>
      </c>
      <c r="K1000">
        <v>1.6856913681386754E-3</v>
      </c>
      <c r="L1000">
        <v>-13.642392871856794</v>
      </c>
      <c r="M1000">
        <v>0.14962561533428792</v>
      </c>
      <c r="N1000">
        <v>30.398284240467827</v>
      </c>
      <c r="O1000">
        <v>0.18149378403461588</v>
      </c>
      <c r="P1000">
        <v>30.397742428848748</v>
      </c>
      <c r="Q1000">
        <v>2.8498089121810994E-3</v>
      </c>
      <c r="R1000">
        <v>3.4638610394938088E-3</v>
      </c>
      <c r="S1000">
        <v>4.2354938287721628</v>
      </c>
      <c r="T1000">
        <v>-2.6755902576093638</v>
      </c>
    </row>
    <row r="1001" spans="1:20" x14ac:dyDescent="0.35">
      <c r="A1001">
        <v>39.96</v>
      </c>
      <c r="B1001">
        <v>0.11155739373013314</v>
      </c>
      <c r="C1001">
        <v>-0.4470231691585379</v>
      </c>
      <c r="D1001">
        <v>0.11040643981511089</v>
      </c>
      <c r="E1001">
        <v>-0.44761982034424791</v>
      </c>
      <c r="F1001">
        <v>1.1509539150222486E-3</v>
      </c>
      <c r="G1001">
        <v>5.9665118571000653E-4</v>
      </c>
      <c r="H1001">
        <v>4.949575746492247E-5</v>
      </c>
      <c r="I1001">
        <v>2.4275315785336693E-5</v>
      </c>
      <c r="J1001">
        <v>1.1509539150222486E-3</v>
      </c>
      <c r="K1001">
        <v>5.9665118571000653E-4</v>
      </c>
      <c r="L1001">
        <v>-13.659850886835011</v>
      </c>
      <c r="M1001">
        <v>-0.25354930645011065</v>
      </c>
      <c r="N1001">
        <v>30.389707606046624</v>
      </c>
      <c r="O1001">
        <v>0.53359654475676677</v>
      </c>
      <c r="P1001">
        <v>30.385022677438169</v>
      </c>
      <c r="Q1001">
        <v>2.8498089121810994E-3</v>
      </c>
      <c r="R1001">
        <v>3.4638610394938088E-3</v>
      </c>
      <c r="S1001">
        <v>4.2379542369651446</v>
      </c>
      <c r="T1001">
        <v>-2.6763739158649504</v>
      </c>
    </row>
    <row r="1002" spans="1:20" x14ac:dyDescent="0.35">
      <c r="A1002">
        <v>40</v>
      </c>
      <c r="B1002">
        <v>0.11032304973750655</v>
      </c>
      <c r="C1002">
        <v>-0.44759820772704972</v>
      </c>
      <c r="D1002">
        <v>0.10936256242813236</v>
      </c>
      <c r="E1002">
        <v>-0.44778772015853252</v>
      </c>
      <c r="F1002">
        <v>9.6048730937418891E-4</v>
      </c>
      <c r="G1002">
        <v>1.8951243148279673E-4</v>
      </c>
      <c r="H1002">
        <v>4.9447232768025913E-5</v>
      </c>
      <c r="I1002">
        <v>2.4251100599698682E-5</v>
      </c>
      <c r="J1002">
        <v>9.6048730937418891E-4</v>
      </c>
      <c r="K1002">
        <v>1.8951243148279673E-4</v>
      </c>
      <c r="L1002">
        <v>-13.523046673745725</v>
      </c>
      <c r="M1002">
        <v>0.34800741791108963</v>
      </c>
      <c r="N1002">
        <v>30.23349205604752</v>
      </c>
      <c r="O1002">
        <v>-0.13716285627668304</v>
      </c>
      <c r="P1002">
        <v>30.2331809152452</v>
      </c>
      <c r="Q1002">
        <v>2.8498089121810994E-3</v>
      </c>
      <c r="R1002">
        <v>3.4638610394938088E-3</v>
      </c>
      <c r="S1002">
        <v>4.2402842674773549</v>
      </c>
      <c r="T1002">
        <v>-2.6764620532349555</v>
      </c>
    </row>
    <row r="1003" spans="1:20" x14ac:dyDescent="0.35">
      <c r="A1003">
        <v>40.04</v>
      </c>
      <c r="B1003">
        <v>0.10908630823198617</v>
      </c>
      <c r="C1003">
        <v>-0.44816984443310909</v>
      </c>
      <c r="D1003">
        <v>0.10827681130969857</v>
      </c>
      <c r="E1003">
        <v>-0.44771641675328033</v>
      </c>
      <c r="F1003">
        <v>8.0949692228760028E-4</v>
      </c>
      <c r="G1003">
        <v>-4.5342767982875509E-4</v>
      </c>
      <c r="H1003">
        <v>4.9398538209641849E-5</v>
      </c>
      <c r="I1003">
        <v>2.4227103090777658E-5</v>
      </c>
      <c r="J1003">
        <v>8.0949692228760028E-4</v>
      </c>
      <c r="K1003">
        <v>4.5342767982875509E-4</v>
      </c>
      <c r="L1003">
        <v>-13.137907537757991</v>
      </c>
      <c r="M1003">
        <v>-9.5015412468973132E-2</v>
      </c>
      <c r="N1003">
        <v>29.287627514547015</v>
      </c>
      <c r="O1003">
        <v>0.23818131996555408</v>
      </c>
      <c r="P1003">
        <v>29.286658995004377</v>
      </c>
      <c r="Q1003">
        <v>2.8498089121810994E-3</v>
      </c>
      <c r="R1003">
        <v>3.4638610394938088E-3</v>
      </c>
      <c r="S1003">
        <v>4.2427047261986424</v>
      </c>
      <c r="T1003">
        <v>-2.6767967559727128</v>
      </c>
    </row>
    <row r="1004" spans="1:20" x14ac:dyDescent="0.35">
      <c r="A1004">
        <v>40.08</v>
      </c>
      <c r="B1004">
        <v>0.10784717856972788</v>
      </c>
      <c r="C1004">
        <v>-0.44873807020581685</v>
      </c>
      <c r="D1004">
        <v>0.1069915458738655</v>
      </c>
      <c r="E1004">
        <v>-0.4488121967185027</v>
      </c>
      <c r="F1004">
        <v>8.5563269586237667E-4</v>
      </c>
      <c r="G1004">
        <v>7.4126512685845913E-5</v>
      </c>
      <c r="H1004">
        <v>4.9350017341347312E-5</v>
      </c>
      <c r="I1004">
        <v>2.4202953929909368E-5</v>
      </c>
      <c r="J1004">
        <v>8.5563269586237667E-4</v>
      </c>
      <c r="K1004">
        <v>7.4126512685845913E-5</v>
      </c>
      <c r="L1004">
        <v>-12.940351773027007</v>
      </c>
      <c r="M1004">
        <v>0.4017875683500407</v>
      </c>
      <c r="N1004">
        <v>28.922068555035267</v>
      </c>
      <c r="O1004">
        <v>-0.36623996661785535</v>
      </c>
      <c r="P1004">
        <v>28.919749614908696</v>
      </c>
      <c r="Q1004">
        <v>2.8498089121810994E-3</v>
      </c>
      <c r="R1004">
        <v>3.4638610394938088E-3</v>
      </c>
      <c r="S1004">
        <v>4.2455772961280616</v>
      </c>
      <c r="T1004">
        <v>-2.6760101600362272</v>
      </c>
    </row>
    <row r="1005" spans="1:20" x14ac:dyDescent="0.35">
      <c r="A1005">
        <v>40.119999999999997</v>
      </c>
      <c r="B1005">
        <v>0.10660567013933915</v>
      </c>
      <c r="C1005">
        <v>-0.44930287599994817</v>
      </c>
      <c r="D1005">
        <v>0.10573648522812873</v>
      </c>
      <c r="E1005">
        <v>-0.44937181440605362</v>
      </c>
      <c r="F1005">
        <v>8.6918491121042163E-4</v>
      </c>
      <c r="G1005">
        <v>6.8938406105445438E-5</v>
      </c>
      <c r="H1005">
        <v>4.9301616410140664E-5</v>
      </c>
      <c r="I1005">
        <v>2.4178852135660291E-5</v>
      </c>
      <c r="J1005">
        <v>8.6918491121042163E-4</v>
      </c>
      <c r="K1005">
        <v>6.8938406105445438E-5</v>
      </c>
      <c r="L1005">
        <v>-13.175110192754513</v>
      </c>
      <c r="M1005">
        <v>-0.14100747739386968</v>
      </c>
      <c r="N1005">
        <v>29.298502396773848</v>
      </c>
      <c r="O1005">
        <v>8.7459611616061361E-2</v>
      </c>
      <c r="P1005">
        <v>29.298371857666407</v>
      </c>
      <c r="Q1005">
        <v>2.8498089121810994E-3</v>
      </c>
      <c r="R1005">
        <v>3.4638610394938088E-3</v>
      </c>
      <c r="S1005">
        <v>4.2483717821048641</v>
      </c>
      <c r="T1005">
        <v>-2.6757477755356227</v>
      </c>
    </row>
    <row r="1006" spans="1:20" x14ac:dyDescent="0.35">
      <c r="A1006">
        <v>40.160000000000004</v>
      </c>
      <c r="B1006">
        <v>0.10536179236180876</v>
      </c>
      <c r="C1006">
        <v>-0.4498642527960644</v>
      </c>
      <c r="D1006">
        <v>0.10454812537794711</v>
      </c>
      <c r="E1006">
        <v>-0.44998133029506493</v>
      </c>
      <c r="F1006">
        <v>8.1366698386164948E-4</v>
      </c>
      <c r="G1006">
        <v>1.1707749900052855E-4</v>
      </c>
      <c r="H1006">
        <v>4.9253218835564034E-5</v>
      </c>
      <c r="I1006">
        <v>2.4154807215267366E-5</v>
      </c>
      <c r="J1006">
        <v>8.1366698386164948E-4</v>
      </c>
      <c r="K1006">
        <v>1.1707749900052855E-4</v>
      </c>
      <c r="L1006">
        <v>-13.29103730529441</v>
      </c>
      <c r="M1006">
        <v>8.5802550113734832E-2</v>
      </c>
      <c r="N1006">
        <v>29.590674995204793</v>
      </c>
      <c r="O1006">
        <v>-0.22783111604373199</v>
      </c>
      <c r="P1006">
        <v>29.589797898167543</v>
      </c>
      <c r="Q1006">
        <v>2.8498089121810994E-3</v>
      </c>
      <c r="R1006">
        <v>3.4638610394938088E-3</v>
      </c>
      <c r="S1006">
        <v>4.2510120336688679</v>
      </c>
      <c r="T1006">
        <v>-2.6754158604092049</v>
      </c>
    </row>
    <row r="1007" spans="1:20" x14ac:dyDescent="0.35">
      <c r="A1007">
        <v>40.200000000000003</v>
      </c>
      <c r="B1007">
        <v>0.104115554690438</v>
      </c>
      <c r="C1007">
        <v>-0.45042219160062397</v>
      </c>
      <c r="D1007">
        <v>0.10337319467476513</v>
      </c>
      <c r="E1007">
        <v>-0.45114720583658457</v>
      </c>
      <c r="F1007">
        <v>7.4236001567286325E-4</v>
      </c>
      <c r="G1007">
        <v>7.2501423596060821E-4</v>
      </c>
      <c r="H1007">
        <v>4.9204807185024582E-5</v>
      </c>
      <c r="I1007">
        <v>2.4131318983087526E-5</v>
      </c>
      <c r="J1007">
        <v>7.4236001567286325E-4</v>
      </c>
      <c r="K1007">
        <v>7.2501423596060821E-4</v>
      </c>
      <c r="L1007">
        <v>-13.21419326930137</v>
      </c>
      <c r="M1007">
        <v>0.24319541577076451</v>
      </c>
      <c r="N1007">
        <v>29.405816871097752</v>
      </c>
      <c r="O1007">
        <v>-0.48696969393143569</v>
      </c>
      <c r="P1007">
        <v>29.401784407986693</v>
      </c>
      <c r="Q1007">
        <v>2.8498089121810994E-3</v>
      </c>
      <c r="R1007">
        <v>3.4638610394938088E-3</v>
      </c>
      <c r="S1007">
        <v>4.2536067013628953</v>
      </c>
      <c r="T1007">
        <v>-2.6745197099135396</v>
      </c>
    </row>
    <row r="1008" spans="1:20" x14ac:dyDescent="0.35">
      <c r="A1008">
        <v>40.24</v>
      </c>
      <c r="B1008">
        <v>0.10286696661076684</v>
      </c>
      <c r="C1008">
        <v>-0.45097668344609515</v>
      </c>
      <c r="D1008">
        <v>0.10211353773448018</v>
      </c>
      <c r="E1008">
        <v>-0.45179066897205372</v>
      </c>
      <c r="F1008">
        <v>7.5342887628666866E-4</v>
      </c>
      <c r="G1008">
        <v>8.1398552595857154E-4</v>
      </c>
      <c r="H1008">
        <v>4.9156508126322094E-5</v>
      </c>
      <c r="I1008">
        <v>2.4108013375791977E-5</v>
      </c>
      <c r="J1008">
        <v>7.5342887628666866E-4</v>
      </c>
      <c r="K1008">
        <v>8.1398552595857154E-4</v>
      </c>
      <c r="L1008">
        <v>-12.801633432520459</v>
      </c>
      <c r="M1008">
        <v>-0.27997071234425264</v>
      </c>
      <c r="N1008">
        <v>28.34530605994885</v>
      </c>
      <c r="O1008">
        <v>-4.4028498507922634E-2</v>
      </c>
      <c r="P1008">
        <v>28.345271865400974</v>
      </c>
      <c r="Q1008">
        <v>2.8498089121810994E-3</v>
      </c>
      <c r="R1008">
        <v>3.4638610394938088E-3</v>
      </c>
      <c r="S1008">
        <v>4.2563890187422793</v>
      </c>
      <c r="T1008">
        <v>-2.6741620945743256</v>
      </c>
    </row>
    <row r="1009" spans="1:20" x14ac:dyDescent="0.35">
      <c r="A1009">
        <v>40.28</v>
      </c>
      <c r="B1009">
        <v>0.10161603764050563</v>
      </c>
      <c r="C1009">
        <v>-0.45152771939106623</v>
      </c>
      <c r="D1009">
        <v>0.1007385260885032</v>
      </c>
      <c r="E1009">
        <v>-0.45232253915313397</v>
      </c>
      <c r="F1009">
        <v>8.7751155200242736E-4</v>
      </c>
      <c r="G1009">
        <v>7.9481976206774441E-4</v>
      </c>
      <c r="H1009">
        <v>4.9108505664414927E-5</v>
      </c>
      <c r="I1009">
        <v>2.4084723420512596E-5</v>
      </c>
      <c r="J1009">
        <v>8.7751155200242736E-4</v>
      </c>
      <c r="K1009">
        <v>7.9481976206774441E-4</v>
      </c>
      <c r="L1009">
        <v>-12.752150264693528</v>
      </c>
      <c r="M1009">
        <v>-0.15160402630714157</v>
      </c>
      <c r="N1009">
        <v>28.252498562676177</v>
      </c>
      <c r="O1009">
        <v>-0.26341619092172586</v>
      </c>
      <c r="P1009">
        <v>28.251270536816211</v>
      </c>
      <c r="Q1009">
        <v>2.8498089121810994E-3</v>
      </c>
      <c r="R1009">
        <v>3.4638610394938088E-3</v>
      </c>
      <c r="S1009">
        <v>4.2594242241768265</v>
      </c>
      <c r="T1009">
        <v>-2.6739380546234477</v>
      </c>
    </row>
    <row r="1010" spans="1:20" x14ac:dyDescent="0.35">
      <c r="A1010">
        <v>40.32</v>
      </c>
      <c r="B1010">
        <v>0.10036277732946008</v>
      </c>
      <c r="C1010">
        <v>-0.45207529052035811</v>
      </c>
      <c r="D1010">
        <v>9.9504757690224599E-2</v>
      </c>
      <c r="E1010">
        <v>-0.45258068001943358</v>
      </c>
      <c r="F1010">
        <v>8.5801963923548552E-4</v>
      </c>
      <c r="G1010">
        <v>5.0538949907547037E-4</v>
      </c>
      <c r="H1010">
        <v>4.9060564824015427E-5</v>
      </c>
      <c r="I1010">
        <v>2.4061106666424651E-5</v>
      </c>
      <c r="J1010">
        <v>8.5801963923548552E-4</v>
      </c>
      <c r="K1010">
        <v>5.0538949907547037E-4</v>
      </c>
      <c r="L1010">
        <v>-13.229399687449803</v>
      </c>
      <c r="M1010">
        <v>-0.14792384889547991</v>
      </c>
      <c r="N1010">
        <v>29.312896825468659</v>
      </c>
      <c r="O1010">
        <v>-0.36217787571157323</v>
      </c>
      <c r="P1010">
        <v>29.310659281000753</v>
      </c>
      <c r="Q1010">
        <v>2.8498089121810994E-3</v>
      </c>
      <c r="R1010">
        <v>3.4638610394938088E-3</v>
      </c>
      <c r="S1010">
        <v>4.2621516035907039</v>
      </c>
      <c r="T1010">
        <v>-2.673952985539648</v>
      </c>
    </row>
    <row r="1011" spans="1:20" x14ac:dyDescent="0.35">
      <c r="A1011">
        <v>40.36</v>
      </c>
      <c r="B1011">
        <v>9.9107195259462183E-2</v>
      </c>
      <c r="C1011">
        <v>-0.45261938794513362</v>
      </c>
      <c r="D1011">
        <v>9.814507815445539E-2</v>
      </c>
      <c r="E1011">
        <v>-0.45325016079852337</v>
      </c>
      <c r="F1011">
        <v>9.6211710500679337E-4</v>
      </c>
      <c r="G1011">
        <v>6.3077285338974942E-4</v>
      </c>
      <c r="H1011">
        <v>4.9012906511638925E-5</v>
      </c>
      <c r="I1011">
        <v>2.4037677723579253E-5</v>
      </c>
      <c r="J1011">
        <v>9.6211710500679337E-4</v>
      </c>
      <c r="K1011">
        <v>6.3077285338974942E-4</v>
      </c>
      <c r="L1011">
        <v>-12.72482077687863</v>
      </c>
      <c r="M1011">
        <v>-9.2527539835965483E-2</v>
      </c>
      <c r="N1011">
        <v>28.185594238009561</v>
      </c>
      <c r="O1011">
        <v>-0.49266480582590128</v>
      </c>
      <c r="P1011">
        <v>28.181288188065825</v>
      </c>
      <c r="Q1011">
        <v>2.8498089121810994E-3</v>
      </c>
      <c r="R1011">
        <v>3.4638610394938088E-3</v>
      </c>
      <c r="S1011">
        <v>4.2651378871151504</v>
      </c>
      <c r="T1011">
        <v>-2.6735785564475734</v>
      </c>
    </row>
    <row r="1012" spans="1:20" x14ac:dyDescent="0.35">
      <c r="A1012">
        <v>40.4</v>
      </c>
      <c r="B1012">
        <v>9.784930104429547E-2</v>
      </c>
      <c r="C1012">
        <v>-0.45316000280300966</v>
      </c>
      <c r="D1012">
        <v>9.6692099446432533E-2</v>
      </c>
      <c r="E1012">
        <v>-0.45390834292958537</v>
      </c>
      <c r="F1012">
        <v>1.1572015978629363E-3</v>
      </c>
      <c r="G1012">
        <v>7.4834012657570836E-4</v>
      </c>
      <c r="H1012">
        <v>4.8965751426600796E-5</v>
      </c>
      <c r="I1012">
        <v>2.4014455503224621E-5</v>
      </c>
      <c r="J1012">
        <v>1.1572015978629363E-3</v>
      </c>
      <c r="K1012">
        <v>7.4834012657570836E-4</v>
      </c>
      <c r="L1012">
        <v>-12.67632945917785</v>
      </c>
      <c r="M1012">
        <v>-0.1896820750895295</v>
      </c>
      <c r="N1012">
        <v>28.036073224002731</v>
      </c>
      <c r="O1012">
        <v>-0.4914829629745332</v>
      </c>
      <c r="P1012">
        <v>28.031764951903202</v>
      </c>
      <c r="Q1012">
        <v>2.8498089121810994E-3</v>
      </c>
      <c r="R1012">
        <v>3.4638610394938088E-3</v>
      </c>
      <c r="S1012">
        <v>4.2683239681827549</v>
      </c>
      <c r="T1012">
        <v>-2.6732306702502058</v>
      </c>
    </row>
    <row r="1013" spans="1:20" x14ac:dyDescent="0.35">
      <c r="A1013">
        <v>40.44</v>
      </c>
      <c r="B1013">
        <v>9.6589104329623074E-2</v>
      </c>
      <c r="C1013">
        <v>-0.45369712625816699</v>
      </c>
      <c r="D1013">
        <v>9.5398299755589111E-2</v>
      </c>
      <c r="E1013">
        <v>-0.45398249751430497</v>
      </c>
      <c r="F1013">
        <v>1.1908045740339629E-3</v>
      </c>
      <c r="G1013">
        <v>2.8537125613797842E-4</v>
      </c>
      <c r="H1013">
        <v>4.8918767497852715E-5</v>
      </c>
      <c r="I1013">
        <v>2.3990806275211383E-5</v>
      </c>
      <c r="J1013">
        <v>1.1908045740339629E-3</v>
      </c>
      <c r="K1013">
        <v>2.8537125613797842E-4</v>
      </c>
      <c r="L1013">
        <v>-13.059066438152644</v>
      </c>
      <c r="M1013">
        <v>-0.36805617058538137</v>
      </c>
      <c r="N1013">
        <v>28.854590547460258</v>
      </c>
      <c r="O1013">
        <v>-0.40977296052297274</v>
      </c>
      <c r="P1013">
        <v>28.851680744497486</v>
      </c>
      <c r="Q1013">
        <v>2.8498089121810994E-3</v>
      </c>
      <c r="R1013">
        <v>3.4638610394938088E-3</v>
      </c>
      <c r="S1013">
        <v>4.2711854194003633</v>
      </c>
      <c r="T1013">
        <v>-2.6734314102166721</v>
      </c>
    </row>
    <row r="1014" spans="1:20" x14ac:dyDescent="0.35">
      <c r="A1014">
        <v>40.480000000000004</v>
      </c>
      <c r="B1014">
        <v>9.5326614792914321E-2</v>
      </c>
      <c r="C1014">
        <v>-0.45423074950146108</v>
      </c>
      <c r="D1014">
        <v>9.4178425000554622E-2</v>
      </c>
      <c r="E1014">
        <v>-0.4544744932853596</v>
      </c>
      <c r="F1014">
        <v>1.1481897923596995E-3</v>
      </c>
      <c r="G1014">
        <v>2.4374378389852014E-4</v>
      </c>
      <c r="H1014">
        <v>4.8871777934478012E-5</v>
      </c>
      <c r="I1014">
        <v>2.3967181995603266E-5</v>
      </c>
      <c r="J1014">
        <v>1.1481897923596995E-3</v>
      </c>
      <c r="K1014">
        <v>2.4374378389852014E-4</v>
      </c>
      <c r="L1014">
        <v>-13.020852503362539</v>
      </c>
      <c r="M1014">
        <v>-0.10282202654688058</v>
      </c>
      <c r="N1014">
        <v>28.817345548550108</v>
      </c>
      <c r="O1014">
        <v>-0.75778609019560894</v>
      </c>
      <c r="P1014">
        <v>28.807380386040776</v>
      </c>
      <c r="Q1014">
        <v>2.8498089121810994E-3</v>
      </c>
      <c r="R1014">
        <v>3.4638610394938088E-3</v>
      </c>
      <c r="S1014">
        <v>4.2738560706875113</v>
      </c>
      <c r="T1014">
        <v>-2.6731924650304082</v>
      </c>
    </row>
    <row r="1015" spans="1:20" x14ac:dyDescent="0.35">
      <c r="A1015">
        <v>40.520000000000003</v>
      </c>
      <c r="B1015">
        <v>9.4061842143371016E-2</v>
      </c>
      <c r="C1015">
        <v>-0.45476086375053193</v>
      </c>
      <c r="D1015">
        <v>9.3093437586571848E-2</v>
      </c>
      <c r="E1015">
        <v>-0.45451722008904061</v>
      </c>
      <c r="F1015">
        <v>9.6840455679916837E-4</v>
      </c>
      <c r="G1015">
        <v>-2.4364366149132177E-4</v>
      </c>
      <c r="H1015">
        <v>4.882450577417343E-5</v>
      </c>
      <c r="I1015">
        <v>2.3943604264082735E-5</v>
      </c>
      <c r="J1015">
        <v>9.6840455679916837E-4</v>
      </c>
      <c r="K1015">
        <v>2.4364366149132177E-4</v>
      </c>
      <c r="L1015">
        <v>-12.935728115806356</v>
      </c>
      <c r="M1015">
        <v>-0.37623531406108612</v>
      </c>
      <c r="N1015">
        <v>28.576205097838642</v>
      </c>
      <c r="O1015">
        <v>-0.54058520751820982</v>
      </c>
      <c r="P1015">
        <v>28.571091428700299</v>
      </c>
      <c r="Q1015">
        <v>2.8498089121810994E-3</v>
      </c>
      <c r="R1015">
        <v>3.4638610394938088E-3</v>
      </c>
      <c r="S1015">
        <v>4.27625570812571</v>
      </c>
      <c r="T1015">
        <v>-2.6733745178245059</v>
      </c>
    </row>
    <row r="1016" spans="1:20" x14ac:dyDescent="0.35">
      <c r="A1016">
        <v>40.56</v>
      </c>
      <c r="B1016">
        <v>9.2794796121853693E-2</v>
      </c>
      <c r="C1016">
        <v>-0.45528746024991418</v>
      </c>
      <c r="D1016">
        <v>9.1724553923724805E-2</v>
      </c>
      <c r="E1016">
        <v>-0.45569680925063671</v>
      </c>
      <c r="F1016">
        <v>1.0702421981288873E-3</v>
      </c>
      <c r="G1016">
        <v>4.0934900072253644E-4</v>
      </c>
      <c r="H1016">
        <v>4.8777531303817257E-5</v>
      </c>
      <c r="I1016">
        <v>2.3920179596437722E-5</v>
      </c>
      <c r="J1016">
        <v>1.0702421981288873E-3</v>
      </c>
      <c r="K1016">
        <v>4.0934900072253644E-4</v>
      </c>
      <c r="L1016">
        <v>-12.321995332223116</v>
      </c>
      <c r="M1016">
        <v>1.5471382875115618E-2</v>
      </c>
      <c r="N1016">
        <v>27.258277646276369</v>
      </c>
      <c r="O1016">
        <v>-0.99472904000892348</v>
      </c>
      <c r="P1016">
        <v>27.240121409025566</v>
      </c>
      <c r="Q1016">
        <v>2.8498089121810994E-3</v>
      </c>
      <c r="R1016">
        <v>3.4638610394938088E-3</v>
      </c>
      <c r="S1016">
        <v>4.2791956619289291</v>
      </c>
      <c r="T1016">
        <v>-2.6724660826821305</v>
      </c>
    </row>
    <row r="1017" spans="1:20" x14ac:dyDescent="0.35">
      <c r="A1017">
        <v>40.6</v>
      </c>
      <c r="B1017">
        <v>9.1525486500806136E-2</v>
      </c>
      <c r="C1017">
        <v>-0.45581053027114721</v>
      </c>
      <c r="D1017">
        <v>9.0562259351225638E-2</v>
      </c>
      <c r="E1017">
        <v>-0.45647293483513818</v>
      </c>
      <c r="F1017">
        <v>9.6322714958049782E-4</v>
      </c>
      <c r="G1017">
        <v>6.6240456399097036E-4</v>
      </c>
      <c r="H1017">
        <v>4.8730435118027766E-5</v>
      </c>
      <c r="I1017">
        <v>2.3897067982471142E-5</v>
      </c>
      <c r="J1017">
        <v>9.6322714958049782E-4</v>
      </c>
      <c r="K1017">
        <v>6.6240456399097036E-4</v>
      </c>
      <c r="L1017">
        <v>-13.0198292664113</v>
      </c>
      <c r="M1017">
        <v>-0.38549298024079015</v>
      </c>
      <c r="N1017">
        <v>28.677334517878219</v>
      </c>
      <c r="O1017">
        <v>-0.73240121529155111</v>
      </c>
      <c r="P1017">
        <v>28.667980457474311</v>
      </c>
      <c r="Q1017">
        <v>2.8498089121810994E-3</v>
      </c>
      <c r="R1017">
        <v>3.4638610394938088E-3</v>
      </c>
      <c r="S1017">
        <v>4.2816990520166618</v>
      </c>
      <c r="T1017">
        <v>-2.6719177404719621</v>
      </c>
    </row>
    <row r="1018" spans="1:20" x14ac:dyDescent="0.35">
      <c r="A1018">
        <v>40.64</v>
      </c>
      <c r="B1018">
        <v>9.0253923084182952E-2</v>
      </c>
      <c r="C1018">
        <v>-0.45633006511288393</v>
      </c>
      <c r="D1018">
        <v>8.9330162896479992E-2</v>
      </c>
      <c r="E1018">
        <v>-0.45703511644760358</v>
      </c>
      <c r="F1018">
        <v>9.2376018770295998E-4</v>
      </c>
      <c r="G1018">
        <v>7.0505133471965298E-4</v>
      </c>
      <c r="H1018">
        <v>4.8683358321337846E-5</v>
      </c>
      <c r="I1018">
        <v>2.3874059161824259E-5</v>
      </c>
      <c r="J1018">
        <v>9.2376018770295998E-4</v>
      </c>
      <c r="K1018">
        <v>7.0505133471965298E-4</v>
      </c>
      <c r="L1018">
        <v>-12.420180192425212</v>
      </c>
      <c r="M1018">
        <v>-0.44739090907987755</v>
      </c>
      <c r="N1018">
        <v>27.321194444906368</v>
      </c>
      <c r="O1018">
        <v>-0.69935559103352518</v>
      </c>
      <c r="P1018">
        <v>27.312242083975324</v>
      </c>
      <c r="Q1018">
        <v>2.8498089121810994E-3</v>
      </c>
      <c r="R1018">
        <v>3.4638610394938088E-3</v>
      </c>
      <c r="S1018">
        <v>4.2843679917326867</v>
      </c>
      <c r="T1018">
        <v>-2.6715953561958856</v>
      </c>
    </row>
    <row r="1019" spans="1:20" x14ac:dyDescent="0.35">
      <c r="A1019">
        <v>40.68</v>
      </c>
      <c r="B1019">
        <v>8.8980115707371327E-2</v>
      </c>
      <c r="C1019">
        <v>-0.45684605610100087</v>
      </c>
      <c r="D1019">
        <v>8.8102331681907176E-2</v>
      </c>
      <c r="E1019">
        <v>-0.4574327000768228</v>
      </c>
      <c r="F1019">
        <v>8.7778402546415113E-4</v>
      </c>
      <c r="G1019">
        <v>5.8664397582192107E-4</v>
      </c>
      <c r="H1019">
        <v>4.8636292649897791E-5</v>
      </c>
      <c r="I1019">
        <v>2.3850945303270767E-5</v>
      </c>
      <c r="J1019">
        <v>8.7778402546415113E-4</v>
      </c>
      <c r="K1019">
        <v>5.8664397582192107E-4</v>
      </c>
      <c r="L1019">
        <v>-12.546933990820305</v>
      </c>
      <c r="M1019">
        <v>-0.42549370903029121</v>
      </c>
      <c r="N1019">
        <v>27.597129445841595</v>
      </c>
      <c r="O1019">
        <v>-0.81092409960001322</v>
      </c>
      <c r="P1019">
        <v>27.585212628421502</v>
      </c>
      <c r="Q1019">
        <v>2.8498089121810994E-3</v>
      </c>
      <c r="R1019">
        <v>3.4638610394938088E-3</v>
      </c>
      <c r="S1019">
        <v>4.2870380756209716</v>
      </c>
      <c r="T1019">
        <v>-2.6714345012641498</v>
      </c>
    </row>
    <row r="1020" spans="1:20" x14ac:dyDescent="0.35">
      <c r="A1020">
        <v>40.72</v>
      </c>
      <c r="B1020">
        <v>8.7704074237118582E-2</v>
      </c>
      <c r="C1020">
        <v>-0.45735849458870698</v>
      </c>
      <c r="D1020">
        <v>8.6878745898094412E-2</v>
      </c>
      <c r="E1020">
        <v>-0.4577259934280391</v>
      </c>
      <c r="F1020">
        <v>8.2532833902417002E-4</v>
      </c>
      <c r="G1020">
        <v>3.6749883933212546E-4</v>
      </c>
      <c r="H1020">
        <v>4.858923168249573E-5</v>
      </c>
      <c r="I1020">
        <v>2.3827671613470608E-5</v>
      </c>
      <c r="J1020">
        <v>8.2532833902417002E-4</v>
      </c>
      <c r="K1020">
        <v>3.6749883933212546E-4</v>
      </c>
      <c r="L1020">
        <v>-12.514064954062404</v>
      </c>
      <c r="M1020">
        <v>-0.42890318956415568</v>
      </c>
      <c r="N1020">
        <v>27.520549671863655</v>
      </c>
      <c r="O1020">
        <v>-0.87912398489679722</v>
      </c>
      <c r="P1020">
        <v>27.506504599106989</v>
      </c>
      <c r="Q1020">
        <v>2.8498089121810994E-3</v>
      </c>
      <c r="R1020">
        <v>3.4638610394938088E-3</v>
      </c>
      <c r="S1020">
        <v>4.2897060694418432</v>
      </c>
      <c r="T1020">
        <v>-2.6713745684510743</v>
      </c>
    </row>
    <row r="1021" spans="1:20" x14ac:dyDescent="0.35">
      <c r="A1021">
        <v>40.76</v>
      </c>
      <c r="B1021">
        <v>8.6425808571454113E-2</v>
      </c>
      <c r="C1021">
        <v>-0.45786737195665272</v>
      </c>
      <c r="D1021">
        <v>8.5420719670651124E-2</v>
      </c>
      <c r="E1021">
        <v>-0.45851743224517288</v>
      </c>
      <c r="F1021">
        <v>1.005088900802989E-3</v>
      </c>
      <c r="G1021">
        <v>6.5006028852016007E-4</v>
      </c>
      <c r="H1021">
        <v>4.8542585576629087E-5</v>
      </c>
      <c r="I1021">
        <v>2.3804725443632609E-5</v>
      </c>
      <c r="J1021">
        <v>1.005088900802989E-3</v>
      </c>
      <c r="K1021">
        <v>6.5006028852016007E-4</v>
      </c>
      <c r="L1021">
        <v>-12.10217992334537</v>
      </c>
      <c r="M1021">
        <v>-0.28445751815999187</v>
      </c>
      <c r="N1021">
        <v>26.616731371215167</v>
      </c>
      <c r="O1021">
        <v>-1.0775994516451348</v>
      </c>
      <c r="P1021">
        <v>26.594908691500404</v>
      </c>
      <c r="Q1021">
        <v>2.8498089121810994E-3</v>
      </c>
      <c r="R1021">
        <v>3.4638610394938088E-3</v>
      </c>
      <c r="S1021">
        <v>4.2928323850193246</v>
      </c>
      <c r="T1021">
        <v>-2.6708518250652618</v>
      </c>
    </row>
    <row r="1022" spans="1:20" x14ac:dyDescent="0.35">
      <c r="A1022">
        <v>40.800000000000004</v>
      </c>
      <c r="B1022">
        <v>8.514532863961416E-2</v>
      </c>
      <c r="C1022">
        <v>-0.45837267961303862</v>
      </c>
      <c r="D1022">
        <v>8.4062680385275201E-2</v>
      </c>
      <c r="E1022">
        <v>-0.45931572154202427</v>
      </c>
      <c r="F1022">
        <v>1.0826482543389582E-3</v>
      </c>
      <c r="G1022">
        <v>9.4304192898564398E-4</v>
      </c>
      <c r="H1022">
        <v>4.8496189437222613E-5</v>
      </c>
      <c r="I1022">
        <v>2.3782281371777752E-5</v>
      </c>
      <c r="J1022">
        <v>1.0826482543389582E-3</v>
      </c>
      <c r="K1022">
        <v>9.4304192898564398E-4</v>
      </c>
      <c r="L1022">
        <v>-12.658373706320594</v>
      </c>
      <c r="M1022">
        <v>-0.40200178981839962</v>
      </c>
      <c r="N1022">
        <v>27.785804274184315</v>
      </c>
      <c r="O1022">
        <v>-1.1157158250210519</v>
      </c>
      <c r="P1022">
        <v>27.763394917788368</v>
      </c>
      <c r="Q1022">
        <v>2.8498089121810994E-3</v>
      </c>
      <c r="R1022">
        <v>3.4638610394938088E-3</v>
      </c>
      <c r="S1022">
        <v>4.295727805304006</v>
      </c>
      <c r="T1022">
        <v>-2.6702981245320387</v>
      </c>
    </row>
    <row r="1023" spans="1:20" x14ac:dyDescent="0.35">
      <c r="A1023">
        <v>40.840000000000003</v>
      </c>
      <c r="B1023">
        <v>8.386264440196492E-2</v>
      </c>
      <c r="C1023">
        <v>-0.45887440899372395</v>
      </c>
      <c r="D1023">
        <v>8.2701864346761522E-2</v>
      </c>
      <c r="E1023">
        <v>-0.45965301497071065</v>
      </c>
      <c r="F1023">
        <v>1.1607800552033976E-3</v>
      </c>
      <c r="G1023">
        <v>7.7860597698670153E-4</v>
      </c>
      <c r="H1023">
        <v>4.8450055602486149E-5</v>
      </c>
      <c r="I1023">
        <v>2.3759604215119849E-5</v>
      </c>
      <c r="J1023">
        <v>1.1607800552033976E-3</v>
      </c>
      <c r="K1023">
        <v>7.7860597698670153E-4</v>
      </c>
      <c r="L1023">
        <v>-12.26959090357037</v>
      </c>
      <c r="M1023">
        <v>-0.68299569069751331</v>
      </c>
      <c r="N1023">
        <v>26.862956925380352</v>
      </c>
      <c r="O1023">
        <v>-0.86610759727402808</v>
      </c>
      <c r="P1023">
        <v>26.848990901052211</v>
      </c>
      <c r="Q1023">
        <v>2.8498089121810994E-3</v>
      </c>
      <c r="R1023">
        <v>3.4638610394938088E-3</v>
      </c>
      <c r="S1023">
        <v>4.2986782516844517</v>
      </c>
      <c r="T1023">
        <v>-2.6702067022014742</v>
      </c>
    </row>
    <row r="1024" spans="1:20" x14ac:dyDescent="0.35">
      <c r="A1024">
        <v>40.880000000000003</v>
      </c>
      <c r="B1024">
        <v>8.2577765849925724E-2</v>
      </c>
      <c r="C1024">
        <v>-0.45937255156233486</v>
      </c>
      <c r="D1024">
        <v>8.1140511030557971E-2</v>
      </c>
      <c r="E1024">
        <v>-0.46049241480363978</v>
      </c>
      <c r="F1024">
        <v>1.4372548193677531E-3</v>
      </c>
      <c r="G1024">
        <v>1.1198632413049192E-3</v>
      </c>
      <c r="H1024">
        <v>4.8404714102792414E-5</v>
      </c>
      <c r="I1024">
        <v>2.3737604693579385E-5</v>
      </c>
      <c r="J1024">
        <v>1.4372548193677531E-3</v>
      </c>
      <c r="K1024">
        <v>1.1198632413049192E-3</v>
      </c>
      <c r="L1024">
        <v>-12.045141794919006</v>
      </c>
      <c r="M1024">
        <v>-0.36327135005968236</v>
      </c>
      <c r="N1024">
        <v>26.409655049938664</v>
      </c>
      <c r="O1024">
        <v>-1.2621133074960074</v>
      </c>
      <c r="P1024">
        <v>26.379479711620398</v>
      </c>
      <c r="Q1024">
        <v>2.8498089121810994E-3</v>
      </c>
      <c r="R1024">
        <v>3.4638610394938088E-3</v>
      </c>
      <c r="S1024">
        <v>4.3019983417621077</v>
      </c>
      <c r="T1024">
        <v>-2.6696382791893991</v>
      </c>
    </row>
    <row r="1025" spans="1:20" x14ac:dyDescent="0.35">
      <c r="A1025">
        <v>40.92</v>
      </c>
      <c r="B1025">
        <v>8.129070300589139E-2</v>
      </c>
      <c r="C1025">
        <v>-0.4598670988103728</v>
      </c>
      <c r="D1025">
        <v>7.9630481543089715E-2</v>
      </c>
      <c r="E1025">
        <v>-0.46140743850319299</v>
      </c>
      <c r="F1025">
        <v>1.6602214628016754E-3</v>
      </c>
      <c r="G1025">
        <v>1.5403396928201918E-3</v>
      </c>
      <c r="H1025">
        <v>4.8360135607873229E-5</v>
      </c>
      <c r="I1025">
        <v>2.371674047646581E-5</v>
      </c>
      <c r="J1025">
        <v>1.6602214628016754E-3</v>
      </c>
      <c r="K1025">
        <v>1.5403396928201918E-3</v>
      </c>
      <c r="L1025">
        <v>-12.428941436738924</v>
      </c>
      <c r="M1025">
        <v>-0.49149454926868819</v>
      </c>
      <c r="N1025">
        <v>27.189485812987648</v>
      </c>
      <c r="O1025">
        <v>-1.2864374630966946</v>
      </c>
      <c r="P1025">
        <v>27.15903564982008</v>
      </c>
      <c r="Q1025">
        <v>2.8498089121810994E-3</v>
      </c>
      <c r="R1025">
        <v>3.4638610394938088E-3</v>
      </c>
      <c r="S1025">
        <v>4.3051833618619861</v>
      </c>
      <c r="T1025">
        <v>-2.6689779556733844</v>
      </c>
    </row>
    <row r="1026" spans="1:20" x14ac:dyDescent="0.35">
      <c r="A1026">
        <v>40.96</v>
      </c>
      <c r="B1026">
        <v>8.0001465923155574E-2</v>
      </c>
      <c r="C1026">
        <v>-0.46035804225732196</v>
      </c>
      <c r="D1026">
        <v>7.8363709000615955E-2</v>
      </c>
      <c r="E1026">
        <v>-0.46122434285385727</v>
      </c>
      <c r="F1026">
        <v>1.6377569225396182E-3</v>
      </c>
      <c r="G1026">
        <v>8.6630059653530767E-4</v>
      </c>
      <c r="H1026">
        <v>4.8315571814828791E-5</v>
      </c>
      <c r="I1026">
        <v>2.3694334365487362E-5</v>
      </c>
      <c r="J1026">
        <v>1.6377569225396182E-3</v>
      </c>
      <c r="K1026">
        <v>8.6630059653530767E-4</v>
      </c>
      <c r="L1026">
        <v>-12.459365059103822</v>
      </c>
      <c r="M1026">
        <v>-0.97763940960536011</v>
      </c>
      <c r="N1026">
        <v>27.174341392452394</v>
      </c>
      <c r="O1026">
        <v>-0.86464258092115953</v>
      </c>
      <c r="P1026">
        <v>27.160582160933323</v>
      </c>
      <c r="Q1026">
        <v>2.8498089121810994E-3</v>
      </c>
      <c r="R1026">
        <v>3.4638610394938088E-3</v>
      </c>
      <c r="S1026">
        <v>4.3079878704327239</v>
      </c>
      <c r="T1026">
        <v>-2.6693834984068991</v>
      </c>
    </row>
    <row r="1027" spans="1:20" x14ac:dyDescent="0.35">
      <c r="A1027">
        <v>41</v>
      </c>
      <c r="B1027">
        <v>7.8710064685830708E-2</v>
      </c>
      <c r="C1027">
        <v>-0.46084537345075727</v>
      </c>
      <c r="D1027">
        <v>7.721277157554296E-2</v>
      </c>
      <c r="E1027">
        <v>-0.46159194156996025</v>
      </c>
      <c r="F1027">
        <v>1.4972931102877479E-3</v>
      </c>
      <c r="G1027">
        <v>7.4656811920298383E-4</v>
      </c>
      <c r="H1027">
        <v>4.8270665688945059E-5</v>
      </c>
      <c r="I1027">
        <v>2.3671783712067405E-5</v>
      </c>
      <c r="J1027">
        <v>1.4972931102877479E-3</v>
      </c>
      <c r="K1027">
        <v>7.4656811920298383E-4</v>
      </c>
      <c r="L1027">
        <v>-12.596249195632739</v>
      </c>
      <c r="M1027">
        <v>-0.42297855966784986</v>
      </c>
      <c r="N1027">
        <v>27.584799701661627</v>
      </c>
      <c r="O1027">
        <v>-1.5196429578583961</v>
      </c>
      <c r="P1027">
        <v>27.542909429859126</v>
      </c>
      <c r="Q1027">
        <v>2.8498089121810994E-3</v>
      </c>
      <c r="R1027">
        <v>3.4638610394938088E-3</v>
      </c>
      <c r="S1027">
        <v>4.3104559181067366</v>
      </c>
      <c r="T1027">
        <v>-2.6692074645445651</v>
      </c>
    </row>
    <row r="1028" spans="1:20" x14ac:dyDescent="0.35">
      <c r="A1028">
        <v>41.04</v>
      </c>
      <c r="B1028">
        <v>7.7416509408771511E-2</v>
      </c>
      <c r="C1028">
        <v>-0.46132908396645184</v>
      </c>
      <c r="D1028">
        <v>7.5943278814561865E-2</v>
      </c>
      <c r="E1028">
        <v>-0.46213971961316419</v>
      </c>
      <c r="F1028">
        <v>1.4732305942096457E-3</v>
      </c>
      <c r="G1028">
        <v>8.1063564671235433E-4</v>
      </c>
      <c r="H1028">
        <v>4.8225777415035389E-5</v>
      </c>
      <c r="I1028">
        <v>2.3649374117558788E-5</v>
      </c>
      <c r="J1028">
        <v>1.4732305942096457E-3</v>
      </c>
      <c r="K1028">
        <v>8.1063564671235433E-4</v>
      </c>
      <c r="L1028">
        <v>-11.949060456515298</v>
      </c>
      <c r="M1028">
        <v>-0.60143657135195661</v>
      </c>
      <c r="N1028">
        <v>26.105490918148256</v>
      </c>
      <c r="O1028">
        <v>-1.3164367629241709</v>
      </c>
      <c r="P1028">
        <v>26.072277428846579</v>
      </c>
      <c r="Q1028">
        <v>2.8498089121810994E-3</v>
      </c>
      <c r="R1028">
        <v>3.4638610394938088E-3</v>
      </c>
      <c r="S1028">
        <v>4.3131512472412226</v>
      </c>
      <c r="T1028">
        <v>-2.668865203876357</v>
      </c>
    </row>
    <row r="1029" spans="1:20" x14ac:dyDescent="0.35">
      <c r="A1029">
        <v>41.08</v>
      </c>
      <c r="B1029">
        <v>7.6120810237495271E-2</v>
      </c>
      <c r="C1029">
        <v>-0.46180916540848371</v>
      </c>
      <c r="D1029">
        <v>7.4675681709610919E-2</v>
      </c>
      <c r="E1029">
        <v>-0.46258482039223742</v>
      </c>
      <c r="F1029">
        <v>1.4451285278843512E-3</v>
      </c>
      <c r="G1029">
        <v>7.7565498375370412E-4</v>
      </c>
      <c r="H1029">
        <v>4.8180896694264057E-5</v>
      </c>
      <c r="I1029">
        <v>2.3626954143372273E-5</v>
      </c>
      <c r="J1029">
        <v>1.4451285278843512E-3</v>
      </c>
      <c r="K1029">
        <v>7.7565498375370412E-4</v>
      </c>
      <c r="L1029">
        <v>-12.082487770521846</v>
      </c>
      <c r="M1029">
        <v>-0.7088272535359369</v>
      </c>
      <c r="N1029">
        <v>26.362613808795015</v>
      </c>
      <c r="O1029">
        <v>-1.3055612589615644</v>
      </c>
      <c r="P1029">
        <v>26.330266170906217</v>
      </c>
      <c r="Q1029">
        <v>2.8498089121810994E-3</v>
      </c>
      <c r="R1029">
        <v>3.4638610394938088E-3</v>
      </c>
      <c r="S1029">
        <v>4.3158535703906145</v>
      </c>
      <c r="T1029">
        <v>-2.668622933616589</v>
      </c>
    </row>
    <row r="1030" spans="1:20" x14ac:dyDescent="0.35">
      <c r="A1030">
        <v>41.12</v>
      </c>
      <c r="B1030">
        <v>7.4822977348102837E-2</v>
      </c>
      <c r="C1030">
        <v>-0.46228560940934355</v>
      </c>
      <c r="D1030">
        <v>7.3293959395135166E-2</v>
      </c>
      <c r="E1030">
        <v>-0.46338944779935481</v>
      </c>
      <c r="F1030">
        <v>1.5290179529676706E-3</v>
      </c>
      <c r="G1030">
        <v>1.1038383900112692E-3</v>
      </c>
      <c r="H1030">
        <v>4.8136345673084498E-5</v>
      </c>
      <c r="I1030">
        <v>2.3605177180347873E-5</v>
      </c>
      <c r="J1030">
        <v>1.5290179529676706E-3</v>
      </c>
      <c r="K1030">
        <v>1.1038383900112692E-3</v>
      </c>
      <c r="L1030">
        <v>-11.92972895340341</v>
      </c>
      <c r="M1030">
        <v>-0.57586765850067834</v>
      </c>
      <c r="N1030">
        <v>26.025663477965793</v>
      </c>
      <c r="O1030">
        <v>-1.5030032020712816</v>
      </c>
      <c r="P1030">
        <v>25.982227403417244</v>
      </c>
      <c r="Q1030">
        <v>2.8498089121810994E-3</v>
      </c>
      <c r="R1030">
        <v>3.4638610394938088E-3</v>
      </c>
      <c r="S1030">
        <v>4.3187379027117299</v>
      </c>
      <c r="T1030">
        <v>-2.6680298926535508</v>
      </c>
    </row>
    <row r="1031" spans="1:20" x14ac:dyDescent="0.35">
      <c r="A1031">
        <v>41.160000000000004</v>
      </c>
      <c r="B1031">
        <v>7.3523020947199105E-2</v>
      </c>
      <c r="C1031">
        <v>-0.46275840763004089</v>
      </c>
      <c r="D1031">
        <v>7.1970338135683209E-2</v>
      </c>
      <c r="E1031">
        <v>-0.46384190031706007</v>
      </c>
      <c r="F1031">
        <v>1.5526828115158958E-3</v>
      </c>
      <c r="G1031">
        <v>1.083492687019183E-3</v>
      </c>
      <c r="H1031">
        <v>4.8091951962637982E-5</v>
      </c>
      <c r="I1031">
        <v>2.3583399296097849E-5</v>
      </c>
      <c r="J1031">
        <v>1.5526828115158958E-3</v>
      </c>
      <c r="K1031">
        <v>1.083492687019183E-3</v>
      </c>
      <c r="L1031">
        <v>-12.036182864598466</v>
      </c>
      <c r="M1031">
        <v>-0.86090234845558788</v>
      </c>
      <c r="N1031">
        <v>26.185152830109399</v>
      </c>
      <c r="O1031">
        <v>-1.3110301377925557</v>
      </c>
      <c r="P1031">
        <v>26.15231211028933</v>
      </c>
      <c r="Q1031">
        <v>2.8498089121810994E-3</v>
      </c>
      <c r="R1031">
        <v>3.4638610394938088E-3</v>
      </c>
      <c r="S1031">
        <v>4.3215491894803337</v>
      </c>
      <c r="T1031">
        <v>-2.6677808046976499</v>
      </c>
    </row>
    <row r="1032" spans="1:20" x14ac:dyDescent="0.35">
      <c r="A1032">
        <v>41.2</v>
      </c>
      <c r="B1032">
        <v>7.222095127181298E-2</v>
      </c>
      <c r="C1032">
        <v>-0.46322755176021124</v>
      </c>
      <c r="D1032">
        <v>7.062861189227998E-2</v>
      </c>
      <c r="E1032">
        <v>-0.46451414415712067</v>
      </c>
      <c r="F1032">
        <v>1.5923393795330004E-3</v>
      </c>
      <c r="G1032">
        <v>1.2865923969094251E-3</v>
      </c>
      <c r="H1032">
        <v>4.8047765340656386E-5</v>
      </c>
      <c r="I1032">
        <v>2.3562130547988915E-5</v>
      </c>
      <c r="J1032">
        <v>1.5923393795330004E-3</v>
      </c>
      <c r="K1032">
        <v>1.2865923969094251E-3</v>
      </c>
      <c r="L1032">
        <v>-12.006118932401524</v>
      </c>
      <c r="M1032">
        <v>-0.66589908163311351</v>
      </c>
      <c r="N1032">
        <v>26.136208728779302</v>
      </c>
      <c r="O1032">
        <v>-1.5873072616360804</v>
      </c>
      <c r="P1032">
        <v>26.087963936870903</v>
      </c>
      <c r="Q1032">
        <v>2.8498089121810994E-3</v>
      </c>
      <c r="R1032">
        <v>3.4638610394938088E-3</v>
      </c>
      <c r="S1032">
        <v>4.3243534318239174</v>
      </c>
      <c r="T1032">
        <v>-2.6673068067795991</v>
      </c>
    </row>
    <row r="1033" spans="1:20" x14ac:dyDescent="0.35">
      <c r="A1033">
        <v>41.24</v>
      </c>
      <c r="B1033">
        <v>7.0916778589318066E-2</v>
      </c>
      <c r="C1033">
        <v>-0.46369303351822144</v>
      </c>
      <c r="D1033">
        <v>6.9313516548084375E-2</v>
      </c>
      <c r="E1033">
        <v>-0.46497627669659614</v>
      </c>
      <c r="F1033">
        <v>1.6032620412336912E-3</v>
      </c>
      <c r="G1033">
        <v>1.2832431783746934E-3</v>
      </c>
      <c r="H1033">
        <v>4.8003698173827123E-5</v>
      </c>
      <c r="I1033">
        <v>2.3540894678325015E-5</v>
      </c>
      <c r="J1033">
        <v>1.6032620412336912E-3</v>
      </c>
      <c r="K1033">
        <v>1.2832431783746934E-3</v>
      </c>
      <c r="L1033">
        <v>-11.919504577371155</v>
      </c>
      <c r="M1033">
        <v>-0.87219549735212731</v>
      </c>
      <c r="N1033">
        <v>25.889132332736882</v>
      </c>
      <c r="O1033">
        <v>-1.4387465610389496</v>
      </c>
      <c r="P1033">
        <v>25.849123414055278</v>
      </c>
      <c r="Q1033">
        <v>2.8498089121810994E-3</v>
      </c>
      <c r="R1033">
        <v>3.4638610394938088E-3</v>
      </c>
      <c r="S1033">
        <v>4.3271324567046285</v>
      </c>
      <c r="T1033">
        <v>-2.667038091483434</v>
      </c>
    </row>
    <row r="1034" spans="1:20" x14ac:dyDescent="0.35">
      <c r="A1034">
        <v>41.28</v>
      </c>
      <c r="B1034">
        <v>6.9610513197349927E-2</v>
      </c>
      <c r="C1034">
        <v>-0.46415484465127721</v>
      </c>
      <c r="D1034">
        <v>6.8272652873209161E-2</v>
      </c>
      <c r="E1034">
        <v>-0.4651908460084837</v>
      </c>
      <c r="F1034">
        <v>1.3378603241407661E-3</v>
      </c>
      <c r="G1034">
        <v>1.0360013572064952E-3</v>
      </c>
      <c r="H1034">
        <v>4.7958960683094386E-5</v>
      </c>
      <c r="I1034">
        <v>2.3519144827534896E-5</v>
      </c>
      <c r="J1034">
        <v>1.3378603241407661E-3</v>
      </c>
      <c r="K1034">
        <v>1.0360013572064952E-3</v>
      </c>
      <c r="L1034">
        <v>-12.384297486573407</v>
      </c>
      <c r="M1034">
        <v>-0.83100469952683154</v>
      </c>
      <c r="N1034">
        <v>26.911130744000584</v>
      </c>
      <c r="O1034">
        <v>-1.6325365045774682</v>
      </c>
      <c r="P1034">
        <v>26.861567014638506</v>
      </c>
      <c r="Q1034">
        <v>2.8498089121810994E-3</v>
      </c>
      <c r="R1034">
        <v>3.4638610394938088E-3</v>
      </c>
      <c r="S1034">
        <v>4.3293584908468681</v>
      </c>
      <c r="T1034">
        <v>-2.6669764059141969</v>
      </c>
    </row>
    <row r="1035" spans="1:20" x14ac:dyDescent="0.35">
      <c r="A1035">
        <v>41.32</v>
      </c>
      <c r="B1035">
        <v>6.8302165423728051E-2</v>
      </c>
      <c r="C1035">
        <v>-0.46461297693552733</v>
      </c>
      <c r="D1035">
        <v>6.7109780837677824E-2</v>
      </c>
      <c r="E1035">
        <v>-0.46577993222567843</v>
      </c>
      <c r="F1035">
        <v>1.1923845860502269E-3</v>
      </c>
      <c r="G1035">
        <v>1.1669552901510949E-3</v>
      </c>
      <c r="H1035">
        <v>4.7913953739494736E-5</v>
      </c>
      <c r="I1035">
        <v>2.3497716045931104E-5</v>
      </c>
      <c r="J1035">
        <v>1.1923845860502269E-3</v>
      </c>
      <c r="K1035">
        <v>1.1669552901510949E-3</v>
      </c>
      <c r="L1035">
        <v>-11.709740749948955</v>
      </c>
      <c r="M1035">
        <v>-0.72022437706133025</v>
      </c>
      <c r="N1035">
        <v>25.437757640361113</v>
      </c>
      <c r="O1035">
        <v>-1.6804464654154054</v>
      </c>
      <c r="P1035">
        <v>25.382190871684482</v>
      </c>
      <c r="Q1035">
        <v>2.8498089121810994E-3</v>
      </c>
      <c r="R1035">
        <v>3.4638610394938088E-3</v>
      </c>
      <c r="S1035">
        <v>4.3317713680841869</v>
      </c>
      <c r="T1035">
        <v>-2.6665488026028421</v>
      </c>
    </row>
    <row r="1036" spans="1:20" x14ac:dyDescent="0.35">
      <c r="A1036">
        <v>41.36</v>
      </c>
      <c r="B1036">
        <v>6.6991745626371363E-2</v>
      </c>
      <c r="C1036">
        <v>-0.46506742217617125</v>
      </c>
      <c r="D1036">
        <v>6.5872679000999801E-2</v>
      </c>
      <c r="E1036">
        <v>-0.46629435365676453</v>
      </c>
      <c r="F1036">
        <v>1.119066625371562E-3</v>
      </c>
      <c r="G1036">
        <v>1.2269314805932741E-3</v>
      </c>
      <c r="H1036">
        <v>4.7868870025844998E-5</v>
      </c>
      <c r="I1036">
        <v>2.3476467393575683E-5</v>
      </c>
      <c r="J1036">
        <v>1.119066625371562E-3</v>
      </c>
      <c r="K1036">
        <v>1.2269314805932741E-3</v>
      </c>
      <c r="L1036">
        <v>-11.62551119908351</v>
      </c>
      <c r="M1036">
        <v>-0.93128191356922141</v>
      </c>
      <c r="N1036">
        <v>25.192358813268456</v>
      </c>
      <c r="O1036">
        <v>-1.5201647323689755</v>
      </c>
      <c r="P1036">
        <v>25.146451872240871</v>
      </c>
      <c r="Q1036">
        <v>2.8498089121810994E-3</v>
      </c>
      <c r="R1036">
        <v>3.4638610394938088E-3</v>
      </c>
      <c r="S1036">
        <v>4.3343551665399156</v>
      </c>
      <c r="T1036">
        <v>-2.6662046002412469</v>
      </c>
    </row>
    <row r="1037" spans="1:20" x14ac:dyDescent="0.35">
      <c r="A1037">
        <v>41.4</v>
      </c>
      <c r="B1037">
        <v>6.5679264193219802E-2</v>
      </c>
      <c r="C1037">
        <v>-0.46551817220756253</v>
      </c>
      <c r="D1037">
        <v>6.4711244954443137E-2</v>
      </c>
      <c r="E1037">
        <v>-0.46650893065801136</v>
      </c>
      <c r="F1037">
        <v>9.6801923877666562E-4</v>
      </c>
      <c r="G1037">
        <v>9.9075845044882538E-4</v>
      </c>
      <c r="H1037">
        <v>4.7823569052119898E-5</v>
      </c>
      <c r="I1037">
        <v>2.3454754203337806E-5</v>
      </c>
      <c r="J1037">
        <v>9.6801923877666562E-4</v>
      </c>
      <c r="K1037">
        <v>9.9075845044882538E-4</v>
      </c>
      <c r="L1037">
        <v>-11.820072467266709</v>
      </c>
      <c r="M1037">
        <v>-1.0072017908830544</v>
      </c>
      <c r="N1037">
        <v>25.598982625183108</v>
      </c>
      <c r="O1037">
        <v>-1.5485779874702861</v>
      </c>
      <c r="P1037">
        <v>25.552100063618042</v>
      </c>
      <c r="Q1037">
        <v>2.8498089121810994E-3</v>
      </c>
      <c r="R1037">
        <v>3.4638610394938088E-3</v>
      </c>
      <c r="S1037">
        <v>4.3368341834693425</v>
      </c>
      <c r="T1037">
        <v>-2.6661516258379891</v>
      </c>
    </row>
    <row r="1038" spans="1:20" x14ac:dyDescent="0.35">
      <c r="A1038">
        <v>41.44</v>
      </c>
      <c r="B1038">
        <v>6.4364731542149112E-2</v>
      </c>
      <c r="C1038">
        <v>-0.46596521889331555</v>
      </c>
      <c r="D1038">
        <v>6.3406602038911908E-2</v>
      </c>
      <c r="E1038">
        <v>-0.46649806995677329</v>
      </c>
      <c r="F1038">
        <v>9.5812950323720392E-4</v>
      </c>
      <c r="G1038">
        <v>5.3285106345773992E-4</v>
      </c>
      <c r="H1038">
        <v>4.7778337078246082E-5</v>
      </c>
      <c r="I1038">
        <v>2.3432410110813689E-5</v>
      </c>
      <c r="J1038">
        <v>9.5812950323720392E-4</v>
      </c>
      <c r="K1038">
        <v>5.3285106345773992E-4</v>
      </c>
      <c r="L1038">
        <v>-11.332848810322888</v>
      </c>
      <c r="M1038">
        <v>-1.077695353907536</v>
      </c>
      <c r="N1038">
        <v>24.530760128258759</v>
      </c>
      <c r="O1038">
        <v>-1.436302321661739</v>
      </c>
      <c r="P1038">
        <v>24.488675507486288</v>
      </c>
      <c r="Q1038">
        <v>2.8498089121810994E-3</v>
      </c>
      <c r="R1038">
        <v>3.4638610394938088E-3</v>
      </c>
      <c r="S1038">
        <v>4.3396727721951507</v>
      </c>
      <c r="T1038">
        <v>-2.6663453145549374</v>
      </c>
    </row>
    <row r="1039" spans="1:20" x14ac:dyDescent="0.35">
      <c r="A1039">
        <v>41.480000000000004</v>
      </c>
      <c r="B1039">
        <v>6.3048158120890846E-2</v>
      </c>
      <c r="C1039">
        <v>-0.4664085541264098</v>
      </c>
      <c r="D1039">
        <v>6.2074620913923462E-2</v>
      </c>
      <c r="E1039">
        <v>-0.46755500830343344</v>
      </c>
      <c r="F1039">
        <v>9.7353720696738422E-4</v>
      </c>
      <c r="G1039">
        <v>1.1464541770236369E-3</v>
      </c>
      <c r="H1039">
        <v>4.7733220929513045E-5</v>
      </c>
      <c r="I1039">
        <v>2.3411101774656848E-5</v>
      </c>
      <c r="J1039">
        <v>9.7353720696738422E-4</v>
      </c>
      <c r="K1039">
        <v>1.1464541770236369E-3</v>
      </c>
      <c r="L1039">
        <v>-11.997651466883891</v>
      </c>
      <c r="M1039">
        <v>-0.57268365071639982</v>
      </c>
      <c r="N1039">
        <v>26.042815111002056</v>
      </c>
      <c r="O1039">
        <v>-2.1872849861541908</v>
      </c>
      <c r="P1039">
        <v>25.950799665813413</v>
      </c>
      <c r="Q1039">
        <v>2.8498089121810994E-3</v>
      </c>
      <c r="R1039">
        <v>3.4638610394938088E-3</v>
      </c>
      <c r="S1039">
        <v>4.3423252039648839</v>
      </c>
      <c r="T1039">
        <v>-2.6654499259559494</v>
      </c>
    </row>
    <row r="1040" spans="1:20" x14ac:dyDescent="0.35">
      <c r="A1040">
        <v>41.52</v>
      </c>
      <c r="B1040">
        <v>6.1729554406948453E-2</v>
      </c>
      <c r="C1040">
        <v>-0.46684816982929467</v>
      </c>
      <c r="D1040">
        <v>6.0659028441568452E-2</v>
      </c>
      <c r="E1040">
        <v>-0.46801264512427743</v>
      </c>
      <c r="F1040">
        <v>1.0705259653800009E-3</v>
      </c>
      <c r="G1040">
        <v>1.1644752949827586E-3</v>
      </c>
      <c r="H1040">
        <v>4.7688382435685362E-5</v>
      </c>
      <c r="I1040">
        <v>2.3389874537831024E-5</v>
      </c>
      <c r="J1040">
        <v>1.0705259653800009E-3</v>
      </c>
      <c r="K1040">
        <v>1.1644752949827586E-3</v>
      </c>
      <c r="L1040">
        <v>-11.237427613624503</v>
      </c>
      <c r="M1040">
        <v>-1.2863104515433443</v>
      </c>
      <c r="N1040">
        <v>24.225548392308259</v>
      </c>
      <c r="O1040">
        <v>-1.3606761006762769</v>
      </c>
      <c r="P1040">
        <v>24.187305667583516</v>
      </c>
      <c r="Q1040">
        <v>2.8498089121810994E-3</v>
      </c>
      <c r="R1040">
        <v>3.4638610394938088E-3</v>
      </c>
      <c r="S1040">
        <v>4.3452876152530306</v>
      </c>
      <c r="T1040">
        <v>-2.6651724758197379</v>
      </c>
    </row>
    <row r="1041" spans="1:20" x14ac:dyDescent="0.35">
      <c r="A1041">
        <v>41.56</v>
      </c>
      <c r="B1041">
        <v>6.040893090751423E-2</v>
      </c>
      <c r="C1041">
        <v>-0.46728405795399403</v>
      </c>
      <c r="D1041">
        <v>5.9356083042709229E-2</v>
      </c>
      <c r="E1041">
        <v>-0.46776076100589203</v>
      </c>
      <c r="F1041">
        <v>1.052847864805001E-3</v>
      </c>
      <c r="G1041">
        <v>4.7670305189800866E-4</v>
      </c>
      <c r="H1041">
        <v>4.7643594076253378E-5</v>
      </c>
      <c r="I1041">
        <v>2.3367602779428963E-5</v>
      </c>
      <c r="J1041">
        <v>1.052847864805001E-3</v>
      </c>
      <c r="K1041">
        <v>4.7670305189800866E-4</v>
      </c>
      <c r="L1041">
        <v>-11.554052803259575</v>
      </c>
      <c r="M1041">
        <v>-1.2985638359680232</v>
      </c>
      <c r="N1041">
        <v>24.933843672530799</v>
      </c>
      <c r="O1041">
        <v>-1.4869893467856248</v>
      </c>
      <c r="P1041">
        <v>24.889464095652002</v>
      </c>
      <c r="Q1041">
        <v>2.8498089121810994E-3</v>
      </c>
      <c r="R1041">
        <v>3.4638610394938088E-3</v>
      </c>
      <c r="S1041">
        <v>4.3481731944236994</v>
      </c>
      <c r="T1041">
        <v>-2.6656001266317988</v>
      </c>
    </row>
    <row r="1042" spans="1:20" x14ac:dyDescent="0.35">
      <c r="A1042">
        <v>41.6</v>
      </c>
      <c r="B1042">
        <v>5.9086298159386874E-2</v>
      </c>
      <c r="C1042">
        <v>-0.46771621048221029</v>
      </c>
      <c r="D1042">
        <v>5.8262105186340674E-2</v>
      </c>
      <c r="E1042">
        <v>-0.46774285827574263</v>
      </c>
      <c r="F1042">
        <v>8.2419297304620054E-4</v>
      </c>
      <c r="G1042">
        <v>2.6647793532341701E-5</v>
      </c>
      <c r="H1042">
        <v>4.7598479474889846E-5</v>
      </c>
      <c r="I1042">
        <v>2.3345156196648434E-5</v>
      </c>
      <c r="J1042">
        <v>8.2419297304620054E-4</v>
      </c>
      <c r="K1042">
        <v>2.6647793532341701E-5</v>
      </c>
      <c r="L1042">
        <v>-12.054558112563905</v>
      </c>
      <c r="M1042">
        <v>-0.95840586258194993</v>
      </c>
      <c r="N1042">
        <v>26.100589830371113</v>
      </c>
      <c r="O1042">
        <v>-2.0147107351912932</v>
      </c>
      <c r="P1042">
        <v>26.022715656648462</v>
      </c>
      <c r="Q1042">
        <v>2.8498089121810994E-3</v>
      </c>
      <c r="R1042">
        <v>3.4638610394938088E-3</v>
      </c>
      <c r="S1042">
        <v>4.3505502128330038</v>
      </c>
      <c r="T1042">
        <v>-2.6657588297373156</v>
      </c>
    </row>
    <row r="1043" spans="1:20" x14ac:dyDescent="0.35">
      <c r="A1043">
        <v>41.64</v>
      </c>
      <c r="B1043">
        <v>5.77616667288854E-2</v>
      </c>
      <c r="C1043">
        <v>-0.46814461942542934</v>
      </c>
      <c r="D1043">
        <v>5.7061885268361312E-2</v>
      </c>
      <c r="E1043">
        <v>-0.46835571334319454</v>
      </c>
      <c r="F1043">
        <v>6.9978146052408763E-4</v>
      </c>
      <c r="G1043">
        <v>2.1109391776519271E-4</v>
      </c>
      <c r="H1043">
        <v>4.7553269508112113E-5</v>
      </c>
      <c r="I1043">
        <v>2.332279478056923E-5</v>
      </c>
      <c r="J1043">
        <v>6.9978146052408763E-4</v>
      </c>
      <c r="K1043">
        <v>2.1109391776519271E-4</v>
      </c>
      <c r="L1043">
        <v>-11.49836791023025</v>
      </c>
      <c r="M1043">
        <v>-0.90930914066564672</v>
      </c>
      <c r="N1043">
        <v>24.874006559985038</v>
      </c>
      <c r="O1043">
        <v>-1.9965414666176657</v>
      </c>
      <c r="P1043">
        <v>24.793749706695333</v>
      </c>
      <c r="Q1043">
        <v>2.8498089121810994E-3</v>
      </c>
      <c r="R1043">
        <v>3.4638610394938088E-3</v>
      </c>
      <c r="S1043">
        <v>4.3529976295484172</v>
      </c>
      <c r="T1043">
        <v>-2.6652839363375391</v>
      </c>
    </row>
    <row r="1044" spans="1:20" x14ac:dyDescent="0.35">
      <c r="A1044">
        <v>41.68</v>
      </c>
      <c r="B1044">
        <v>5.6435047211768001E-2</v>
      </c>
      <c r="C1044">
        <v>-0.46856927682502264</v>
      </c>
      <c r="D1044">
        <v>5.5797996688418672E-2</v>
      </c>
      <c r="E1044">
        <v>-0.46871812311469263</v>
      </c>
      <c r="F1044">
        <v>6.3705052334932927E-4</v>
      </c>
      <c r="G1044">
        <v>1.4884628966999047E-4</v>
      </c>
      <c r="H1044">
        <v>4.7508065830126675E-5</v>
      </c>
      <c r="I1044">
        <v>2.3300454761813124E-5</v>
      </c>
      <c r="J1044">
        <v>6.3705052334932927E-4</v>
      </c>
      <c r="K1044">
        <v>1.4884628966999047E-4</v>
      </c>
      <c r="L1044">
        <v>-11.212118573718023</v>
      </c>
      <c r="M1044">
        <v>-1.2273681433870871</v>
      </c>
      <c r="N1044">
        <v>24.176715077450179</v>
      </c>
      <c r="O1044">
        <v>-1.6665599049478543</v>
      </c>
      <c r="P1044">
        <v>24.119206662314312</v>
      </c>
      <c r="Q1044">
        <v>2.8498089121810994E-3</v>
      </c>
      <c r="R1044">
        <v>3.4638610394938088E-3</v>
      </c>
      <c r="S1044">
        <v>4.3556410346615806</v>
      </c>
      <c r="T1044">
        <v>-2.6650691919455585</v>
      </c>
    </row>
    <row r="1045" spans="1:20" x14ac:dyDescent="0.35">
      <c r="A1045">
        <v>41.72</v>
      </c>
      <c r="B1045">
        <v>5.5106450233144297E-2</v>
      </c>
      <c r="C1045">
        <v>-0.46899017475235261</v>
      </c>
      <c r="D1045">
        <v>5.4551718807204774E-2</v>
      </c>
      <c r="E1045">
        <v>-0.46934314848340225</v>
      </c>
      <c r="F1045">
        <v>5.5473142593952252E-4</v>
      </c>
      <c r="G1045">
        <v>3.5297373104964391E-4</v>
      </c>
      <c r="H1045">
        <v>4.7462854777564221E-5</v>
      </c>
      <c r="I1045">
        <v>2.3278255658070783E-5</v>
      </c>
      <c r="J1045">
        <v>5.5473142593952252E-4</v>
      </c>
      <c r="K1045">
        <v>3.5297373104964391E-4</v>
      </c>
      <c r="L1045">
        <v>-11.542726472809404</v>
      </c>
      <c r="M1045">
        <v>-0.98879941756150813</v>
      </c>
      <c r="N1045">
        <v>24.919801703159933</v>
      </c>
      <c r="O1045">
        <v>-2.068597053818698</v>
      </c>
      <c r="P1045">
        <v>24.833795987600148</v>
      </c>
      <c r="Q1045">
        <v>2.8498089121810994E-3</v>
      </c>
      <c r="R1045">
        <v>3.4638610394938088E-3</v>
      </c>
      <c r="S1045">
        <v>4.3581720369525527</v>
      </c>
      <c r="T1045">
        <v>-2.6645802227221673</v>
      </c>
    </row>
    <row r="1046" spans="1:20" x14ac:dyDescent="0.35">
      <c r="A1046">
        <v>41.76</v>
      </c>
      <c r="B1046">
        <v>5.3775886447393666E-2</v>
      </c>
      <c r="C1046">
        <v>-0.46940730530887465</v>
      </c>
      <c r="D1046">
        <v>5.3214389541759832E-2</v>
      </c>
      <c r="E1046">
        <v>-0.46964065246080466</v>
      </c>
      <c r="F1046">
        <v>5.6149690563383342E-4</v>
      </c>
      <c r="G1046">
        <v>2.3334715193001898E-4</v>
      </c>
      <c r="H1046">
        <v>4.741773747995415E-5</v>
      </c>
      <c r="I1046">
        <v>2.3256031921453791E-5</v>
      </c>
      <c r="J1046">
        <v>5.6149690563383342E-4</v>
      </c>
      <c r="K1046">
        <v>2.3334715193001898E-4</v>
      </c>
      <c r="L1046">
        <v>-11.033951626410886</v>
      </c>
      <c r="M1046">
        <v>-1.3306143889674287</v>
      </c>
      <c r="N1046">
        <v>23.739306511607239</v>
      </c>
      <c r="O1046">
        <v>-1.6526229819860188</v>
      </c>
      <c r="P1046">
        <v>23.681712584427874</v>
      </c>
      <c r="Q1046">
        <v>2.8498089121810994E-3</v>
      </c>
      <c r="R1046">
        <v>3.4638610394938088E-3</v>
      </c>
      <c r="S1046">
        <v>4.3609816190849893</v>
      </c>
      <c r="T1046">
        <v>-2.6644329722489104</v>
      </c>
    </row>
    <row r="1047" spans="1:20" x14ac:dyDescent="0.35">
      <c r="A1047">
        <v>41.800000000000004</v>
      </c>
      <c r="B1047">
        <v>5.244336653807681E-2</v>
      </c>
      <c r="C1047">
        <v>-0.46982066062624112</v>
      </c>
      <c r="D1047">
        <v>5.1791431092536144E-2</v>
      </c>
      <c r="E1047">
        <v>-0.46990697292089184</v>
      </c>
      <c r="F1047">
        <v>6.5193544554066618E-4</v>
      </c>
      <c r="G1047">
        <v>8.6312294650725541E-5</v>
      </c>
      <c r="H1047">
        <v>4.7372811363649369E-5</v>
      </c>
      <c r="I1047">
        <v>2.3233805743529083E-5</v>
      </c>
      <c r="J1047">
        <v>6.5193544554066618E-4</v>
      </c>
      <c r="K1047">
        <v>8.6312294650725541E-5</v>
      </c>
      <c r="L1047">
        <v>-11.114164955833921</v>
      </c>
      <c r="M1047">
        <v>-1.2201724679461954</v>
      </c>
      <c r="N1047">
        <v>23.929428056148826</v>
      </c>
      <c r="O1047">
        <v>-1.8609972277693601</v>
      </c>
      <c r="P1047">
        <v>23.856953208920817</v>
      </c>
      <c r="Q1047">
        <v>2.8498089121810994E-3</v>
      </c>
      <c r="R1047">
        <v>3.4638610394938088E-3</v>
      </c>
      <c r="S1047">
        <v>4.3639809888443963</v>
      </c>
      <c r="T1047">
        <v>-2.664323239650757</v>
      </c>
    </row>
    <row r="1048" spans="1:20" x14ac:dyDescent="0.35">
      <c r="A1048">
        <v>41.84</v>
      </c>
      <c r="B1048">
        <v>5.110890121785313E-2</v>
      </c>
      <c r="C1048">
        <v>-0.47023023286640314</v>
      </c>
      <c r="D1048">
        <v>5.0365564898430804E-2</v>
      </c>
      <c r="E1048">
        <v>-0.47045660386173382</v>
      </c>
      <c r="F1048">
        <v>7.4333631942232609E-4</v>
      </c>
      <c r="G1048">
        <v>2.263709953306825E-4</v>
      </c>
      <c r="H1048">
        <v>4.7328092870354356E-5</v>
      </c>
      <c r="I1048">
        <v>2.3211663850581614E-5</v>
      </c>
      <c r="J1048">
        <v>7.4333631942232609E-4</v>
      </c>
      <c r="K1048">
        <v>2.263709953306825E-4</v>
      </c>
      <c r="L1048">
        <v>-11.366322588755891</v>
      </c>
      <c r="M1048">
        <v>-1.0743645657039502</v>
      </c>
      <c r="N1048">
        <v>24.486751125604002</v>
      </c>
      <c r="O1048">
        <v>-2.1592898416937398</v>
      </c>
      <c r="P1048">
        <v>24.391360111048073</v>
      </c>
      <c r="Q1048">
        <v>2.8498089121810994E-3</v>
      </c>
      <c r="R1048">
        <v>3.4638610394938088E-3</v>
      </c>
      <c r="S1048">
        <v>4.3669017723782462</v>
      </c>
      <c r="T1048">
        <v>-2.6639193630458204</v>
      </c>
    </row>
    <row r="1049" spans="1:20" x14ac:dyDescent="0.35">
      <c r="A1049">
        <v>41.88</v>
      </c>
      <c r="B1049">
        <v>4.9772501228392829E-2</v>
      </c>
      <c r="C1049">
        <v>-0.47063601422171436</v>
      </c>
      <c r="D1049">
        <v>4.9136327399763702E-2</v>
      </c>
      <c r="E1049">
        <v>-0.46978196494952784</v>
      </c>
      <c r="F1049">
        <v>6.3617382862912741E-4</v>
      </c>
      <c r="G1049">
        <v>-8.5404927218651894E-4</v>
      </c>
      <c r="H1049">
        <v>4.7283318656871412E-5</v>
      </c>
      <c r="I1049">
        <v>2.3190211308891483E-5</v>
      </c>
      <c r="J1049">
        <v>6.3617382862912741E-4</v>
      </c>
      <c r="K1049">
        <v>8.5404927218651894E-4</v>
      </c>
      <c r="L1049">
        <v>-11.102345824225042</v>
      </c>
      <c r="M1049">
        <v>-1.7418376323671227</v>
      </c>
      <c r="N1049">
        <v>23.829431073463876</v>
      </c>
      <c r="O1049">
        <v>-1.4538491416494994</v>
      </c>
      <c r="P1049">
        <v>23.78503958286155</v>
      </c>
      <c r="Q1049">
        <v>2.8498089121810994E-3</v>
      </c>
      <c r="R1049">
        <v>3.4638610394938088E-3</v>
      </c>
      <c r="S1049">
        <v>4.3697491638509964</v>
      </c>
      <c r="T1049">
        <v>-2.66474295685207</v>
      </c>
    </row>
    <row r="1050" spans="1:20" x14ac:dyDescent="0.35">
      <c r="A1050">
        <v>41.92</v>
      </c>
      <c r="B1050">
        <v>4.8434177340290568E-2</v>
      </c>
      <c r="C1050">
        <v>-0.47103799691503256</v>
      </c>
      <c r="D1050">
        <v>4.7743140368945225E-2</v>
      </c>
      <c r="E1050">
        <v>-0.47083860788057952</v>
      </c>
      <c r="F1050">
        <v>6.9103697134534348E-4</v>
      </c>
      <c r="G1050">
        <v>-1.9938903445304579E-4</v>
      </c>
      <c r="H1050">
        <v>4.7238699222590097E-5</v>
      </c>
      <c r="I1050">
        <v>2.3168142238041311E-5</v>
      </c>
      <c r="J1050">
        <v>6.9103697134534348E-4</v>
      </c>
      <c r="K1050">
        <v>1.9938903445304579E-4</v>
      </c>
      <c r="L1050">
        <v>-11.539148912157437</v>
      </c>
      <c r="M1050">
        <v>-0.6084596746344193</v>
      </c>
      <c r="N1050">
        <v>24.954544320270056</v>
      </c>
      <c r="O1050">
        <v>-2.8250811773750777</v>
      </c>
      <c r="P1050">
        <v>24.794116208761377</v>
      </c>
      <c r="Q1050">
        <v>2.8498089121810994E-3</v>
      </c>
      <c r="R1050">
        <v>3.4638610394938088E-3</v>
      </c>
      <c r="S1050">
        <v>4.3724418909770346</v>
      </c>
      <c r="T1050">
        <v>-2.663808114688202</v>
      </c>
    </row>
    <row r="1051" spans="1:20" x14ac:dyDescent="0.35">
      <c r="A1051">
        <v>41.96</v>
      </c>
      <c r="B1051">
        <v>4.7093940352980916E-2</v>
      </c>
      <c r="C1051">
        <v>-0.47143617319982178</v>
      </c>
      <c r="D1051">
        <v>4.6109429570983518E-2</v>
      </c>
      <c r="E1051">
        <v>-0.4708910878718231</v>
      </c>
      <c r="F1051">
        <v>9.8451078199739833E-4</v>
      </c>
      <c r="G1051">
        <v>-5.4508532799868448E-4</v>
      </c>
      <c r="H1051">
        <v>4.7194633091406552E-5</v>
      </c>
      <c r="I1051">
        <v>2.3146360310209652E-5</v>
      </c>
      <c r="J1051">
        <v>9.8451078199739833E-4</v>
      </c>
      <c r="K1051">
        <v>5.4508532799868448E-4</v>
      </c>
      <c r="L1051">
        <v>-10.169226795899315</v>
      </c>
      <c r="M1051">
        <v>-1.8416584869532091</v>
      </c>
      <c r="N1051">
        <v>21.750531707425633</v>
      </c>
      <c r="O1051">
        <v>-1.2272531379944962</v>
      </c>
      <c r="P1051">
        <v>21.715880808546782</v>
      </c>
      <c r="Q1051">
        <v>2.8498089121810994E-3</v>
      </c>
      <c r="R1051">
        <v>3.4638610394938088E-3</v>
      </c>
      <c r="S1051">
        <v>4.3759448603224973</v>
      </c>
      <c r="T1051">
        <v>-2.6639211142589541</v>
      </c>
    </row>
    <row r="1052" spans="1:20" x14ac:dyDescent="0.35">
      <c r="A1052">
        <v>42</v>
      </c>
      <c r="B1052">
        <v>4.5751801094648228E-2</v>
      </c>
      <c r="C1052">
        <v>-0.47183053536025477</v>
      </c>
      <c r="D1052">
        <v>4.4574422186032248E-2</v>
      </c>
      <c r="E1052">
        <v>-0.47144476799575302</v>
      </c>
      <c r="F1052">
        <v>1.1773789086159808E-3</v>
      </c>
      <c r="G1052">
        <v>-3.8576736450174343E-4</v>
      </c>
      <c r="H1052">
        <v>4.7151047542408503E-5</v>
      </c>
      <c r="I1052">
        <v>2.3124478727097664E-5</v>
      </c>
      <c r="J1052">
        <v>1.1773789086159808E-3</v>
      </c>
      <c r="K1052">
        <v>3.8576736450174343E-4</v>
      </c>
      <c r="L1052">
        <v>-11.472568933965098</v>
      </c>
      <c r="M1052">
        <v>-1.1561647847815411</v>
      </c>
      <c r="N1052">
        <v>24.681260218934852</v>
      </c>
      <c r="O1052">
        <v>-2.4127917247296216</v>
      </c>
      <c r="P1052">
        <v>24.563042199366354</v>
      </c>
      <c r="Q1052">
        <v>2.8498089121810994E-3</v>
      </c>
      <c r="R1052">
        <v>3.4638610394938088E-3</v>
      </c>
      <c r="S1052">
        <v>4.3790769343072746</v>
      </c>
      <c r="T1052">
        <v>-2.6635052036998763</v>
      </c>
    </row>
    <row r="1053" spans="1:20" x14ac:dyDescent="0.35">
      <c r="A1053">
        <v>42.04</v>
      </c>
      <c r="B1053">
        <v>4.4407770422142667E-2</v>
      </c>
      <c r="C1053">
        <v>-0.47222107571131361</v>
      </c>
      <c r="D1053">
        <v>4.3100780067291233E-2</v>
      </c>
      <c r="E1053">
        <v>-0.47221536348500337</v>
      </c>
      <c r="F1053">
        <v>1.3069903548514339E-3</v>
      </c>
      <c r="G1053">
        <v>-5.7122263102393767E-6</v>
      </c>
      <c r="H1053">
        <v>4.7107850941881183E-5</v>
      </c>
      <c r="I1053">
        <v>2.3102497314457393E-5</v>
      </c>
      <c r="J1053">
        <v>1.3069903548514339E-3</v>
      </c>
      <c r="K1053">
        <v>5.7122263102393767E-6</v>
      </c>
      <c r="L1053">
        <v>-11.221133139144827</v>
      </c>
      <c r="M1053">
        <v>-1.2345495287906219</v>
      </c>
      <c r="N1053">
        <v>24.089267011084633</v>
      </c>
      <c r="O1053">
        <v>-2.3348109329624882</v>
      </c>
      <c r="P1053">
        <v>23.975851247424963</v>
      </c>
      <c r="Q1053">
        <v>2.8498089121810994E-3</v>
      </c>
      <c r="R1053">
        <v>3.4638610394938088E-3</v>
      </c>
      <c r="S1053">
        <v>4.3819991657937223</v>
      </c>
      <c r="T1053">
        <v>-2.6628557498726839</v>
      </c>
    </row>
    <row r="1054" spans="1:20" x14ac:dyDescent="0.35">
      <c r="A1054">
        <v>42.08</v>
      </c>
      <c r="B1054">
        <v>4.3061859220889141E-2</v>
      </c>
      <c r="C1054">
        <v>-0.4726077865988923</v>
      </c>
      <c r="D1054">
        <v>4.1663806182492769E-2</v>
      </c>
      <c r="E1054">
        <v>-0.47212463264581633</v>
      </c>
      <c r="F1054">
        <v>1.3980530383963727E-3</v>
      </c>
      <c r="G1054">
        <v>-4.8315395307596543E-4</v>
      </c>
      <c r="H1054">
        <v>4.706497031638858E-5</v>
      </c>
      <c r="I1054">
        <v>2.3080779309165766E-5</v>
      </c>
      <c r="J1054">
        <v>1.3980530383963727E-3</v>
      </c>
      <c r="K1054">
        <v>4.8315395307596543E-4</v>
      </c>
      <c r="L1054">
        <v>-10.629519186135367</v>
      </c>
      <c r="M1054">
        <v>-1.7875632360887983</v>
      </c>
      <c r="N1054">
        <v>22.71903692598411</v>
      </c>
      <c r="O1054">
        <v>-1.6450907877254544</v>
      </c>
      <c r="P1054">
        <v>22.659397943113369</v>
      </c>
      <c r="Q1054">
        <v>2.8498089121810994E-3</v>
      </c>
      <c r="R1054">
        <v>3.4638610394938088E-3</v>
      </c>
      <c r="S1054">
        <v>4.385113696340202</v>
      </c>
      <c r="T1054">
        <v>-2.6630810038489425</v>
      </c>
    </row>
    <row r="1055" spans="1:20" x14ac:dyDescent="0.35">
      <c r="A1055">
        <v>42.12</v>
      </c>
      <c r="B1055">
        <v>4.1714078404802651E-2</v>
      </c>
      <c r="C1055">
        <v>-0.47299066039989662</v>
      </c>
      <c r="D1055">
        <v>4.0237335661034157E-2</v>
      </c>
      <c r="E1055">
        <v>-0.47236714618059872</v>
      </c>
      <c r="F1055">
        <v>1.4767427437684943E-3</v>
      </c>
      <c r="G1055">
        <v>-6.2351421929790485E-4</v>
      </c>
      <c r="H1055">
        <v>4.7022385685283161E-5</v>
      </c>
      <c r="I1055">
        <v>2.3059249888551438E-5</v>
      </c>
      <c r="J1055">
        <v>1.4767427437684943E-3</v>
      </c>
      <c r="K1055">
        <v>6.2351421929790485E-4</v>
      </c>
      <c r="L1055">
        <v>-11.057939814200209</v>
      </c>
      <c r="M1055">
        <v>-1.3623868812385382</v>
      </c>
      <c r="N1055">
        <v>23.716174455998541</v>
      </c>
      <c r="O1055">
        <v>-2.2936158903114134</v>
      </c>
      <c r="P1055">
        <v>23.605004913684486</v>
      </c>
      <c r="Q1055">
        <v>2.8498089121810994E-3</v>
      </c>
      <c r="R1055">
        <v>3.4638610394938088E-3</v>
      </c>
      <c r="S1055">
        <v>4.3880950358503563</v>
      </c>
      <c r="T1055">
        <v>-2.6629591586711916</v>
      </c>
    </row>
    <row r="1056" spans="1:20" x14ac:dyDescent="0.35">
      <c r="A1056">
        <v>42.160000000000004</v>
      </c>
      <c r="B1056">
        <v>4.0364438916196545E-2</v>
      </c>
      <c r="C1056">
        <v>-0.47336968952234615</v>
      </c>
      <c r="D1056">
        <v>3.868979524670868E-2</v>
      </c>
      <c r="E1056">
        <v>-0.47280711666461689</v>
      </c>
      <c r="F1056">
        <v>1.6746436694878644E-3</v>
      </c>
      <c r="G1056">
        <v>-5.6257285772925991E-4</v>
      </c>
      <c r="H1056">
        <v>4.6980472932424838E-5</v>
      </c>
      <c r="I1056">
        <v>2.3037692768486701E-5</v>
      </c>
      <c r="J1056">
        <v>1.6746436694878644E-3</v>
      </c>
      <c r="K1056">
        <v>5.6257285772925991E-4</v>
      </c>
      <c r="L1056">
        <v>-10.670710982799443</v>
      </c>
      <c r="M1056">
        <v>-1.3997281120415133</v>
      </c>
      <c r="N1056">
        <v>22.855575711900027</v>
      </c>
      <c r="O1056">
        <v>-2.2032201796924333</v>
      </c>
      <c r="P1056">
        <v>22.749135411311578</v>
      </c>
      <c r="Q1056">
        <v>2.8498089121810994E-3</v>
      </c>
      <c r="R1056">
        <v>3.4638610394938088E-3</v>
      </c>
      <c r="S1056">
        <v>4.3912647971531245</v>
      </c>
      <c r="T1056">
        <v>-2.6626404038680209</v>
      </c>
    </row>
    <row r="1057" spans="1:20" x14ac:dyDescent="0.35">
      <c r="A1057">
        <v>42.2</v>
      </c>
      <c r="B1057">
        <v>3.9012951725696923E-2</v>
      </c>
      <c r="C1057">
        <v>-0.47374486640547386</v>
      </c>
      <c r="D1057">
        <v>3.7090925044402479E-2</v>
      </c>
      <c r="E1057">
        <v>-0.47411744874494333</v>
      </c>
      <c r="F1057">
        <v>1.9220266812944448E-3</v>
      </c>
      <c r="G1057">
        <v>3.7258233946946273E-4</v>
      </c>
      <c r="H1057">
        <v>4.6939482130939216E-5</v>
      </c>
      <c r="I1057">
        <v>2.3016008227607155E-5</v>
      </c>
      <c r="J1057">
        <v>1.9220266812944448E-3</v>
      </c>
      <c r="K1057">
        <v>3.7258233946946273E-4</v>
      </c>
      <c r="L1057">
        <v>-11.090939647042678</v>
      </c>
      <c r="M1057">
        <v>-1.0871685456111329</v>
      </c>
      <c r="N1057">
        <v>23.768939524581775</v>
      </c>
      <c r="O1057">
        <v>-2.7570445261833569</v>
      </c>
      <c r="P1057">
        <v>23.608498292010616</v>
      </c>
      <c r="Q1057">
        <v>2.8498089121810994E-3</v>
      </c>
      <c r="R1057">
        <v>3.4638610394938088E-3</v>
      </c>
      <c r="S1057">
        <v>4.394233696449894</v>
      </c>
      <c r="T1057">
        <v>-2.6614270840091536</v>
      </c>
    </row>
    <row r="1058" spans="1:20" x14ac:dyDescent="0.35">
      <c r="A1058">
        <v>42.24</v>
      </c>
      <c r="B1058">
        <v>3.76596278321513E-2</v>
      </c>
      <c r="C1058">
        <v>-0.47411618351982726</v>
      </c>
      <c r="D1058">
        <v>3.5770646148609475E-2</v>
      </c>
      <c r="E1058">
        <v>-0.47419837048021551</v>
      </c>
      <c r="F1058">
        <v>1.8889816835418252E-3</v>
      </c>
      <c r="G1058">
        <v>8.2186960388253016E-5</v>
      </c>
      <c r="H1058">
        <v>4.6898449746520879E-5</v>
      </c>
      <c r="I1058">
        <v>2.2994239775827449E-5</v>
      </c>
      <c r="J1058">
        <v>1.8889816835418252E-3</v>
      </c>
      <c r="K1058">
        <v>8.2186960388253016E-5</v>
      </c>
      <c r="L1058">
        <v>-10.730303664575601</v>
      </c>
      <c r="M1058">
        <v>-2.0160521363729997</v>
      </c>
      <c r="N1058">
        <v>22.826113620550988</v>
      </c>
      <c r="O1058">
        <v>-1.7409331677586966</v>
      </c>
      <c r="P1058">
        <v>22.759626858182472</v>
      </c>
      <c r="Q1058">
        <v>2.8498089121810994E-3</v>
      </c>
      <c r="R1058">
        <v>3.4638610394938088E-3</v>
      </c>
      <c r="S1058">
        <v>4.3970253914483335</v>
      </c>
      <c r="T1058">
        <v>-2.6614481465011353</v>
      </c>
    </row>
    <row r="1059" spans="1:20" x14ac:dyDescent="0.35">
      <c r="A1059">
        <v>42.28</v>
      </c>
      <c r="B1059">
        <v>3.630447826254022E-2</v>
      </c>
      <c r="C1059">
        <v>-0.47448363336736815</v>
      </c>
      <c r="D1059">
        <v>3.4698930468849198E-2</v>
      </c>
      <c r="E1059">
        <v>-0.47429126064205418</v>
      </c>
      <c r="F1059">
        <v>1.6055477936910215E-3</v>
      </c>
      <c r="G1059">
        <v>-1.9237272531397176E-4</v>
      </c>
      <c r="H1059">
        <v>4.6856558757835912E-5</v>
      </c>
      <c r="I1059">
        <v>2.2972541068350713E-5</v>
      </c>
      <c r="J1059">
        <v>1.6055477936910215E-3</v>
      </c>
      <c r="K1059">
        <v>1.9237272531397176E-4</v>
      </c>
      <c r="L1059">
        <v>-11.208919351738317</v>
      </c>
      <c r="M1059">
        <v>-1.5697366122134995</v>
      </c>
      <c r="N1059">
        <v>23.933223438044209</v>
      </c>
      <c r="O1059">
        <v>-2.4230134891331092</v>
      </c>
      <c r="P1059">
        <v>23.810253878672267</v>
      </c>
      <c r="Q1059">
        <v>2.8498089121810994E-3</v>
      </c>
      <c r="R1059">
        <v>3.4638610394938088E-3</v>
      </c>
      <c r="S1059">
        <v>4.3992804839019461</v>
      </c>
      <c r="T1059">
        <v>-2.661434527059189</v>
      </c>
    </row>
    <row r="1060" spans="1:20" x14ac:dyDescent="0.35">
      <c r="A1060">
        <v>42.32</v>
      </c>
      <c r="B1060">
        <v>3.4947514071887481E-2</v>
      </c>
      <c r="C1060">
        <v>-0.4748472084815723</v>
      </c>
      <c r="D1060">
        <v>3.339007328426602E-2</v>
      </c>
      <c r="E1060">
        <v>-0.47462832810031341</v>
      </c>
      <c r="F1060">
        <v>1.5574407876214613E-3</v>
      </c>
      <c r="G1060">
        <v>-2.188803812588902E-4</v>
      </c>
      <c r="H1060">
        <v>4.6814603198864348E-5</v>
      </c>
      <c r="I1060">
        <v>2.2950893634500809E-5</v>
      </c>
      <c r="J1060">
        <v>1.5574407876214613E-3</v>
      </c>
      <c r="K1060">
        <v>2.188803812588902E-4</v>
      </c>
      <c r="L1060">
        <v>-10.268059321734679</v>
      </c>
      <c r="M1060">
        <v>-1.5379791783268395</v>
      </c>
      <c r="N1060">
        <v>21.895841438426967</v>
      </c>
      <c r="O1060">
        <v>-2.1787709897556717</v>
      </c>
      <c r="P1060">
        <v>21.787171208556071</v>
      </c>
      <c r="Q1060">
        <v>2.8498089121810994E-3</v>
      </c>
      <c r="R1060">
        <v>3.4638610394938088E-3</v>
      </c>
      <c r="S1060">
        <v>4.4019508463191732</v>
      </c>
      <c r="T1060">
        <v>-2.6611848343373685</v>
      </c>
    </row>
    <row r="1061" spans="1:20" x14ac:dyDescent="0.35">
      <c r="A1061">
        <v>42.36</v>
      </c>
      <c r="B1061">
        <v>3.3588746343169038E-2</v>
      </c>
      <c r="C1061">
        <v>-0.47520690142752969</v>
      </c>
      <c r="D1061">
        <v>3.1956060725271684E-2</v>
      </c>
      <c r="E1061">
        <v>-0.47506123796153399</v>
      </c>
      <c r="F1061">
        <v>1.6326856178973531E-3</v>
      </c>
      <c r="G1061">
        <v>-1.4566346599570457E-4</v>
      </c>
      <c r="H1061">
        <v>4.6772953254645499E-5</v>
      </c>
      <c r="I1061">
        <v>2.2929261864888376E-5</v>
      </c>
      <c r="J1061">
        <v>1.6326856178973531E-3</v>
      </c>
      <c r="K1061">
        <v>1.4566346599570457E-4</v>
      </c>
      <c r="L1061">
        <v>-10.385259729170224</v>
      </c>
      <c r="M1061">
        <v>-1.5988979555726899</v>
      </c>
      <c r="N1061">
        <v>22.123212056803332</v>
      </c>
      <c r="O1061">
        <v>-2.227874655059765</v>
      </c>
      <c r="P1061">
        <v>22.010749333714895</v>
      </c>
      <c r="Q1061">
        <v>2.8498089121810994E-3</v>
      </c>
      <c r="R1061">
        <v>3.4638610394938088E-3</v>
      </c>
      <c r="S1061">
        <v>4.4048473532052874</v>
      </c>
      <c r="T1061">
        <v>-2.6608415209614131</v>
      </c>
    </row>
    <row r="1062" spans="1:20" x14ac:dyDescent="0.35">
      <c r="A1062">
        <v>42.4</v>
      </c>
      <c r="B1062">
        <v>3.2228186187224811E-2</v>
      </c>
      <c r="C1062">
        <v>-0.47556270480204293</v>
      </c>
      <c r="D1062">
        <v>3.0572348027120944E-2</v>
      </c>
      <c r="E1062">
        <v>-0.4749797470606828</v>
      </c>
      <c r="F1062">
        <v>1.6558381601038674E-3</v>
      </c>
      <c r="G1062">
        <v>-5.8295774136013501E-4</v>
      </c>
      <c r="H1062">
        <v>4.6731453581467189E-5</v>
      </c>
      <c r="I1062">
        <v>2.2907971174844384E-5</v>
      </c>
      <c r="J1062">
        <v>1.6558381601038674E-3</v>
      </c>
      <c r="K1062">
        <v>5.8295774136013501E-4</v>
      </c>
      <c r="L1062">
        <v>-10.391470920328771</v>
      </c>
      <c r="M1062">
        <v>-1.8663062284549476</v>
      </c>
      <c r="N1062">
        <v>22.100004198870021</v>
      </c>
      <c r="O1062">
        <v>-2.0184734103958157</v>
      </c>
      <c r="P1062">
        <v>22.007633918292935</v>
      </c>
      <c r="Q1062">
        <v>2.8498089121810994E-3</v>
      </c>
      <c r="R1062">
        <v>3.4638610394938088E-3</v>
      </c>
      <c r="S1062">
        <v>4.4078251410735261</v>
      </c>
      <c r="T1062">
        <v>-2.6610188056244573</v>
      </c>
    </row>
    <row r="1063" spans="1:20" x14ac:dyDescent="0.35">
      <c r="A1063">
        <v>42.44</v>
      </c>
      <c r="B1063">
        <v>3.0865844742664794E-2</v>
      </c>
      <c r="C1063">
        <v>-0.47591461123372736</v>
      </c>
      <c r="D1063">
        <v>2.9176380853397577E-2</v>
      </c>
      <c r="E1063">
        <v>-0.47538601516281132</v>
      </c>
      <c r="F1063">
        <v>1.6894638892672176E-3</v>
      </c>
      <c r="G1063">
        <v>-5.285960709160431E-4</v>
      </c>
      <c r="H1063">
        <v>4.6690137983210756E-5</v>
      </c>
      <c r="I1063">
        <v>2.2886663682030209E-5</v>
      </c>
      <c r="J1063">
        <v>1.6894638892672176E-3</v>
      </c>
      <c r="K1063">
        <v>5.285960709160431E-4</v>
      </c>
      <c r="L1063">
        <v>-10.713662376890779</v>
      </c>
      <c r="M1063">
        <v>-1.5331053648267627</v>
      </c>
      <c r="N1063">
        <v>22.836366340304355</v>
      </c>
      <c r="O1063">
        <v>-2.551613304221926</v>
      </c>
      <c r="P1063">
        <v>22.693366810024099</v>
      </c>
      <c r="Q1063">
        <v>2.8498089121810994E-3</v>
      </c>
      <c r="R1063">
        <v>3.4638610394938088E-3</v>
      </c>
      <c r="S1063">
        <v>4.4106412172314711</v>
      </c>
      <c r="T1063">
        <v>-2.6606915194010399</v>
      </c>
    </row>
    <row r="1064" spans="1:20" x14ac:dyDescent="0.35">
      <c r="A1064">
        <v>42.480000000000004</v>
      </c>
      <c r="B1064">
        <v>2.9501733175781083E-2</v>
      </c>
      <c r="C1064">
        <v>-0.47626261338310877</v>
      </c>
      <c r="D1064">
        <v>2.8027917810687031E-2</v>
      </c>
      <c r="E1064">
        <v>-0.47553791287280445</v>
      </c>
      <c r="F1064">
        <v>1.4738153650940521E-3</v>
      </c>
      <c r="G1064">
        <v>-7.2470051030432137E-4</v>
      </c>
      <c r="H1064">
        <v>4.6648258391251373E-5</v>
      </c>
      <c r="I1064">
        <v>2.2865627489318642E-5</v>
      </c>
      <c r="J1064">
        <v>1.4738153650940521E-3</v>
      </c>
      <c r="K1064">
        <v>7.2470051030432137E-4</v>
      </c>
      <c r="L1064">
        <v>-10.823952517545601</v>
      </c>
      <c r="M1064">
        <v>-1.7366604898991262</v>
      </c>
      <c r="N1064">
        <v>23.035024484427829</v>
      </c>
      <c r="O1064">
        <v>-2.4407630326665815</v>
      </c>
      <c r="P1064">
        <v>22.905349349367231</v>
      </c>
      <c r="Q1064">
        <v>2.8498089121810994E-3</v>
      </c>
      <c r="R1064">
        <v>3.4638610394938088E-3</v>
      </c>
      <c r="S1064">
        <v>4.4130245685577139</v>
      </c>
      <c r="T1064">
        <v>-2.660606409783937</v>
      </c>
    </row>
    <row r="1065" spans="1:20" x14ac:dyDescent="0.35">
      <c r="A1065">
        <v>42.52</v>
      </c>
      <c r="B1065">
        <v>2.8135862680454069E-2</v>
      </c>
      <c r="C1065">
        <v>-0.47660670394272281</v>
      </c>
      <c r="D1065">
        <v>2.6871517622184538E-2</v>
      </c>
      <c r="E1065">
        <v>-0.47548335275338349</v>
      </c>
      <c r="F1065">
        <v>1.2643450582695316E-3</v>
      </c>
      <c r="G1065">
        <v>-1.1233511893393167E-3</v>
      </c>
      <c r="H1065">
        <v>4.6605918457073855E-5</v>
      </c>
      <c r="I1065">
        <v>2.2845323250977732E-5</v>
      </c>
      <c r="J1065">
        <v>1.2643450582695316E-3</v>
      </c>
      <c r="K1065">
        <v>1.1233511893393167E-3</v>
      </c>
      <c r="L1065">
        <v>-10.271976585898312</v>
      </c>
      <c r="M1065">
        <v>-1.8211199578732398</v>
      </c>
      <c r="N1065">
        <v>21.837184337426059</v>
      </c>
      <c r="O1065">
        <v>-2.1906050906218759</v>
      </c>
      <c r="P1065">
        <v>21.727030840031215</v>
      </c>
      <c r="Q1065">
        <v>2.8498089121810994E-3</v>
      </c>
      <c r="R1065">
        <v>3.4638610394938088E-3</v>
      </c>
      <c r="S1065">
        <v>4.415504151859273</v>
      </c>
      <c r="T1065">
        <v>-2.6607311113984875</v>
      </c>
    </row>
    <row r="1066" spans="1:20" x14ac:dyDescent="0.35">
      <c r="A1066">
        <v>42.56</v>
      </c>
      <c r="B1066">
        <v>2.676824447806174E-2</v>
      </c>
      <c r="C1066">
        <v>-0.476946875637213</v>
      </c>
      <c r="D1066">
        <v>2.5752428885537526E-2</v>
      </c>
      <c r="E1066">
        <v>-0.47592687793539123</v>
      </c>
      <c r="F1066">
        <v>1.0158155925242135E-3</v>
      </c>
      <c r="G1066">
        <v>-1.0199977018217621E-3</v>
      </c>
      <c r="H1066">
        <v>4.6563125933938592E-5</v>
      </c>
      <c r="I1066">
        <v>2.2824849140236644E-5</v>
      </c>
      <c r="J1066">
        <v>1.0158155925242135E-3</v>
      </c>
      <c r="K1066">
        <v>1.0199977018217621E-3</v>
      </c>
      <c r="L1066">
        <v>-10.691693468340064</v>
      </c>
      <c r="M1066">
        <v>-1.5902605272751844</v>
      </c>
      <c r="N1066">
        <v>22.763045043571854</v>
      </c>
      <c r="O1066">
        <v>-2.6493173594908281</v>
      </c>
      <c r="P1066">
        <v>22.608346626509018</v>
      </c>
      <c r="Q1066">
        <v>2.8498089121810994E-3</v>
      </c>
      <c r="R1066">
        <v>3.4638610394938088E-3</v>
      </c>
      <c r="S1066">
        <v>4.417704703373099</v>
      </c>
      <c r="T1066">
        <v>-2.660338772828271</v>
      </c>
    </row>
    <row r="1067" spans="1:20" x14ac:dyDescent="0.35">
      <c r="A1067">
        <v>42.6</v>
      </c>
      <c r="B1067">
        <v>2.5398889817387287E-2</v>
      </c>
      <c r="C1067">
        <v>-0.47728312122342881</v>
      </c>
      <c r="D1067">
        <v>2.4527116182285869E-2</v>
      </c>
      <c r="E1067">
        <v>-0.47661268308812321</v>
      </c>
      <c r="F1067">
        <v>8.7177363510141867E-4</v>
      </c>
      <c r="G1067">
        <v>-6.7043813530559548E-4</v>
      </c>
      <c r="H1067">
        <v>4.652015863875746E-5</v>
      </c>
      <c r="I1067">
        <v>2.2803859119742305E-5</v>
      </c>
      <c r="J1067">
        <v>8.7177363510141867E-4</v>
      </c>
      <c r="K1067">
        <v>6.7043813530559548E-4</v>
      </c>
      <c r="L1067">
        <v>-10.226642597628091</v>
      </c>
      <c r="M1067">
        <v>-1.6817849366109805</v>
      </c>
      <c r="N1067">
        <v>21.717965200043</v>
      </c>
      <c r="O1067">
        <v>-2.4276584247681621</v>
      </c>
      <c r="P1067">
        <v>21.581855504171344</v>
      </c>
      <c r="Q1067">
        <v>2.8498089121810994E-3</v>
      </c>
      <c r="R1067">
        <v>3.4638610394938088E-3</v>
      </c>
      <c r="S1067">
        <v>4.4200267345977649</v>
      </c>
      <c r="T1067">
        <v>-2.6597000837776132</v>
      </c>
    </row>
    <row r="1068" spans="1:20" x14ac:dyDescent="0.35">
      <c r="A1068">
        <v>42.64</v>
      </c>
      <c r="B1068">
        <v>2.4027809974526654E-2</v>
      </c>
      <c r="C1068">
        <v>-0.47761543349052321</v>
      </c>
      <c r="D1068">
        <v>2.3432002984865363E-2</v>
      </c>
      <c r="E1068">
        <v>-0.47688298409681434</v>
      </c>
      <c r="F1068">
        <v>5.9580698966129123E-4</v>
      </c>
      <c r="G1068">
        <v>-7.3244939370886719E-4</v>
      </c>
      <c r="H1068">
        <v>4.6476892310107205E-5</v>
      </c>
      <c r="I1068">
        <v>2.2782989975407348E-5</v>
      </c>
      <c r="J1068">
        <v>5.9580698966129123E-4</v>
      </c>
      <c r="K1068">
        <v>7.3244939370886719E-4</v>
      </c>
      <c r="L1068">
        <v>-10.328013958294729</v>
      </c>
      <c r="M1068">
        <v>-1.9526062290208968</v>
      </c>
      <c r="N1068">
        <v>21.882568321653796</v>
      </c>
      <c r="O1068">
        <v>-2.2414480613404173</v>
      </c>
      <c r="P1068">
        <v>21.767469006298356</v>
      </c>
      <c r="Q1068">
        <v>2.8498089121810994E-3</v>
      </c>
      <c r="R1068">
        <v>3.4638610394938088E-3</v>
      </c>
      <c r="S1068">
        <v>4.4222357597382249</v>
      </c>
      <c r="T1068">
        <v>-2.6594787398953841</v>
      </c>
    </row>
    <row r="1069" spans="1:20" x14ac:dyDescent="0.35">
      <c r="A1069">
        <v>42.68</v>
      </c>
      <c r="B1069">
        <v>2.265501625279551E-2</v>
      </c>
      <c r="C1069">
        <v>-0.47794380526005048</v>
      </c>
      <c r="D1069">
        <v>2.2185840208543639E-2</v>
      </c>
      <c r="E1069">
        <v>-0.47765350529745254</v>
      </c>
      <c r="F1069">
        <v>4.6917604425187123E-4</v>
      </c>
      <c r="G1069">
        <v>-2.9029996259793966E-4</v>
      </c>
      <c r="H1069">
        <v>4.643358073131544E-5</v>
      </c>
      <c r="I1069">
        <v>2.2761736496093564E-5</v>
      </c>
      <c r="J1069">
        <v>4.6917604425187123E-4</v>
      </c>
      <c r="K1069">
        <v>2.9029996259793966E-4</v>
      </c>
      <c r="L1069">
        <v>-10.200902291024804</v>
      </c>
      <c r="M1069">
        <v>-1.6209644663096796</v>
      </c>
      <c r="N1069">
        <v>21.632145196270763</v>
      </c>
      <c r="O1069">
        <v>-2.5897388690764589</v>
      </c>
      <c r="P1069">
        <v>21.476567658323219</v>
      </c>
      <c r="Q1069">
        <v>2.8498089121810994E-3</v>
      </c>
      <c r="R1069">
        <v>3.4638610394938088E-3</v>
      </c>
      <c r="S1069">
        <v>4.4245521548404545</v>
      </c>
      <c r="T1069">
        <v>-2.6587474071238324</v>
      </c>
    </row>
    <row r="1070" spans="1:20" x14ac:dyDescent="0.35">
      <c r="A1070">
        <v>42.72</v>
      </c>
      <c r="B1070">
        <v>2.128051998263715E-2</v>
      </c>
      <c r="C1070">
        <v>-0.47826822938606312</v>
      </c>
      <c r="D1070">
        <v>2.0998778803940854E-2</v>
      </c>
      <c r="E1070">
        <v>-0.47788876135008301</v>
      </c>
      <c r="F1070">
        <v>2.8174117869629589E-4</v>
      </c>
      <c r="G1070">
        <v>-3.794680359801017E-4</v>
      </c>
      <c r="H1070">
        <v>4.6390218521175548E-5</v>
      </c>
      <c r="I1070">
        <v>2.2740578647163943E-5</v>
      </c>
      <c r="J1070">
        <v>2.8174117869629589E-4</v>
      </c>
      <c r="K1070">
        <v>3.794680359801017E-4</v>
      </c>
      <c r="L1070">
        <v>-10.035775966604023</v>
      </c>
      <c r="M1070">
        <v>-2.0871355377381491</v>
      </c>
      <c r="N1070">
        <v>21.196000975740219</v>
      </c>
      <c r="O1070">
        <v>-2.0944587341825334</v>
      </c>
      <c r="P1070">
        <v>21.0922663546236</v>
      </c>
      <c r="Q1070">
        <v>2.8498089121810994E-3</v>
      </c>
      <c r="R1070">
        <v>3.4638610394938088E-3</v>
      </c>
      <c r="S1070">
        <v>4.4269604573425054</v>
      </c>
      <c r="T1070">
        <v>-2.658560563480898</v>
      </c>
    </row>
    <row r="1071" spans="1:20" x14ac:dyDescent="0.35">
      <c r="A1071">
        <v>42.76</v>
      </c>
      <c r="B1071">
        <v>1.990433252152711E-2</v>
      </c>
      <c r="C1071">
        <v>-0.47858869875520915</v>
      </c>
      <c r="D1071">
        <v>1.9827540374486419E-2</v>
      </c>
      <c r="E1071">
        <v>-0.47781990558428344</v>
      </c>
      <c r="F1071">
        <v>7.6792147040691261E-5</v>
      </c>
      <c r="G1071">
        <v>-7.6879317092570787E-4</v>
      </c>
      <c r="H1071">
        <v>4.6346868688009824E-5</v>
      </c>
      <c r="I1071">
        <v>2.2719878146502726E-5</v>
      </c>
      <c r="J1071">
        <v>7.6792147040691261E-5</v>
      </c>
      <c r="K1071">
        <v>7.6879317092570787E-4</v>
      </c>
      <c r="L1071">
        <v>-10.023841874342489</v>
      </c>
      <c r="M1071">
        <v>-2.0151035663091355</v>
      </c>
      <c r="N1071">
        <v>21.186256825806069</v>
      </c>
      <c r="O1071">
        <v>-2.2146798678304251</v>
      </c>
      <c r="P1071">
        <v>21.070184417134104</v>
      </c>
      <c r="Q1071">
        <v>2.8498089121810994E-3</v>
      </c>
      <c r="R1071">
        <v>3.4638610394938088E-3</v>
      </c>
      <c r="S1071">
        <v>4.429462048974429</v>
      </c>
      <c r="T1071">
        <v>-2.6586828937885261</v>
      </c>
    </row>
    <row r="1072" spans="1:20" x14ac:dyDescent="0.35">
      <c r="A1072">
        <v>42.800000000000004</v>
      </c>
      <c r="B1072">
        <v>1.8526465253880423E-2</v>
      </c>
      <c r="C1072">
        <v>-0.47890520628682881</v>
      </c>
      <c r="D1072">
        <v>1.837092716412958E-2</v>
      </c>
      <c r="E1072">
        <v>-0.47827045626421993</v>
      </c>
      <c r="F1072">
        <v>1.5553808975084238E-4</v>
      </c>
      <c r="G1072">
        <v>-6.3475002260887647E-4</v>
      </c>
      <c r="H1072">
        <v>4.6303616889139001E-5</v>
      </c>
      <c r="I1072">
        <v>2.2699040638981439E-5</v>
      </c>
      <c r="J1072">
        <v>1.5553808975084238E-4</v>
      </c>
      <c r="K1072">
        <v>6.3475002260887647E-4</v>
      </c>
      <c r="L1072">
        <v>-9.8116619349303598</v>
      </c>
      <c r="M1072">
        <v>-1.8289232844021346</v>
      </c>
      <c r="N1072">
        <v>20.743260226889525</v>
      </c>
      <c r="O1072">
        <v>-2.3798146862501048</v>
      </c>
      <c r="P1072">
        <v>20.606293380896169</v>
      </c>
      <c r="Q1072">
        <v>2.8498089121810994E-3</v>
      </c>
      <c r="R1072">
        <v>3.4638610394938088E-3</v>
      </c>
      <c r="S1072">
        <v>4.4323399238551442</v>
      </c>
      <c r="T1072">
        <v>-2.6582791295929447</v>
      </c>
    </row>
    <row r="1073" spans="1:20" x14ac:dyDescent="0.35">
      <c r="A1073">
        <v>42.84</v>
      </c>
      <c r="B1073">
        <v>1.7146929590958503E-2</v>
      </c>
      <c r="C1073">
        <v>-0.4792177449330503</v>
      </c>
      <c r="D1073">
        <v>1.6945241838450475E-2</v>
      </c>
      <c r="E1073">
        <v>-0.47838788269927079</v>
      </c>
      <c r="F1073">
        <v>2.0168775250802712E-4</v>
      </c>
      <c r="G1073">
        <v>-8.2986223377951029E-4</v>
      </c>
      <c r="H1073">
        <v>4.6260461162516209E-5</v>
      </c>
      <c r="I1073">
        <v>2.2678508578056136E-5</v>
      </c>
      <c r="J1073">
        <v>2.0168775250802712E-4</v>
      </c>
      <c r="K1073">
        <v>8.2986223377951029E-4</v>
      </c>
      <c r="L1073">
        <v>-9.9386906258613674</v>
      </c>
      <c r="M1073">
        <v>-2.0768717143763609</v>
      </c>
      <c r="N1073">
        <v>20.974994650647893</v>
      </c>
      <c r="O1073">
        <v>-2.2422192074657143</v>
      </c>
      <c r="P1073">
        <v>20.854804089714666</v>
      </c>
      <c r="Q1073">
        <v>2.8498089121810994E-3</v>
      </c>
      <c r="R1073">
        <v>3.4638610394938088E-3</v>
      </c>
      <c r="S1073">
        <v>4.4352921236166649</v>
      </c>
      <c r="T1073">
        <v>-2.6582124401153826</v>
      </c>
    </row>
    <row r="1074" spans="1:20" x14ac:dyDescent="0.35">
      <c r="A1074">
        <v>42.88</v>
      </c>
      <c r="B1074">
        <v>1.5765736970772774E-2</v>
      </c>
      <c r="C1074">
        <v>-0.47952630767888699</v>
      </c>
      <c r="D1074">
        <v>1.5143248447034741E-2</v>
      </c>
      <c r="E1074">
        <v>-0.47899918663665197</v>
      </c>
      <c r="F1074">
        <v>6.2248852373803301E-4</v>
      </c>
      <c r="G1074">
        <v>-5.2712104223501255E-4</v>
      </c>
      <c r="H1074">
        <v>4.6217709094295957E-5</v>
      </c>
      <c r="I1074">
        <v>2.2657631921965838E-5</v>
      </c>
      <c r="J1074">
        <v>6.2248852373803301E-4</v>
      </c>
      <c r="K1074">
        <v>5.2712104223501255E-4</v>
      </c>
      <c r="L1074">
        <v>-9.5188095989810737</v>
      </c>
      <c r="M1074">
        <v>-1.8252138670002105</v>
      </c>
      <c r="N1074">
        <v>20.090978912714544</v>
      </c>
      <c r="O1074">
        <v>-2.393106600796044</v>
      </c>
      <c r="P1074">
        <v>19.947944116333566</v>
      </c>
      <c r="Q1074">
        <v>2.8498089121810994E-3</v>
      </c>
      <c r="R1074">
        <v>3.4638610394938088E-3</v>
      </c>
      <c r="S1074">
        <v>4.4388114993233563</v>
      </c>
      <c r="T1074">
        <v>-2.6576453412194625</v>
      </c>
    </row>
    <row r="1075" spans="1:20" x14ac:dyDescent="0.35">
      <c r="A1075">
        <v>42.92</v>
      </c>
      <c r="B1075">
        <v>1.4382898857990897E-2</v>
      </c>
      <c r="C1075">
        <v>-0.47983088754233261</v>
      </c>
      <c r="D1075">
        <v>1.3537033015900035E-2</v>
      </c>
      <c r="E1075">
        <v>-0.47903578403720209</v>
      </c>
      <c r="F1075">
        <v>8.4586584209086178E-4</v>
      </c>
      <c r="G1075">
        <v>-7.951035051305122E-4</v>
      </c>
      <c r="H1075">
        <v>4.6175342036501279E-5</v>
      </c>
      <c r="I1075">
        <v>2.2637124061315844E-5</v>
      </c>
      <c r="J1075">
        <v>8.4586584209086178E-4</v>
      </c>
      <c r="K1075">
        <v>7.951035051305122E-4</v>
      </c>
      <c r="L1075">
        <v>-10.019147712656109</v>
      </c>
      <c r="M1075">
        <v>-2.2124840911340451</v>
      </c>
      <c r="N1075">
        <v>21.104464481143598</v>
      </c>
      <c r="O1075">
        <v>-2.2892985101720362</v>
      </c>
      <c r="P1075">
        <v>20.979931681661306</v>
      </c>
      <c r="Q1075">
        <v>2.8498089121810994E-3</v>
      </c>
      <c r="R1075">
        <v>3.4638610394938088E-3</v>
      </c>
      <c r="S1075">
        <v>4.4421698379254959</v>
      </c>
      <c r="T1075">
        <v>-2.6576571677757674</v>
      </c>
    </row>
    <row r="1076" spans="1:20" x14ac:dyDescent="0.35">
      <c r="A1076">
        <v>42.96</v>
      </c>
      <c r="B1076">
        <v>1.2998426743841432E-2</v>
      </c>
      <c r="C1076">
        <v>-0.48013147757445684</v>
      </c>
      <c r="D1076">
        <v>1.1869533634355056E-2</v>
      </c>
      <c r="E1076">
        <v>-0.47954778457767167</v>
      </c>
      <c r="F1076">
        <v>1.1288931094863754E-3</v>
      </c>
      <c r="G1076">
        <v>-5.8369299678517894E-4</v>
      </c>
      <c r="H1076">
        <v>4.613357371800467E-5</v>
      </c>
      <c r="I1076">
        <v>2.2616383199411823E-5</v>
      </c>
      <c r="J1076">
        <v>1.1288931094863754E-3</v>
      </c>
      <c r="K1076">
        <v>5.8369299678517894E-4</v>
      </c>
      <c r="L1076">
        <v>-10.038920739615431</v>
      </c>
      <c r="M1076">
        <v>-1.9081199266668711</v>
      </c>
      <c r="N1076">
        <v>21.171708477828766</v>
      </c>
      <c r="O1076">
        <v>-2.6860734796591772</v>
      </c>
      <c r="P1076">
        <v>21.000624970034536</v>
      </c>
      <c r="Q1076">
        <v>2.8498089121810994E-3</v>
      </c>
      <c r="R1076">
        <v>3.4638610394938088E-3</v>
      </c>
      <c r="S1076">
        <v>4.4454339333657025</v>
      </c>
      <c r="T1076">
        <v>-2.6571754818411355</v>
      </c>
    </row>
    <row r="1077" spans="1:20" x14ac:dyDescent="0.35">
      <c r="A1077">
        <v>43</v>
      </c>
      <c r="B1077">
        <v>1.1612332146018346E-2</v>
      </c>
      <c r="C1077">
        <v>-0.48042807085950107</v>
      </c>
      <c r="D1077">
        <v>1.0371991621919041E-2</v>
      </c>
      <c r="E1077">
        <v>-0.48010157727255881</v>
      </c>
      <c r="F1077">
        <v>1.2403405240993051E-3</v>
      </c>
      <c r="G1077">
        <v>-3.2649358694225583E-4</v>
      </c>
      <c r="H1077">
        <v>4.609212843073489E-5</v>
      </c>
      <c r="I1077">
        <v>2.2595463324749094E-5</v>
      </c>
      <c r="J1077">
        <v>1.2403405240993051E-3</v>
      </c>
      <c r="K1077">
        <v>3.2649358694225583E-4</v>
      </c>
      <c r="L1077">
        <v>-10.204203794204558</v>
      </c>
      <c r="M1077">
        <v>-1.987839620746489</v>
      </c>
      <c r="N1077">
        <v>21.490109513439979</v>
      </c>
      <c r="O1077">
        <v>-2.7484050406163814</v>
      </c>
      <c r="P1077">
        <v>21.313635931777522</v>
      </c>
      <c r="Q1077">
        <v>2.8498089121810994E-3</v>
      </c>
      <c r="R1077">
        <v>3.4638610394938088E-3</v>
      </c>
      <c r="S1077">
        <v>4.4483127277630157</v>
      </c>
      <c r="T1077">
        <v>-2.6566409164886933</v>
      </c>
    </row>
    <row r="1078" spans="1:20" x14ac:dyDescent="0.35">
      <c r="A1078">
        <v>43.04</v>
      </c>
      <c r="B1078">
        <v>1.0224626608584999E-2</v>
      </c>
      <c r="C1078">
        <v>-0.48072066051497325</v>
      </c>
      <c r="D1078">
        <v>8.718389479259181E-3</v>
      </c>
      <c r="E1078">
        <v>-0.48039139830067973</v>
      </c>
      <c r="F1078">
        <v>1.506237129325818E-3</v>
      </c>
      <c r="G1078">
        <v>-3.292622142935242E-4</v>
      </c>
      <c r="H1078">
        <v>4.6051438200334732E-5</v>
      </c>
      <c r="I1078">
        <v>2.2574583984248642E-5</v>
      </c>
      <c r="J1078">
        <v>1.506237129325818E-3</v>
      </c>
      <c r="K1078">
        <v>3.292622142935242E-4</v>
      </c>
      <c r="L1078">
        <v>-9.3028199810374019</v>
      </c>
      <c r="M1078">
        <v>-2.2675327386223212</v>
      </c>
      <c r="N1078">
        <v>19.51701702847711</v>
      </c>
      <c r="O1078">
        <v>-2.104059883200089</v>
      </c>
      <c r="P1078">
        <v>19.403269974356732</v>
      </c>
      <c r="Q1078">
        <v>2.8498089121810994E-3</v>
      </c>
      <c r="R1078">
        <v>3.4638610394938088E-3</v>
      </c>
      <c r="S1078">
        <v>4.4516342662269377</v>
      </c>
      <c r="T1078">
        <v>-2.6563762667880746</v>
      </c>
    </row>
    <row r="1079" spans="1:20" x14ac:dyDescent="0.35">
      <c r="A1079">
        <v>43.08</v>
      </c>
      <c r="B1079">
        <v>8.8353217018790637E-3</v>
      </c>
      <c r="C1079">
        <v>-0.48100923969174231</v>
      </c>
      <c r="D1079">
        <v>7.0519270127115119E-3</v>
      </c>
      <c r="E1079">
        <v>-0.48074609544154012</v>
      </c>
      <c r="F1079">
        <v>1.7833946891675518E-3</v>
      </c>
      <c r="G1079">
        <v>-2.6314425020218524E-4</v>
      </c>
      <c r="H1079">
        <v>4.6011669237827323E-5</v>
      </c>
      <c r="I1079">
        <v>2.2553707046319295E-5</v>
      </c>
      <c r="J1079">
        <v>1.7833946891675518E-3</v>
      </c>
      <c r="K1079">
        <v>2.6314425020218524E-4</v>
      </c>
      <c r="L1079">
        <v>-9.7322559064189509</v>
      </c>
      <c r="M1079">
        <v>-2.0986500887779806</v>
      </c>
      <c r="N1079">
        <v>20.441691924636153</v>
      </c>
      <c r="O1079">
        <v>-2.5538911393436101</v>
      </c>
      <c r="P1079">
        <v>20.281528758703498</v>
      </c>
      <c r="Q1079">
        <v>2.8498089121810994E-3</v>
      </c>
      <c r="R1079">
        <v>3.4638610394938088E-3</v>
      </c>
      <c r="S1079">
        <v>4.4549445294320735</v>
      </c>
      <c r="T1079">
        <v>-2.6560390758999612</v>
      </c>
    </row>
    <row r="1080" spans="1:20" x14ac:dyDescent="0.35">
      <c r="A1080">
        <v>43.12</v>
      </c>
      <c r="B1080">
        <v>7.4444290224137408E-3</v>
      </c>
      <c r="C1080">
        <v>-0.48129380157413343</v>
      </c>
      <c r="D1080">
        <v>5.5227694434833996E-3</v>
      </c>
      <c r="E1080">
        <v>-0.48108331814895366</v>
      </c>
      <c r="F1080">
        <v>1.9216595789303412E-3</v>
      </c>
      <c r="G1080">
        <v>-2.1048342517976382E-4</v>
      </c>
      <c r="H1080">
        <v>4.597244876173786E-5</v>
      </c>
      <c r="I1080">
        <v>2.2532845689716847E-5</v>
      </c>
      <c r="J1080">
        <v>1.9216595789303412E-3</v>
      </c>
      <c r="K1080">
        <v>2.1048342517976382E-4</v>
      </c>
      <c r="L1080">
        <v>-9.9303143358099248</v>
      </c>
      <c r="M1080">
        <v>-2.1309709172984959</v>
      </c>
      <c r="N1080">
        <v>20.845723915286495</v>
      </c>
      <c r="O1080">
        <v>-2.6828068406280021</v>
      </c>
      <c r="P1080">
        <v>20.672366894195424</v>
      </c>
      <c r="Q1080">
        <v>2.8498089121810994E-3</v>
      </c>
      <c r="R1080">
        <v>3.4638610394938088E-3</v>
      </c>
      <c r="S1080">
        <v>4.4579694385163755</v>
      </c>
      <c r="T1080">
        <v>-2.6557122825925998</v>
      </c>
    </row>
    <row r="1081" spans="1:20" x14ac:dyDescent="0.35">
      <c r="A1081">
        <v>43.160000000000004</v>
      </c>
      <c r="B1081">
        <v>6.0519601927841397E-3</v>
      </c>
      <c r="C1081">
        <v>-0.48157433938002153</v>
      </c>
      <c r="D1081">
        <v>3.955762011592201E-3</v>
      </c>
      <c r="E1081">
        <v>-0.4823438204522148</v>
      </c>
      <c r="F1081">
        <v>2.0961981811919387E-3</v>
      </c>
      <c r="G1081">
        <v>7.6948107219326767E-4</v>
      </c>
      <c r="H1081">
        <v>4.5933950241416649E-5</v>
      </c>
      <c r="I1081">
        <v>2.2512530185486057E-5</v>
      </c>
      <c r="J1081">
        <v>2.0961981811919387E-3</v>
      </c>
      <c r="K1081">
        <v>7.6948107219326767E-4</v>
      </c>
      <c r="L1081">
        <v>-10.110640453199872</v>
      </c>
      <c r="M1081">
        <v>-1.7469204692377693</v>
      </c>
      <c r="N1081">
        <v>21.236186317575708</v>
      </c>
      <c r="O1081">
        <v>-3.237022268364024</v>
      </c>
      <c r="P1081">
        <v>20.988027447783299</v>
      </c>
      <c r="Q1081">
        <v>2.8498089121810994E-3</v>
      </c>
      <c r="R1081">
        <v>3.4638610394938088E-3</v>
      </c>
      <c r="S1081">
        <v>4.4606064576501687</v>
      </c>
      <c r="T1081">
        <v>-2.6544294906008377</v>
      </c>
    </row>
    <row r="1082" spans="1:20" x14ac:dyDescent="0.35">
      <c r="A1082">
        <v>43.2</v>
      </c>
      <c r="B1082">
        <v>4.657926861566979E-3</v>
      </c>
      <c r="C1082">
        <v>-0.48185084636092568</v>
      </c>
      <c r="D1082">
        <v>2.4771040701656588E-3</v>
      </c>
      <c r="E1082">
        <v>-0.48232553536433781</v>
      </c>
      <c r="F1082">
        <v>2.1808227914013201E-3</v>
      </c>
      <c r="G1082">
        <v>4.7468900341213205E-4</v>
      </c>
      <c r="H1082">
        <v>4.5895857769451876E-5</v>
      </c>
      <c r="I1082">
        <v>2.2491912978700187E-5</v>
      </c>
      <c r="J1082">
        <v>2.1808227914013201E-3</v>
      </c>
      <c r="K1082">
        <v>4.7468900341213205E-4</v>
      </c>
      <c r="L1082">
        <v>-8.9507126639123573</v>
      </c>
      <c r="M1082">
        <v>-2.8378876333121896</v>
      </c>
      <c r="N1082">
        <v>18.633713003932758</v>
      </c>
      <c r="O1082">
        <v>-1.5919443694468776</v>
      </c>
      <c r="P1082">
        <v>18.565585728371705</v>
      </c>
      <c r="Q1082">
        <v>2.8498089121810994E-3</v>
      </c>
      <c r="R1082">
        <v>3.4638610394938088E-3</v>
      </c>
      <c r="S1082">
        <v>4.4636861930147802</v>
      </c>
      <c r="T1082">
        <v>-2.6544584914551028</v>
      </c>
    </row>
    <row r="1083" spans="1:20" x14ac:dyDescent="0.35">
      <c r="A1083">
        <v>43.24</v>
      </c>
      <c r="B1083">
        <v>3.2623407032254885E-3</v>
      </c>
      <c r="C1083">
        <v>-0.48212331580210238</v>
      </c>
      <c r="D1083">
        <v>1.2372564864718827E-3</v>
      </c>
      <c r="E1083">
        <v>-0.48246206991470242</v>
      </c>
      <c r="F1083">
        <v>2.0250842167536059E-3</v>
      </c>
      <c r="G1083">
        <v>3.3875411260003707E-4</v>
      </c>
      <c r="H1083">
        <v>4.5857230327968962E-5</v>
      </c>
      <c r="I1083">
        <v>2.2471231686066273E-5</v>
      </c>
      <c r="J1083">
        <v>2.0250842167536059E-3</v>
      </c>
      <c r="K1083">
        <v>3.3875411260003707E-4</v>
      </c>
      <c r="L1083">
        <v>-10.090193601465463</v>
      </c>
      <c r="M1083">
        <v>-2.2168838926053196</v>
      </c>
      <c r="N1083">
        <v>21.115964782147586</v>
      </c>
      <c r="O1083">
        <v>-2.8606364632420864</v>
      </c>
      <c r="P1083">
        <v>20.921298423044085</v>
      </c>
      <c r="Q1083">
        <v>2.8498089121810994E-3</v>
      </c>
      <c r="R1083">
        <v>3.4638610394938088E-3</v>
      </c>
      <c r="S1083">
        <v>4.4661895568861008</v>
      </c>
      <c r="T1083">
        <v>-2.6543227228385677</v>
      </c>
    </row>
    <row r="1084" spans="1:20" x14ac:dyDescent="0.35">
      <c r="A1084">
        <v>43.28</v>
      </c>
      <c r="B1084">
        <v>1.8652134180105694E-3</v>
      </c>
      <c r="C1084">
        <v>-0.48239174102263954</v>
      </c>
      <c r="D1084">
        <v>-1.1575774514038795E-4</v>
      </c>
      <c r="E1084">
        <v>-0.48272284815074007</v>
      </c>
      <c r="F1084">
        <v>1.9809711631509574E-3</v>
      </c>
      <c r="G1084">
        <v>3.3110712810052734E-4</v>
      </c>
      <c r="H1084">
        <v>4.5818511044886104E-5</v>
      </c>
      <c r="I1084">
        <v>2.2450583856190198E-5</v>
      </c>
      <c r="J1084">
        <v>1.9809711631509574E-3</v>
      </c>
      <c r="K1084">
        <v>3.3110712810052734E-4</v>
      </c>
      <c r="L1084">
        <v>-9.3131357661606859</v>
      </c>
      <c r="M1084">
        <v>-2.2594737220737544</v>
      </c>
      <c r="N1084">
        <v>19.450409873216099</v>
      </c>
      <c r="O1084">
        <v>-2.4747490144162687</v>
      </c>
      <c r="P1084">
        <v>19.292331677424272</v>
      </c>
      <c r="Q1084">
        <v>2.8498089121810994E-3</v>
      </c>
      <c r="R1084">
        <v>3.4638610394938088E-3</v>
      </c>
      <c r="S1084">
        <v>4.4688602676547733</v>
      </c>
      <c r="T1084">
        <v>-2.6540556247991258</v>
      </c>
    </row>
    <row r="1085" spans="1:20" x14ac:dyDescent="0.35">
      <c r="A1085">
        <v>43.32</v>
      </c>
      <c r="B1085">
        <v>4.6655673186270843E-4</v>
      </c>
      <c r="C1085">
        <v>-0.48265611537554881</v>
      </c>
      <c r="D1085">
        <v>-1.3377497236295444E-3</v>
      </c>
      <c r="E1085">
        <v>-0.48274017826210641</v>
      </c>
      <c r="F1085">
        <v>1.8043064554922527E-3</v>
      </c>
      <c r="G1085">
        <v>8.4062886557600969E-5</v>
      </c>
      <c r="H1085">
        <v>4.5779246294646661E-5</v>
      </c>
      <c r="I1085">
        <v>2.2429879504449153E-5</v>
      </c>
      <c r="J1085">
        <v>1.8043064554922527E-3</v>
      </c>
      <c r="K1085">
        <v>8.4062886557600969E-5</v>
      </c>
      <c r="L1085">
        <v>-9.5252215638298576</v>
      </c>
      <c r="M1085">
        <v>-2.399774651200496</v>
      </c>
      <c r="N1085">
        <v>19.881152940714578</v>
      </c>
      <c r="O1085">
        <v>-2.4894964222857956</v>
      </c>
      <c r="P1085">
        <v>19.724671095242886</v>
      </c>
      <c r="Q1085">
        <v>2.8498089121810994E-3</v>
      </c>
      <c r="R1085">
        <v>3.4638610394938088E-3</v>
      </c>
      <c r="S1085">
        <v>4.4713817408458416</v>
      </c>
      <c r="T1085">
        <v>-2.6540358709726459</v>
      </c>
    </row>
    <row r="1086" spans="1:20" x14ac:dyDescent="0.35">
      <c r="A1086">
        <v>43.36</v>
      </c>
      <c r="B1086">
        <v>-9.3361760368536805E-4</v>
      </c>
      <c r="C1086">
        <v>-0.48291643224785907</v>
      </c>
      <c r="D1086">
        <v>-2.5928151332671456E-3</v>
      </c>
      <c r="E1086">
        <v>-0.48311610946216921</v>
      </c>
      <c r="F1086">
        <v>1.6591975295817776E-3</v>
      </c>
      <c r="G1086">
        <v>1.9967721431013441E-4</v>
      </c>
      <c r="H1086">
        <v>4.5739590709529174E-5</v>
      </c>
      <c r="I1086">
        <v>2.2409243551901196E-5</v>
      </c>
      <c r="J1086">
        <v>1.6591975295817776E-3</v>
      </c>
      <c r="K1086">
        <v>1.9967721431013441E-4</v>
      </c>
      <c r="L1086">
        <v>-9.5326279732426311</v>
      </c>
      <c r="M1086">
        <v>-2.1688935229220738</v>
      </c>
      <c r="N1086">
        <v>19.911990823350518</v>
      </c>
      <c r="O1086">
        <v>-2.782544061549538</v>
      </c>
      <c r="P1086">
        <v>19.716612972179846</v>
      </c>
      <c r="Q1086">
        <v>2.8498089121810994E-3</v>
      </c>
      <c r="R1086">
        <v>3.4638610394938088E-3</v>
      </c>
      <c r="S1086">
        <v>4.4737810675841905</v>
      </c>
      <c r="T1086">
        <v>-2.6536432167961088</v>
      </c>
    </row>
    <row r="1087" spans="1:20" x14ac:dyDescent="0.35">
      <c r="A1087">
        <v>43.4</v>
      </c>
      <c r="B1087">
        <v>-2.3352978116097873E-3</v>
      </c>
      <c r="C1087">
        <v>-0.4831726850607086</v>
      </c>
      <c r="D1087">
        <v>-4.1139442100496249E-3</v>
      </c>
      <c r="E1087">
        <v>-0.48357122586259504</v>
      </c>
      <c r="F1087">
        <v>1.7786463984398376E-3</v>
      </c>
      <c r="G1087">
        <v>3.9854080188644891E-4</v>
      </c>
      <c r="H1087">
        <v>4.5700386282550488E-5</v>
      </c>
      <c r="I1087">
        <v>2.2388755146025385E-5</v>
      </c>
      <c r="J1087">
        <v>1.7786463984398376E-3</v>
      </c>
      <c r="K1087">
        <v>3.9854080188644891E-4</v>
      </c>
      <c r="L1087">
        <v>-8.8418076497682119</v>
      </c>
      <c r="M1087">
        <v>-2.4013510617932954</v>
      </c>
      <c r="N1087">
        <v>18.40181471165851</v>
      </c>
      <c r="O1087">
        <v>-2.2367769031131148</v>
      </c>
      <c r="P1087">
        <v>18.265366510637318</v>
      </c>
      <c r="Q1087">
        <v>2.8498089121810994E-3</v>
      </c>
      <c r="R1087">
        <v>3.4638610394938088E-3</v>
      </c>
      <c r="S1087">
        <v>4.4766815364589245</v>
      </c>
      <c r="T1087">
        <v>-2.653163333349549</v>
      </c>
    </row>
    <row r="1088" spans="1:20" x14ac:dyDescent="0.35">
      <c r="A1088">
        <v>43.44</v>
      </c>
      <c r="B1088">
        <v>-3.7384720894913714E-3</v>
      </c>
      <c r="C1088">
        <v>-0.48342486726943734</v>
      </c>
      <c r="D1088">
        <v>-5.505097576199991E-3</v>
      </c>
      <c r="E1088">
        <v>-0.48408503633171429</v>
      </c>
      <c r="F1088">
        <v>1.7666254867086196E-3</v>
      </c>
      <c r="G1088">
        <v>6.601690622769496E-4</v>
      </c>
      <c r="H1088">
        <v>4.5661214782392015E-5</v>
      </c>
      <c r="I1088">
        <v>2.2368559256462148E-5</v>
      </c>
      <c r="J1088">
        <v>1.7666254867086196E-3</v>
      </c>
      <c r="K1088">
        <v>6.601690622769496E-4</v>
      </c>
      <c r="L1088">
        <v>-9.5781173892817364</v>
      </c>
      <c r="M1088">
        <v>-2.3318173198669965</v>
      </c>
      <c r="N1088">
        <v>19.946174983516986</v>
      </c>
      <c r="O1088">
        <v>-2.7573723381093389</v>
      </c>
      <c r="P1088">
        <v>19.75466512654943</v>
      </c>
      <c r="Q1088">
        <v>2.8498089121810994E-3</v>
      </c>
      <c r="R1088">
        <v>3.4638610394938088E-3</v>
      </c>
      <c r="S1088">
        <v>4.479274117850216</v>
      </c>
      <c r="T1088">
        <v>-2.6526195678979674</v>
      </c>
    </row>
    <row r="1089" spans="1:20" x14ac:dyDescent="0.35">
      <c r="A1089">
        <v>43.480000000000004</v>
      </c>
      <c r="B1089">
        <v>-5.1431286096184506E-3</v>
      </c>
      <c r="C1089">
        <v>-0.48367297236367884</v>
      </c>
      <c r="D1089">
        <v>-6.9898717727282511E-3</v>
      </c>
      <c r="E1089">
        <v>-0.4846948641155997</v>
      </c>
      <c r="F1089">
        <v>1.8467431631098005E-3</v>
      </c>
      <c r="G1089">
        <v>1.0218917519208559E-3</v>
      </c>
      <c r="H1089">
        <v>4.5622381368355344E-5</v>
      </c>
      <c r="I1089">
        <v>2.2348959719234375E-5</v>
      </c>
      <c r="J1089">
        <v>1.8467431631098005E-3</v>
      </c>
      <c r="K1089">
        <v>1.0218917519208559E-3</v>
      </c>
      <c r="L1089">
        <v>-9.109222019360514</v>
      </c>
      <c r="M1089">
        <v>-2.4048351625870148</v>
      </c>
      <c r="N1089">
        <v>18.92196161024015</v>
      </c>
      <c r="O1089">
        <v>-2.4865861390880686</v>
      </c>
      <c r="P1089">
        <v>18.757865564938275</v>
      </c>
      <c r="Q1089">
        <v>2.8498089121810994E-3</v>
      </c>
      <c r="R1089">
        <v>3.4638610394938088E-3</v>
      </c>
      <c r="S1089">
        <v>4.4819985040072821</v>
      </c>
      <c r="T1089">
        <v>-2.6519713404827656</v>
      </c>
    </row>
    <row r="1090" spans="1:20" x14ac:dyDescent="0.35">
      <c r="A1090">
        <v>43.52</v>
      </c>
      <c r="B1090">
        <v>-6.5492555190831223E-3</v>
      </c>
      <c r="C1090">
        <v>-0.48391699386745213</v>
      </c>
      <c r="D1090">
        <v>-8.3204856172287567E-3</v>
      </c>
      <c r="E1090">
        <v>-0.4844221553158945</v>
      </c>
      <c r="F1090">
        <v>1.7712300981456344E-3</v>
      </c>
      <c r="G1090">
        <v>5.0516144844237054E-4</v>
      </c>
      <c r="H1090">
        <v>4.5583368397457472E-5</v>
      </c>
      <c r="I1090">
        <v>2.2328671591015605E-5</v>
      </c>
      <c r="J1090">
        <v>1.7712300981456344E-3</v>
      </c>
      <c r="K1090">
        <v>5.0516144844237054E-4</v>
      </c>
      <c r="L1090">
        <v>-8.8967675976877523</v>
      </c>
      <c r="M1090">
        <v>-2.861136735377392</v>
      </c>
      <c r="N1090">
        <v>18.435754800703403</v>
      </c>
      <c r="O1090">
        <v>-1.9510925729603088</v>
      </c>
      <c r="P1090">
        <v>18.332220074049889</v>
      </c>
      <c r="Q1090">
        <v>2.8498089121810994E-3</v>
      </c>
      <c r="R1090">
        <v>3.4638610394938088E-3</v>
      </c>
      <c r="S1090">
        <v>4.4848824325296199</v>
      </c>
      <c r="T1090">
        <v>-2.6522307262329234</v>
      </c>
    </row>
    <row r="1091" spans="1:20" x14ac:dyDescent="0.35">
      <c r="A1091">
        <v>43.56</v>
      </c>
      <c r="B1091">
        <v>-7.9568409398847115E-3</v>
      </c>
      <c r="C1091">
        <v>-0.48415692533925297</v>
      </c>
      <c r="D1091">
        <v>-9.6973749629585271E-3</v>
      </c>
      <c r="E1091">
        <v>-0.48444135247577458</v>
      </c>
      <c r="F1091">
        <v>1.7405340230738156E-3</v>
      </c>
      <c r="G1091">
        <v>2.8442713652160334E-4</v>
      </c>
      <c r="H1091">
        <v>4.5544328113318047E-5</v>
      </c>
      <c r="I1091">
        <v>2.2308260790286221E-5</v>
      </c>
      <c r="J1091">
        <v>1.7405340230738156E-3</v>
      </c>
      <c r="K1091">
        <v>2.8442713652160334E-4</v>
      </c>
      <c r="L1091">
        <v>-9.2265181161117713</v>
      </c>
      <c r="M1091">
        <v>-2.4516275878100151</v>
      </c>
      <c r="N1091">
        <v>19.171773268562447</v>
      </c>
      <c r="O1091">
        <v>-2.6086566693642674</v>
      </c>
      <c r="P1091">
        <v>18.9934673149098</v>
      </c>
      <c r="Q1091">
        <v>2.8498089121810994E-3</v>
      </c>
      <c r="R1091">
        <v>3.4638610394938088E-3</v>
      </c>
      <c r="S1091">
        <v>4.4876999032149563</v>
      </c>
      <c r="T1091">
        <v>-2.6521845556505901</v>
      </c>
    </row>
    <row r="1092" spans="1:20" x14ac:dyDescent="0.35">
      <c r="A1092">
        <v>43.6</v>
      </c>
      <c r="B1092">
        <v>-9.3658729690266583E-3</v>
      </c>
      <c r="C1092">
        <v>-0.48439276037214468</v>
      </c>
      <c r="D1092">
        <v>-1.107130925960198E-2</v>
      </c>
      <c r="E1092">
        <v>-0.48468021331104372</v>
      </c>
      <c r="F1092">
        <v>1.7054362905753219E-3</v>
      </c>
      <c r="G1092">
        <v>2.8745293889903545E-4</v>
      </c>
      <c r="H1092">
        <v>4.5505248539374776E-5</v>
      </c>
      <c r="I1092">
        <v>2.2287888992304367E-5</v>
      </c>
      <c r="J1092">
        <v>1.7054362905753219E-3</v>
      </c>
      <c r="K1092">
        <v>2.8745293889903545E-4</v>
      </c>
      <c r="L1092">
        <v>-9.2283382385775958</v>
      </c>
      <c r="M1092">
        <v>-2.400664707777497</v>
      </c>
      <c r="N1092">
        <v>19.171336223764133</v>
      </c>
      <c r="O1092">
        <v>-2.71565107271892</v>
      </c>
      <c r="P1092">
        <v>18.978023391698393</v>
      </c>
      <c r="Q1092">
        <v>2.8498089121810994E-3</v>
      </c>
      <c r="R1092">
        <v>3.4638610394938088E-3</v>
      </c>
      <c r="S1092">
        <v>4.4903852206431791</v>
      </c>
      <c r="T1092">
        <v>-2.6519080713239407</v>
      </c>
    </row>
    <row r="1093" spans="1:20" x14ac:dyDescent="0.35">
      <c r="A1093">
        <v>43.64</v>
      </c>
      <c r="B1093">
        <v>-1.0776339678620409E-2</v>
      </c>
      <c r="C1093">
        <v>-0.48462449259384943</v>
      </c>
      <c r="D1093">
        <v>-1.231696286410755E-2</v>
      </c>
      <c r="E1093">
        <v>-0.48498427951304141</v>
      </c>
      <c r="F1093">
        <v>1.5406231854871409E-3</v>
      </c>
      <c r="G1093">
        <v>3.5978691919197336E-4</v>
      </c>
      <c r="H1093">
        <v>4.5465750619283464E-5</v>
      </c>
      <c r="I1093">
        <v>2.2267597378416928E-5</v>
      </c>
      <c r="J1093">
        <v>1.5406231854871409E-3</v>
      </c>
      <c r="K1093">
        <v>3.5978691919197336E-4</v>
      </c>
      <c r="L1093">
        <v>-9.3260766625078713</v>
      </c>
      <c r="M1093">
        <v>-2.4726271809718834</v>
      </c>
      <c r="N1093">
        <v>19.35558958852555</v>
      </c>
      <c r="O1093">
        <v>-2.7451698515806733</v>
      </c>
      <c r="P1093">
        <v>19.159929300637078</v>
      </c>
      <c r="Q1093">
        <v>2.8498089121810994E-3</v>
      </c>
      <c r="R1093">
        <v>3.4638610394938088E-3</v>
      </c>
      <c r="S1093">
        <v>4.492765709436517</v>
      </c>
      <c r="T1093">
        <v>-2.651563782001527</v>
      </c>
    </row>
    <row r="1094" spans="1:20" x14ac:dyDescent="0.35">
      <c r="A1094">
        <v>43.68</v>
      </c>
      <c r="B1094">
        <v>-1.2188229115984219E-2</v>
      </c>
      <c r="C1094">
        <v>-0.48485211566683833</v>
      </c>
      <c r="D1094">
        <v>-1.3560349699749064E-2</v>
      </c>
      <c r="E1094">
        <v>-0.48560572507997812</v>
      </c>
      <c r="F1094">
        <v>1.3721205837648447E-3</v>
      </c>
      <c r="G1094">
        <v>7.5360941313978858E-4</v>
      </c>
      <c r="H1094">
        <v>4.5425875929692534E-5</v>
      </c>
      <c r="I1094">
        <v>2.2247744066220366E-5</v>
      </c>
      <c r="J1094">
        <v>1.3721205837648447E-3</v>
      </c>
      <c r="K1094">
        <v>7.5360941313978858E-4</v>
      </c>
      <c r="L1094">
        <v>-9.2080847511546224</v>
      </c>
      <c r="M1094">
        <v>-2.4042034269259638</v>
      </c>
      <c r="N1094">
        <v>19.089846904431063</v>
      </c>
      <c r="O1094">
        <v>-2.7959655843547675</v>
      </c>
      <c r="P1094">
        <v>18.883983459157125</v>
      </c>
      <c r="Q1094">
        <v>2.8498089121810994E-3</v>
      </c>
      <c r="R1094">
        <v>3.4638610394938088E-3</v>
      </c>
      <c r="S1094">
        <v>4.4949546297748419</v>
      </c>
      <c r="T1094">
        <v>-2.6508892455933357</v>
      </c>
    </row>
    <row r="1095" spans="1:20" x14ac:dyDescent="0.35">
      <c r="A1095">
        <v>43.72</v>
      </c>
      <c r="B1095">
        <v>-1.3601529303744442E-2</v>
      </c>
      <c r="C1095">
        <v>-0.48507562328842174</v>
      </c>
      <c r="D1095">
        <v>-1.4793907823780428E-2</v>
      </c>
      <c r="E1095">
        <v>-0.48569365920888324</v>
      </c>
      <c r="F1095">
        <v>1.1923785200359856E-3</v>
      </c>
      <c r="G1095">
        <v>6.1803592046150158E-4</v>
      </c>
      <c r="H1095">
        <v>4.5385652794962508E-5</v>
      </c>
      <c r="I1095">
        <v>2.2227757068352686E-5</v>
      </c>
      <c r="J1095">
        <v>1.1923785200359856E-3</v>
      </c>
      <c r="K1095">
        <v>6.1803592046150158E-4</v>
      </c>
      <c r="L1095">
        <v>-8.5919851424479123</v>
      </c>
      <c r="M1095">
        <v>-2.8610511933003271</v>
      </c>
      <c r="N1095">
        <v>17.743701489570686</v>
      </c>
      <c r="O1095">
        <v>-2.016909990704562</v>
      </c>
      <c r="P1095">
        <v>17.628698665539357</v>
      </c>
      <c r="Q1095">
        <v>2.8498089121810994E-3</v>
      </c>
      <c r="R1095">
        <v>3.4638610394938088E-3</v>
      </c>
      <c r="S1095">
        <v>4.4974233422441934</v>
      </c>
      <c r="T1095">
        <v>-2.6507615283307935</v>
      </c>
    </row>
    <row r="1096" spans="1:20" x14ac:dyDescent="0.35">
      <c r="A1096">
        <v>43.76</v>
      </c>
      <c r="B1096">
        <v>-1.5016228239939299E-2</v>
      </c>
      <c r="C1096">
        <v>-0.48529500919083951</v>
      </c>
      <c r="D1096">
        <v>-1.6151223160058459E-2</v>
      </c>
      <c r="E1096">
        <v>-0.48594192255694219</v>
      </c>
      <c r="F1096">
        <v>1.13499492011916E-3</v>
      </c>
      <c r="G1096">
        <v>6.4691336610267491E-4</v>
      </c>
      <c r="H1096">
        <v>4.5345381160874592E-5</v>
      </c>
      <c r="I1096">
        <v>2.2207839935781811E-5</v>
      </c>
      <c r="J1096">
        <v>1.13499492011916E-3</v>
      </c>
      <c r="K1096">
        <v>6.4691336610267491E-4</v>
      </c>
      <c r="L1096">
        <v>-8.7639341640136923</v>
      </c>
      <c r="M1096">
        <v>-2.5709649416343141</v>
      </c>
      <c r="N1096">
        <v>18.121422046718674</v>
      </c>
      <c r="O1096">
        <v>-2.4647470744372657</v>
      </c>
      <c r="P1096">
        <v>17.953020883805451</v>
      </c>
      <c r="Q1096">
        <v>2.8498089121810994E-3</v>
      </c>
      <c r="R1096">
        <v>3.4638610394938088E-3</v>
      </c>
      <c r="S1096">
        <v>4.5000479538870826</v>
      </c>
      <c r="T1096">
        <v>-2.650461179535601</v>
      </c>
    </row>
    <row r="1097" spans="1:20" x14ac:dyDescent="0.35">
      <c r="A1097">
        <v>43.800000000000004</v>
      </c>
      <c r="B1097">
        <v>-1.6432313898117525E-2</v>
      </c>
      <c r="C1097">
        <v>-0.48551026714134965</v>
      </c>
      <c r="D1097">
        <v>-1.7753071872140924E-2</v>
      </c>
      <c r="E1097">
        <v>-0.48668869946214288</v>
      </c>
      <c r="F1097">
        <v>1.3207579740233989E-3</v>
      </c>
      <c r="G1097">
        <v>1.1784323207932323E-3</v>
      </c>
      <c r="H1097">
        <v>4.5305599245240534E-5</v>
      </c>
      <c r="I1097">
        <v>2.218884437264213E-5</v>
      </c>
      <c r="J1097">
        <v>1.3207579740233989E-3</v>
      </c>
      <c r="K1097">
        <v>1.1784323207932323E-3</v>
      </c>
      <c r="L1097">
        <v>-8.7205879362552334</v>
      </c>
      <c r="M1097">
        <v>-2.453952193061915</v>
      </c>
      <c r="N1097">
        <v>18.013846018579933</v>
      </c>
      <c r="O1097">
        <v>-2.6169369817086885</v>
      </c>
      <c r="P1097">
        <v>17.822746399331209</v>
      </c>
      <c r="Q1097">
        <v>2.8498089121810994E-3</v>
      </c>
      <c r="R1097">
        <v>3.4638610394938088E-3</v>
      </c>
      <c r="S1097">
        <v>4.502870852157657</v>
      </c>
      <c r="T1097">
        <v>-2.649634202115875</v>
      </c>
    </row>
    <row r="1098" spans="1:20" x14ac:dyDescent="0.35">
      <c r="A1098">
        <v>43.84</v>
      </c>
      <c r="B1098">
        <v>-1.784977422744408E-2</v>
      </c>
      <c r="C1098">
        <v>-0.48572139094231914</v>
      </c>
      <c r="D1098">
        <v>-1.8830700124298883E-2</v>
      </c>
      <c r="E1098">
        <v>-0.48606097265226222</v>
      </c>
      <c r="F1098">
        <v>9.8092589685480278E-4</v>
      </c>
      <c r="G1098">
        <v>3.3958170994308201E-4</v>
      </c>
      <c r="H1098">
        <v>4.5265176835368046E-5</v>
      </c>
      <c r="I1098">
        <v>2.2168722651005929E-5</v>
      </c>
      <c r="J1098">
        <v>9.8092589685480278E-4</v>
      </c>
      <c r="K1098">
        <v>3.3958170994308201E-4</v>
      </c>
      <c r="L1098">
        <v>-8.8598425549661535</v>
      </c>
      <c r="M1098">
        <v>-3.2396801501357864</v>
      </c>
      <c r="N1098">
        <v>18.255465739987919</v>
      </c>
      <c r="O1098">
        <v>-1.9312815563419969</v>
      </c>
      <c r="P1098">
        <v>18.153021261872798</v>
      </c>
      <c r="Q1098">
        <v>2.8498089121810994E-3</v>
      </c>
      <c r="R1098">
        <v>3.4638610394938088E-3</v>
      </c>
      <c r="S1098">
        <v>4.5054343115096529</v>
      </c>
      <c r="T1098">
        <v>-2.6502391733722046</v>
      </c>
    </row>
    <row r="1099" spans="1:20" x14ac:dyDescent="0.35">
      <c r="A1099">
        <v>43.88</v>
      </c>
      <c r="B1099">
        <v>-1.9268597152799206E-2</v>
      </c>
      <c r="C1099">
        <v>-0.48592837443131126</v>
      </c>
      <c r="D1099">
        <v>-2.0150944592691289E-2</v>
      </c>
      <c r="E1099">
        <v>-0.4862935830683483</v>
      </c>
      <c r="F1099">
        <v>8.8234743989208317E-4</v>
      </c>
      <c r="G1099">
        <v>3.6520863703703998E-4</v>
      </c>
      <c r="H1099">
        <v>4.5224660769948482E-5</v>
      </c>
      <c r="I1099">
        <v>2.2148654030511903E-5</v>
      </c>
      <c r="J1099">
        <v>8.8234743989208317E-4</v>
      </c>
      <c r="K1099">
        <v>3.6520863703703998E-4</v>
      </c>
      <c r="L1099">
        <v>-8.8826212366940336</v>
      </c>
      <c r="M1099">
        <v>-2.4253042007824011</v>
      </c>
      <c r="N1099">
        <v>18.368278697819711</v>
      </c>
      <c r="O1099">
        <v>-2.8323138131467549</v>
      </c>
      <c r="P1099">
        <v>18.148599416611617</v>
      </c>
      <c r="Q1099">
        <v>2.8498089121810994E-3</v>
      </c>
      <c r="R1099">
        <v>3.4638610394938088E-3</v>
      </c>
      <c r="S1099">
        <v>4.5079792907707095</v>
      </c>
      <c r="T1099">
        <v>-2.649945026233214</v>
      </c>
    </row>
    <row r="1100" spans="1:20" x14ac:dyDescent="0.35">
      <c r="A1100">
        <v>43.92</v>
      </c>
      <c r="B1100">
        <v>-2.068877057488476E-2</v>
      </c>
      <c r="C1100">
        <v>-0.48613121148117583</v>
      </c>
      <c r="D1100">
        <v>-2.1373793967401244E-2</v>
      </c>
      <c r="E1100">
        <v>-0.48610851622947759</v>
      </c>
      <c r="F1100">
        <v>6.8502339251648448E-4</v>
      </c>
      <c r="G1100">
        <v>-2.2695251698234831E-5</v>
      </c>
      <c r="H1100">
        <v>4.5183937017699479E-5</v>
      </c>
      <c r="I1100">
        <v>2.2128501037831225E-5</v>
      </c>
      <c r="J1100">
        <v>6.8502339251648448E-4</v>
      </c>
      <c r="K1100">
        <v>2.2695251698234831E-5</v>
      </c>
      <c r="L1100">
        <v>-8.5893558934251661</v>
      </c>
      <c r="M1100">
        <v>-2.913743537097464</v>
      </c>
      <c r="N1100">
        <v>17.709890305799124</v>
      </c>
      <c r="O1100">
        <v>-2.1977571828582998</v>
      </c>
      <c r="P1100">
        <v>17.57299285860643</v>
      </c>
      <c r="Q1100">
        <v>2.8498089121810994E-3</v>
      </c>
      <c r="R1100">
        <v>3.4638610394938088E-3</v>
      </c>
      <c r="S1100">
        <v>4.5105744661515237</v>
      </c>
      <c r="T1100">
        <v>-2.6500818649701885</v>
      </c>
    </row>
    <row r="1101" spans="1:20" x14ac:dyDescent="0.35">
      <c r="A1101">
        <v>43.96</v>
      </c>
      <c r="B1101">
        <v>-2.2110282370324103E-2</v>
      </c>
      <c r="C1101">
        <v>-0.48632989600013643</v>
      </c>
      <c r="D1101">
        <v>-2.2644984246344424E-2</v>
      </c>
      <c r="E1101">
        <v>-0.48602478195132842</v>
      </c>
      <c r="F1101">
        <v>5.3470187602032079E-4</v>
      </c>
      <c r="G1101">
        <v>-3.0511404880800841E-4</v>
      </c>
      <c r="H1101">
        <v>4.5143120625952679E-5</v>
      </c>
      <c r="I1101">
        <v>2.2108468850144813E-5</v>
      </c>
      <c r="J1101">
        <v>5.3470187602032079E-4</v>
      </c>
      <c r="K1101">
        <v>3.0511404880800841E-4</v>
      </c>
      <c r="L1101">
        <v>-8.6260282309542795</v>
      </c>
      <c r="M1101">
        <v>-2.809420311079089</v>
      </c>
      <c r="N1101">
        <v>17.796533484152668</v>
      </c>
      <c r="O1101">
        <v>-2.373619088376993</v>
      </c>
      <c r="P1101">
        <v>17.637532040392145</v>
      </c>
      <c r="Q1101">
        <v>2.8498089121810994E-3</v>
      </c>
      <c r="R1101">
        <v>3.4638610394938088E-3</v>
      </c>
      <c r="S1101">
        <v>4.5132056357344084</v>
      </c>
      <c r="T1101">
        <v>-2.6501088220911631</v>
      </c>
    </row>
    <row r="1102" spans="1:20" x14ac:dyDescent="0.35">
      <c r="A1102">
        <v>44</v>
      </c>
      <c r="B1102">
        <v>-2.3533120391767966E-2</v>
      </c>
      <c r="C1102">
        <v>-0.48652442193187945</v>
      </c>
      <c r="D1102">
        <v>-2.3931106664803914E-2</v>
      </c>
      <c r="E1102">
        <v>-0.48609081983012137</v>
      </c>
      <c r="F1102">
        <v>3.979862730359475E-4</v>
      </c>
      <c r="G1102">
        <v>-4.3360210175807934E-4</v>
      </c>
      <c r="H1102">
        <v>4.5102262562780629E-5</v>
      </c>
      <c r="I1102">
        <v>2.2088559260619388E-5</v>
      </c>
      <c r="J1102">
        <v>3.979862730359475E-4</v>
      </c>
      <c r="K1102">
        <v>4.3360210175807934E-4</v>
      </c>
      <c r="L1102">
        <v>-8.6762777915395617</v>
      </c>
      <c r="M1102">
        <v>-2.8003435085897861</v>
      </c>
      <c r="N1102">
        <v>17.897856827799309</v>
      </c>
      <c r="O1102">
        <v>-2.4601517307623921</v>
      </c>
      <c r="P1102">
        <v>17.727970343218345</v>
      </c>
      <c r="Q1102">
        <v>2.8498089121810994E-3</v>
      </c>
      <c r="R1102">
        <v>3.4638610394938088E-3</v>
      </c>
      <c r="S1102">
        <v>4.5157733756845548</v>
      </c>
      <c r="T1102">
        <v>-2.649977359204414</v>
      </c>
    </row>
    <row r="1103" spans="1:20" x14ac:dyDescent="0.35">
      <c r="A1103">
        <v>44.04</v>
      </c>
      <c r="B1103">
        <v>-2.4957272467997133E-2</v>
      </c>
      <c r="C1103">
        <v>-0.48671478325564105</v>
      </c>
      <c r="D1103">
        <v>-2.5543952308970774E-2</v>
      </c>
      <c r="E1103">
        <v>-0.48627166349417417</v>
      </c>
      <c r="F1103">
        <v>5.8667984097364109E-4</v>
      </c>
      <c r="G1103">
        <v>-4.4311976146688137E-4</v>
      </c>
      <c r="H1103">
        <v>4.506164725486141E-5</v>
      </c>
      <c r="I1103">
        <v>2.2068693376646958E-5</v>
      </c>
      <c r="J1103">
        <v>5.8667984097364109E-4</v>
      </c>
      <c r="K1103">
        <v>4.4311976146688137E-4</v>
      </c>
      <c r="L1103">
        <v>-7.9891973756604715</v>
      </c>
      <c r="M1103">
        <v>-2.8200226676995821</v>
      </c>
      <c r="N1103">
        <v>16.451505719119947</v>
      </c>
      <c r="O1103">
        <v>-2.070020172805056</v>
      </c>
      <c r="P1103">
        <v>16.320755402566892</v>
      </c>
      <c r="Q1103">
        <v>2.8498089121810994E-3</v>
      </c>
      <c r="R1103">
        <v>3.4638610394938088E-3</v>
      </c>
      <c r="S1103">
        <v>4.5189279502514088</v>
      </c>
      <c r="T1103">
        <v>-2.6497066502169715</v>
      </c>
    </row>
    <row r="1104" spans="1:20" x14ac:dyDescent="0.35">
      <c r="A1104">
        <v>44.08</v>
      </c>
      <c r="B1104">
        <v>-2.638272640402654E-2</v>
      </c>
      <c r="C1104">
        <v>-0.48690097398629539</v>
      </c>
      <c r="D1104">
        <v>-2.7327926598701424E-2</v>
      </c>
      <c r="E1104">
        <v>-0.48656882931027645</v>
      </c>
      <c r="F1104">
        <v>9.4520019467488406E-4</v>
      </c>
      <c r="G1104">
        <v>-3.3214467601894171E-4</v>
      </c>
      <c r="H1104">
        <v>4.5021603516106334E-5</v>
      </c>
      <c r="I1104">
        <v>2.204878551328264E-5</v>
      </c>
      <c r="J1104">
        <v>9.4520019467488406E-4</v>
      </c>
      <c r="K1104">
        <v>3.3214467601894171E-4</v>
      </c>
      <c r="L1104">
        <v>-8.2400815402917189</v>
      </c>
      <c r="M1104">
        <v>-2.8090622478759286</v>
      </c>
      <c r="N1104">
        <v>16.962376159986089</v>
      </c>
      <c r="O1104">
        <v>-2.297754554604639</v>
      </c>
      <c r="P1104">
        <v>16.806026567861249</v>
      </c>
      <c r="Q1104">
        <v>2.8498089121810994E-3</v>
      </c>
      <c r="R1104">
        <v>3.4638610394938088E-3</v>
      </c>
      <c r="S1104">
        <v>4.5223487189681997</v>
      </c>
      <c r="T1104">
        <v>-2.6493008904041662</v>
      </c>
    </row>
    <row r="1105" spans="1:20" x14ac:dyDescent="0.35">
      <c r="A1105">
        <v>44.12</v>
      </c>
      <c r="B1105">
        <v>-2.7809469981210748E-2</v>
      </c>
      <c r="C1105">
        <v>-0.48708298817444146</v>
      </c>
      <c r="D1105">
        <v>-2.9004912341284217E-2</v>
      </c>
      <c r="E1105">
        <v>-0.48649506179562424</v>
      </c>
      <c r="F1105">
        <v>1.195442360073469E-3</v>
      </c>
      <c r="G1105">
        <v>-5.8792637881721621E-4</v>
      </c>
      <c r="H1105">
        <v>4.4982117536867342E-5</v>
      </c>
      <c r="I1105">
        <v>2.2029126882769623E-5</v>
      </c>
      <c r="J1105">
        <v>1.195442360073469E-3</v>
      </c>
      <c r="K1105">
        <v>5.8792637881721621E-4</v>
      </c>
      <c r="L1105">
        <v>-8.3558116243145548</v>
      </c>
      <c r="M1105">
        <v>-3.0258335349303112</v>
      </c>
      <c r="N1105">
        <v>17.186188894321663</v>
      </c>
      <c r="O1105">
        <v>-2.2061552890717864</v>
      </c>
      <c r="P1105">
        <v>17.044000925598599</v>
      </c>
      <c r="Q1105">
        <v>2.8498089121810994E-3</v>
      </c>
      <c r="R1105">
        <v>3.4638610394938088E-3</v>
      </c>
      <c r="S1105">
        <v>4.5257807649450159</v>
      </c>
      <c r="T1105">
        <v>-2.649276889016964</v>
      </c>
    </row>
    <row r="1106" spans="1:20" x14ac:dyDescent="0.35">
      <c r="A1106">
        <v>44.160000000000004</v>
      </c>
      <c r="B1106">
        <v>-2.9237490957346242E-2</v>
      </c>
      <c r="C1106">
        <v>-0.48726081990649006</v>
      </c>
      <c r="D1106">
        <v>-3.0476133155304064E-2</v>
      </c>
      <c r="E1106">
        <v>-0.48638431149965417</v>
      </c>
      <c r="F1106">
        <v>1.2386421979578219E-3</v>
      </c>
      <c r="G1106">
        <v>-8.7650840683589637E-4</v>
      </c>
      <c r="H1106">
        <v>4.4942798185697832E-5</v>
      </c>
      <c r="I1106">
        <v>2.2009886285579112E-5</v>
      </c>
      <c r="J1106">
        <v>1.2386421979578219E-3</v>
      </c>
      <c r="K1106">
        <v>8.7650840683589637E-4</v>
      </c>
      <c r="L1106">
        <v>-8.73351853867009</v>
      </c>
      <c r="M1106">
        <v>-2.866319955462524</v>
      </c>
      <c r="N1106">
        <v>17.987512498669318</v>
      </c>
      <c r="O1106">
        <v>-2.664739491707167</v>
      </c>
      <c r="P1106">
        <v>17.789035087129406</v>
      </c>
      <c r="Q1106">
        <v>2.8498089121810994E-3</v>
      </c>
      <c r="R1106">
        <v>3.4638610394938088E-3</v>
      </c>
      <c r="S1106">
        <v>4.5288185381724517</v>
      </c>
      <c r="T1106">
        <v>-2.6492982965741922</v>
      </c>
    </row>
    <row r="1107" spans="1:20" x14ac:dyDescent="0.35">
      <c r="A1107">
        <v>44.2</v>
      </c>
      <c r="B1107">
        <v>-3.0666777066779699E-2</v>
      </c>
      <c r="C1107">
        <v>-0.48743446330475027</v>
      </c>
      <c r="D1107">
        <v>-3.2149400762348845E-2</v>
      </c>
      <c r="E1107">
        <v>-0.48678896698356589</v>
      </c>
      <c r="F1107">
        <v>1.4826236955691463E-3</v>
      </c>
      <c r="G1107">
        <v>-6.4549632118438005E-4</v>
      </c>
      <c r="H1107">
        <v>4.4904150242512444E-5</v>
      </c>
      <c r="I1107">
        <v>2.1990362577816981E-5</v>
      </c>
      <c r="J1107">
        <v>1.4826236955691463E-3</v>
      </c>
      <c r="K1107">
        <v>6.4549632118438005E-4</v>
      </c>
      <c r="L1107">
        <v>-8.2998041234624829</v>
      </c>
      <c r="M1107">
        <v>-2.808168215163088</v>
      </c>
      <c r="N1107">
        <v>17.069206414698556</v>
      </c>
      <c r="O1107">
        <v>-2.5016807328079436</v>
      </c>
      <c r="P1107">
        <v>16.884886767126506</v>
      </c>
      <c r="Q1107">
        <v>2.8498089121810994E-3</v>
      </c>
      <c r="R1107">
        <v>3.4638610394938088E-3</v>
      </c>
      <c r="S1107">
        <v>4.5319262539047189</v>
      </c>
      <c r="T1107">
        <v>-2.6487711144051427</v>
      </c>
    </row>
    <row r="1108" spans="1:20" x14ac:dyDescent="0.35">
      <c r="A1108">
        <v>44.24</v>
      </c>
      <c r="B1108">
        <v>-3.2097316020509824E-2</v>
      </c>
      <c r="C1108">
        <v>-0.48760391252751589</v>
      </c>
      <c r="D1108">
        <v>-3.3489340122370037E-2</v>
      </c>
      <c r="E1108">
        <v>-0.48687576115629522</v>
      </c>
      <c r="F1108">
        <v>1.3920241018602134E-3</v>
      </c>
      <c r="G1108">
        <v>-7.2815137122067553E-4</v>
      </c>
      <c r="H1108">
        <v>4.4865336855753318E-5</v>
      </c>
      <c r="I1108">
        <v>2.1970976707755185E-5</v>
      </c>
      <c r="J1108">
        <v>1.3920241018602134E-3</v>
      </c>
      <c r="K1108">
        <v>7.2815137122067553E-4</v>
      </c>
      <c r="L1108">
        <v>-8.6544663136343072</v>
      </c>
      <c r="M1108">
        <v>-3.0420081093216043</v>
      </c>
      <c r="N1108">
        <v>17.783063452319013</v>
      </c>
      <c r="O1108">
        <v>-2.5390779764969804</v>
      </c>
      <c r="P1108">
        <v>17.60086443270535</v>
      </c>
      <c r="Q1108">
        <v>2.8498089121810994E-3</v>
      </c>
      <c r="R1108">
        <v>3.4638610394938088E-3</v>
      </c>
      <c r="S1108">
        <v>4.534563083757801</v>
      </c>
      <c r="T1108">
        <v>-2.6485888842592353</v>
      </c>
    </row>
    <row r="1109" spans="1:20" x14ac:dyDescent="0.35">
      <c r="A1109">
        <v>44.28</v>
      </c>
      <c r="B1109">
        <v>-3.3529095506296416E-2</v>
      </c>
      <c r="C1109">
        <v>-0.48776916176915142</v>
      </c>
      <c r="D1109">
        <v>-3.4990111697962956E-2</v>
      </c>
      <c r="E1109">
        <v>-0.48728661376562321</v>
      </c>
      <c r="F1109">
        <v>1.4610161916665393E-3</v>
      </c>
      <c r="G1109">
        <v>-4.8254800352820482E-4</v>
      </c>
      <c r="H1109">
        <v>4.4826771180172598E-5</v>
      </c>
      <c r="I1109">
        <v>2.1951357462148647E-5</v>
      </c>
      <c r="J1109">
        <v>1.4610161916665393E-3</v>
      </c>
      <c r="K1109">
        <v>4.8254800352820482E-4</v>
      </c>
      <c r="L1109">
        <v>-8.1319145248401306</v>
      </c>
      <c r="M1109">
        <v>-2.858482661900323</v>
      </c>
      <c r="N1109">
        <v>16.691807763654946</v>
      </c>
      <c r="O1109">
        <v>-2.4341604053453412</v>
      </c>
      <c r="P1109">
        <v>16.513367601427049</v>
      </c>
      <c r="Q1109">
        <v>2.8498089121810994E-3</v>
      </c>
      <c r="R1109">
        <v>3.4638610394938088E-3</v>
      </c>
      <c r="S1109">
        <v>4.5373045058567589</v>
      </c>
      <c r="T1109">
        <v>-2.6480577325631014</v>
      </c>
    </row>
    <row r="1110" spans="1:20" x14ac:dyDescent="0.35">
      <c r="A1110">
        <v>44.32</v>
      </c>
      <c r="B1110">
        <v>-3.4962103188763069E-2</v>
      </c>
      <c r="C1110">
        <v>-0.48793020526017766</v>
      </c>
      <c r="D1110">
        <v>-3.6448392529852547E-2</v>
      </c>
      <c r="E1110">
        <v>-0.48752256547561323</v>
      </c>
      <c r="F1110">
        <v>1.4862893410894779E-3</v>
      </c>
      <c r="G1110">
        <v>-4.0763978456442862E-4</v>
      </c>
      <c r="H1110">
        <v>4.4788342221493852E-5</v>
      </c>
      <c r="I1110">
        <v>2.1931713470022236E-5</v>
      </c>
      <c r="J1110">
        <v>1.4862893410894779E-3</v>
      </c>
      <c r="K1110">
        <v>4.0763978456442862E-4</v>
      </c>
      <c r="L1110">
        <v>-8.0938166439968953</v>
      </c>
      <c r="M1110">
        <v>-3.0957441512661097</v>
      </c>
      <c r="N1110">
        <v>16.584762462186905</v>
      </c>
      <c r="O1110">
        <v>-2.2124938948372543</v>
      </c>
      <c r="P1110">
        <v>16.436520820796343</v>
      </c>
      <c r="Q1110">
        <v>2.8498089121810994E-3</v>
      </c>
      <c r="R1110">
        <v>3.4638610394938088E-3</v>
      </c>
      <c r="S1110">
        <v>4.5400688684831643</v>
      </c>
      <c r="T1110">
        <v>-2.6477051399354625</v>
      </c>
    </row>
    <row r="1111" spans="1:20" x14ac:dyDescent="0.35">
      <c r="A1111">
        <v>44.36</v>
      </c>
      <c r="B1111">
        <v>-3.6396326709505711E-2</v>
      </c>
      <c r="C1111">
        <v>-0.48808703726735703</v>
      </c>
      <c r="D1111">
        <v>-3.7764210015790889E-2</v>
      </c>
      <c r="E1111">
        <v>-0.48760422161373629</v>
      </c>
      <c r="F1111">
        <v>1.3678833062851781E-3</v>
      </c>
      <c r="G1111">
        <v>-4.8281565362073842E-4</v>
      </c>
      <c r="H1111">
        <v>4.4749678043582247E-5</v>
      </c>
      <c r="I1111">
        <v>2.1912165179468505E-5</v>
      </c>
      <c r="J1111">
        <v>1.3678833062851781E-3</v>
      </c>
      <c r="K1111">
        <v>4.8281565362073842E-4</v>
      </c>
      <c r="L1111">
        <v>-8.2522261702442261</v>
      </c>
      <c r="M1111">
        <v>-3.0928953050359542</v>
      </c>
      <c r="N1111">
        <v>16.90710705089802</v>
      </c>
      <c r="O1111">
        <v>-2.3653105654581679</v>
      </c>
      <c r="P1111">
        <v>16.740835545439705</v>
      </c>
      <c r="Q1111">
        <v>2.8498089121810994E-3</v>
      </c>
      <c r="R1111">
        <v>3.4638610394938088E-3</v>
      </c>
      <c r="S1111">
        <v>4.5426459417672094</v>
      </c>
      <c r="T1111">
        <v>-2.6475181937721599</v>
      </c>
    </row>
    <row r="1112" spans="1:20" x14ac:dyDescent="0.35">
      <c r="A1112">
        <v>44.4</v>
      </c>
      <c r="B1112">
        <v>-3.7831753687198079E-2</v>
      </c>
      <c r="C1112">
        <v>-0.48823965209377862</v>
      </c>
      <c r="D1112">
        <v>-3.9206524130174558E-2</v>
      </c>
      <c r="E1112">
        <v>-0.48786347959364218</v>
      </c>
      <c r="F1112">
        <v>1.3747704429764793E-3</v>
      </c>
      <c r="G1112">
        <v>-3.7617250013644021E-4</v>
      </c>
      <c r="H1112">
        <v>4.4711100469979456E-5</v>
      </c>
      <c r="I1112">
        <v>2.1892569626426553E-5</v>
      </c>
      <c r="J1112">
        <v>1.3747704429764793E-3</v>
      </c>
      <c r="K1112">
        <v>3.7617250013644021E-4</v>
      </c>
      <c r="L1112">
        <v>-7.9406291122403223</v>
      </c>
      <c r="M1112">
        <v>-3.0079218471428417</v>
      </c>
      <c r="N1112">
        <v>16.254362650480086</v>
      </c>
      <c r="O1112">
        <v>-2.2890162026863625</v>
      </c>
      <c r="P1112">
        <v>16.092380495040544</v>
      </c>
      <c r="Q1112">
        <v>2.8498089121810994E-3</v>
      </c>
      <c r="R1112">
        <v>3.4638610394938088E-3</v>
      </c>
      <c r="S1112">
        <v>4.5453513513085655</v>
      </c>
      <c r="T1112">
        <v>-2.6471346307160957</v>
      </c>
    </row>
    <row r="1113" spans="1:20" x14ac:dyDescent="0.35">
      <c r="A1113">
        <v>44.44</v>
      </c>
      <c r="B1113">
        <v>-3.9268371717698744E-2</v>
      </c>
      <c r="C1113">
        <v>-0.4883880440789431</v>
      </c>
      <c r="D1113">
        <v>-4.0626981137913409E-2</v>
      </c>
      <c r="E1113">
        <v>-0.4884050750981076</v>
      </c>
      <c r="F1113">
        <v>1.3586094202146654E-3</v>
      </c>
      <c r="G1113">
        <v>1.7031019164504002E-5</v>
      </c>
      <c r="H1113">
        <v>4.4672552555489091E-5</v>
      </c>
      <c r="I1113">
        <v>2.187288232465424E-5</v>
      </c>
      <c r="J1113">
        <v>1.3586094202146654E-3</v>
      </c>
      <c r="K1113">
        <v>1.7031019164504002E-5</v>
      </c>
      <c r="L1113">
        <v>-8.2687082883632943</v>
      </c>
      <c r="M1113">
        <v>-2.9496161745372595</v>
      </c>
      <c r="N1113">
        <v>16.915946322758654</v>
      </c>
      <c r="O1113">
        <v>-2.6164006376272124</v>
      </c>
      <c r="P1113">
        <v>16.712381269522183</v>
      </c>
      <c r="Q1113">
        <v>2.8498089121810994E-3</v>
      </c>
      <c r="R1113">
        <v>3.4638610394938088E-3</v>
      </c>
      <c r="S1113">
        <v>4.5478137903262503</v>
      </c>
      <c r="T1113">
        <v>-2.6464584806258618</v>
      </c>
    </row>
    <row r="1114" spans="1:20" x14ac:dyDescent="0.35">
      <c r="A1114">
        <v>44.480000000000004</v>
      </c>
      <c r="B1114">
        <v>-4.0706168374158178E-2</v>
      </c>
      <c r="C1114">
        <v>-0.48853220759884664</v>
      </c>
      <c r="D1114">
        <v>-4.2136211095735621E-2</v>
      </c>
      <c r="E1114">
        <v>-0.48921404382598255</v>
      </c>
      <c r="F1114">
        <v>1.4300427215774431E-3</v>
      </c>
      <c r="G1114">
        <v>6.8183622713591241E-4</v>
      </c>
      <c r="H1114">
        <v>4.4634252887591557E-5</v>
      </c>
      <c r="I1114">
        <v>2.1853647839762937E-5</v>
      </c>
      <c r="J1114">
        <v>1.4300427215774431E-3</v>
      </c>
      <c r="K1114">
        <v>6.8183622713591241E-4</v>
      </c>
      <c r="L1114">
        <v>-8.0039108653841726</v>
      </c>
      <c r="M1114">
        <v>-3.0080596684925749</v>
      </c>
      <c r="N1114">
        <v>16.332616840176428</v>
      </c>
      <c r="O1114">
        <v>-2.4202759040446056</v>
      </c>
      <c r="P1114">
        <v>16.152295112345975</v>
      </c>
      <c r="Q1114">
        <v>2.8498089121810994E-3</v>
      </c>
      <c r="R1114">
        <v>3.4638610394938088E-3</v>
      </c>
      <c r="S1114">
        <v>4.5502588679700215</v>
      </c>
      <c r="T1114">
        <v>-2.6454956720369052</v>
      </c>
    </row>
    <row r="1115" spans="1:20" x14ac:dyDescent="0.35">
      <c r="A1115">
        <v>44.52</v>
      </c>
      <c r="B1115">
        <v>-4.2145131207126464E-2</v>
      </c>
      <c r="C1115">
        <v>-0.48867213706606566</v>
      </c>
      <c r="D1115">
        <v>-4.3425683298097928E-2</v>
      </c>
      <c r="E1115">
        <v>-0.48961765095838544</v>
      </c>
      <c r="F1115">
        <v>1.2805520909714638E-3</v>
      </c>
      <c r="G1115">
        <v>9.4551389231978256E-4</v>
      </c>
      <c r="H1115">
        <v>4.4595658238372618E-5</v>
      </c>
      <c r="I1115">
        <v>2.1834833071971919E-5</v>
      </c>
      <c r="J1115">
        <v>1.2805520909714638E-3</v>
      </c>
      <c r="K1115">
        <v>9.4551389231978256E-4</v>
      </c>
      <c r="L1115">
        <v>-8.0139766206759919</v>
      </c>
      <c r="M1115">
        <v>-3.3199249369109571</v>
      </c>
      <c r="N1115">
        <v>16.319225391374751</v>
      </c>
      <c r="O1115">
        <v>-2.1464138432926734</v>
      </c>
      <c r="P1115">
        <v>16.177454218380962</v>
      </c>
      <c r="Q1115">
        <v>2.8498089121810994E-3</v>
      </c>
      <c r="R1115">
        <v>3.4638610394938088E-3</v>
      </c>
      <c r="S1115">
        <v>4.5525367560977923</v>
      </c>
      <c r="T1115">
        <v>-2.6449650532589346</v>
      </c>
    </row>
    <row r="1116" spans="1:20" x14ac:dyDescent="0.35">
      <c r="A1116">
        <v>44.56</v>
      </c>
      <c r="B1116">
        <v>-4.3585247744659841E-2</v>
      </c>
      <c r="C1116">
        <v>-0.48880782692984009</v>
      </c>
      <c r="D1116">
        <v>-4.4708129256529783E-2</v>
      </c>
      <c r="E1116">
        <v>-0.48994379731451726</v>
      </c>
      <c r="F1116">
        <v>1.1228815118699415E-3</v>
      </c>
      <c r="G1116">
        <v>1.1359703846771652E-3</v>
      </c>
      <c r="H1116">
        <v>4.4556792951064394E-5</v>
      </c>
      <c r="I1116">
        <v>2.181640759721218E-5</v>
      </c>
      <c r="J1116">
        <v>1.1228815118699415E-3</v>
      </c>
      <c r="K1116">
        <v>1.1359703846771652E-3</v>
      </c>
      <c r="L1116">
        <v>-7.826206382162451</v>
      </c>
      <c r="M1116">
        <v>-3.2252571516139565</v>
      </c>
      <c r="N1116">
        <v>15.923410456728863</v>
      </c>
      <c r="O1116">
        <v>-2.1523016654011076</v>
      </c>
      <c r="P1116">
        <v>15.777281074842197</v>
      </c>
      <c r="Q1116">
        <v>2.8498089121810994E-3</v>
      </c>
      <c r="R1116">
        <v>3.4638610394938088E-3</v>
      </c>
      <c r="S1116">
        <v>4.5548478642427952</v>
      </c>
      <c r="T1116">
        <v>-2.6445113705324244</v>
      </c>
    </row>
    <row r="1117" spans="1:20" x14ac:dyDescent="0.35">
      <c r="A1117">
        <v>44.6</v>
      </c>
      <c r="B1117">
        <v>-4.5026505492430702E-2</v>
      </c>
      <c r="C1117">
        <v>-0.48893927167615719</v>
      </c>
      <c r="D1117">
        <v>-4.6179797271052814E-2</v>
      </c>
      <c r="E1117">
        <v>-0.49044020061627935</v>
      </c>
      <c r="F1117">
        <v>1.153291778622112E-3</v>
      </c>
      <c r="G1117">
        <v>1.5009289401221593E-3</v>
      </c>
      <c r="H1117">
        <v>4.4518059339035343E-5</v>
      </c>
      <c r="I1117">
        <v>2.1798877471841285E-5</v>
      </c>
      <c r="J1117">
        <v>1.153291778622112E-3</v>
      </c>
      <c r="K1117">
        <v>1.5009289401221593E-3</v>
      </c>
      <c r="L1117">
        <v>-7.60800707919259</v>
      </c>
      <c r="M1117">
        <v>-3.1643280500746722</v>
      </c>
      <c r="N1117">
        <v>15.458391120007112</v>
      </c>
      <c r="O1117">
        <v>-2.1049312675036398</v>
      </c>
      <c r="P1117">
        <v>15.314408913771379</v>
      </c>
      <c r="Q1117">
        <v>2.8498089121810994E-3</v>
      </c>
      <c r="R1117">
        <v>3.4638610394938088E-3</v>
      </c>
      <c r="S1117">
        <v>4.5574063588284313</v>
      </c>
      <c r="T1117">
        <v>-2.6438612336832019</v>
      </c>
    </row>
    <row r="1118" spans="1:20" x14ac:dyDescent="0.35">
      <c r="A1118">
        <v>44.64</v>
      </c>
      <c r="B1118">
        <v>-4.6468891933834792E-2</v>
      </c>
      <c r="C1118">
        <v>-0.48906646582783458</v>
      </c>
      <c r="D1118">
        <v>-4.7576230114182438E-2</v>
      </c>
      <c r="E1118">
        <v>-0.48999250958310991</v>
      </c>
      <c r="F1118">
        <v>1.1073381803476459E-3</v>
      </c>
      <c r="G1118">
        <v>9.2604375527532978E-4</v>
      </c>
      <c r="H1118">
        <v>4.447930207717914E-5</v>
      </c>
      <c r="I1118">
        <v>2.1780129646921719E-5</v>
      </c>
      <c r="J1118">
        <v>1.1073381803476459E-3</v>
      </c>
      <c r="K1118">
        <v>9.2604375527532978E-4</v>
      </c>
      <c r="L1118">
        <v>-7.1488441422564115</v>
      </c>
      <c r="M1118">
        <v>-3.7176371279687532</v>
      </c>
      <c r="N1118">
        <v>14.522162163026824</v>
      </c>
      <c r="O1118">
        <v>-1.2562990113000192</v>
      </c>
      <c r="P1118">
        <v>14.467719470720136</v>
      </c>
      <c r="Q1118">
        <v>2.8498089121810994E-3</v>
      </c>
      <c r="R1118">
        <v>3.4638610394938088E-3</v>
      </c>
      <c r="S1118">
        <v>4.5604770199550364</v>
      </c>
      <c r="T1118">
        <v>-2.6441838948069578</v>
      </c>
    </row>
    <row r="1119" spans="1:20" x14ac:dyDescent="0.35">
      <c r="A1119">
        <v>44.68</v>
      </c>
      <c r="B1119">
        <v>-4.7912394530098719E-2</v>
      </c>
      <c r="C1119">
        <v>-0.48918940394460275</v>
      </c>
      <c r="D1119">
        <v>-4.9277905939150268E-2</v>
      </c>
      <c r="E1119">
        <v>-0.49031749264508212</v>
      </c>
      <c r="F1119">
        <v>1.3655114090515494E-3</v>
      </c>
      <c r="G1119">
        <v>1.1280887004793683E-3</v>
      </c>
      <c r="H1119">
        <v>4.4441185189282058E-5</v>
      </c>
      <c r="I1119">
        <v>2.1761786582940702E-5</v>
      </c>
      <c r="J1119">
        <v>1.3655114090515494E-3</v>
      </c>
      <c r="K1119">
        <v>1.1280887004793683E-3</v>
      </c>
      <c r="L1119">
        <v>-7.7808409329447983</v>
      </c>
      <c r="M1119">
        <v>-3.0307497070425882</v>
      </c>
      <c r="N1119">
        <v>15.814339217788497</v>
      </c>
      <c r="O1119">
        <v>-2.4614887943345791</v>
      </c>
      <c r="P1119">
        <v>15.621600360099109</v>
      </c>
      <c r="Q1119">
        <v>2.8498089121810994E-3</v>
      </c>
      <c r="R1119">
        <v>3.4638610394938088E-3</v>
      </c>
      <c r="S1119">
        <v>4.5635971374774442</v>
      </c>
      <c r="T1119">
        <v>-2.643677583040168</v>
      </c>
    </row>
    <row r="1120" spans="1:20" x14ac:dyDescent="0.35">
      <c r="A1120">
        <v>44.72</v>
      </c>
      <c r="B1120">
        <v>-4.9357000720390794E-2</v>
      </c>
      <c r="C1120">
        <v>-0.48930808062318804</v>
      </c>
      <c r="D1120">
        <v>-5.1005917242571308E-2</v>
      </c>
      <c r="E1120">
        <v>-0.49057059556091753</v>
      </c>
      <c r="F1120">
        <v>1.6489165221805144E-3</v>
      </c>
      <c r="G1120">
        <v>1.2625149377294975E-3</v>
      </c>
      <c r="H1120">
        <v>4.4403899881424905E-5</v>
      </c>
      <c r="I1120">
        <v>2.1743763488557371E-5</v>
      </c>
      <c r="J1120">
        <v>1.6489165221805144E-3</v>
      </c>
      <c r="K1120">
        <v>1.2625149377294975E-3</v>
      </c>
      <c r="L1120">
        <v>-7.5600377831094763</v>
      </c>
      <c r="M1120">
        <v>-3.3402514021229481</v>
      </c>
      <c r="N1120">
        <v>15.334790729498017</v>
      </c>
      <c r="O1120">
        <v>-2.0365046855993127</v>
      </c>
      <c r="P1120">
        <v>15.198962312705115</v>
      </c>
      <c r="Q1120">
        <v>2.8498089121810994E-3</v>
      </c>
      <c r="R1120">
        <v>3.4638610394938088E-3</v>
      </c>
      <c r="S1120">
        <v>4.566811255099716</v>
      </c>
      <c r="T1120">
        <v>-2.6432364284863481</v>
      </c>
    </row>
    <row r="1121" spans="1:20" x14ac:dyDescent="0.35">
      <c r="A1121">
        <v>44.76</v>
      </c>
      <c r="B1121">
        <v>-5.0802697921929096E-2</v>
      </c>
      <c r="C1121">
        <v>-0.48942249049739456</v>
      </c>
      <c r="D1121">
        <v>-5.2225841525925687E-2</v>
      </c>
      <c r="E1121">
        <v>-0.49042470281674966</v>
      </c>
      <c r="F1121">
        <v>1.4231436039965906E-3</v>
      </c>
      <c r="G1121">
        <v>1.0022123193551002E-3</v>
      </c>
      <c r="H1121">
        <v>4.4366061879492919E-5</v>
      </c>
      <c r="I1121">
        <v>2.1725246226097111E-5</v>
      </c>
      <c r="J1121">
        <v>1.4231436039965906E-3</v>
      </c>
      <c r="K1121">
        <v>1.0022123193551002E-3</v>
      </c>
      <c r="L1121">
        <v>-8.2419512595190145</v>
      </c>
      <c r="M1121">
        <v>-3.4337074021427401</v>
      </c>
      <c r="N1121">
        <v>16.726294520321638</v>
      </c>
      <c r="O1121">
        <v>-2.4747751692645146</v>
      </c>
      <c r="P1121">
        <v>16.542201070055139</v>
      </c>
      <c r="Q1121">
        <v>2.8498089121810994E-3</v>
      </c>
      <c r="R1121">
        <v>3.4638610394938088E-3</v>
      </c>
      <c r="S1121">
        <v>4.5693110749839621</v>
      </c>
      <c r="T1121">
        <v>-2.6432544055631877</v>
      </c>
    </row>
    <row r="1122" spans="1:20" x14ac:dyDescent="0.35">
      <c r="A1122">
        <v>44.800000000000004</v>
      </c>
      <c r="B1122">
        <v>-5.2249473530091427E-2</v>
      </c>
      <c r="C1122">
        <v>-0.48953262823818627</v>
      </c>
      <c r="D1122">
        <v>-5.3514959876943102E-2</v>
      </c>
      <c r="E1122">
        <v>-0.49011529422800759</v>
      </c>
      <c r="F1122">
        <v>1.2654863468516755E-3</v>
      </c>
      <c r="G1122">
        <v>5.8266598982131823E-4</v>
      </c>
      <c r="H1122">
        <v>4.4327913256669166E-5</v>
      </c>
      <c r="I1122">
        <v>2.1706168842894254E-5</v>
      </c>
      <c r="J1122">
        <v>1.2654863468516755E-3</v>
      </c>
      <c r="K1122">
        <v>5.8266598982131823E-4</v>
      </c>
      <c r="L1122">
        <v>-7.2835943453354002</v>
      </c>
      <c r="M1122">
        <v>-3.5592782413494715</v>
      </c>
      <c r="N1122">
        <v>14.773423961462662</v>
      </c>
      <c r="O1122">
        <v>-1.6881745152023395</v>
      </c>
      <c r="P1122">
        <v>14.67665228692635</v>
      </c>
      <c r="Q1122">
        <v>2.8498089121810994E-3</v>
      </c>
      <c r="R1122">
        <v>3.4638610394938088E-3</v>
      </c>
      <c r="S1122">
        <v>4.5720649291210353</v>
      </c>
      <c r="T1122">
        <v>-2.6434292106091242</v>
      </c>
    </row>
    <row r="1123" spans="1:20" x14ac:dyDescent="0.35">
      <c r="A1123">
        <v>44.84</v>
      </c>
      <c r="B1123">
        <v>-5.3697314918523927E-2</v>
      </c>
      <c r="C1123">
        <v>-0.48963848855376807</v>
      </c>
      <c r="D1123">
        <v>-5.4950974425263421E-2</v>
      </c>
      <c r="E1123">
        <v>-0.49014337588143775</v>
      </c>
      <c r="F1123">
        <v>1.2536595067394948E-3</v>
      </c>
      <c r="G1123">
        <v>5.0488732766967859E-4</v>
      </c>
      <c r="H1123">
        <v>4.4289806081002656E-5</v>
      </c>
      <c r="I1123">
        <v>2.1687050074953743E-5</v>
      </c>
      <c r="J1123">
        <v>1.2536595067394948E-3</v>
      </c>
      <c r="K1123">
        <v>5.0488732766967859E-4</v>
      </c>
      <c r="L1123">
        <v>-7.5065268996823757</v>
      </c>
      <c r="M1123">
        <v>-3.3365835108981088</v>
      </c>
      <c r="N1123">
        <v>15.225683660196204</v>
      </c>
      <c r="O1123">
        <v>-2.1229605110827316</v>
      </c>
      <c r="P1123">
        <v>15.076951999285168</v>
      </c>
      <c r="Q1123">
        <v>2.8498089121810994E-3</v>
      </c>
      <c r="R1123">
        <v>3.4638610394938088E-3</v>
      </c>
      <c r="S1123">
        <v>4.5748572134486247</v>
      </c>
      <c r="T1123">
        <v>-2.6432374476797733</v>
      </c>
    </row>
    <row r="1124" spans="1:20" x14ac:dyDescent="0.35">
      <c r="A1124">
        <v>44.88</v>
      </c>
      <c r="B1124">
        <v>-5.5146209439253573E-2</v>
      </c>
      <c r="C1124">
        <v>-0.48974006618966753</v>
      </c>
      <c r="D1124">
        <v>-5.6491893368821211E-2</v>
      </c>
      <c r="E1124">
        <v>-0.49047686894596498</v>
      </c>
      <c r="F1124">
        <v>1.3456839295676384E-3</v>
      </c>
      <c r="G1124">
        <v>7.3680275629744996E-4</v>
      </c>
      <c r="H1124">
        <v>4.425197977571084E-5</v>
      </c>
      <c r="I1124">
        <v>2.1668221783080846E-5</v>
      </c>
      <c r="J1124">
        <v>1.3456839295676384E-3</v>
      </c>
      <c r="K1124">
        <v>7.3680275629744996E-4</v>
      </c>
      <c r="L1124">
        <v>-7.5130616306022127</v>
      </c>
      <c r="M1124">
        <v>-3.2687459198777646</v>
      </c>
      <c r="N1124">
        <v>15.225591929142249</v>
      </c>
      <c r="O1124">
        <v>-2.2412332216575552</v>
      </c>
      <c r="P1124">
        <v>15.059731844853681</v>
      </c>
      <c r="Q1124">
        <v>2.8498089121810994E-3</v>
      </c>
      <c r="R1124">
        <v>3.4638610394938088E-3</v>
      </c>
      <c r="S1124">
        <v>4.577622831330765</v>
      </c>
      <c r="T1124">
        <v>-2.6427159675721281</v>
      </c>
    </row>
    <row r="1125" spans="1:20" x14ac:dyDescent="0.35">
      <c r="A1125">
        <v>44.92</v>
      </c>
      <c r="B1125">
        <v>-5.6596144422795161E-2</v>
      </c>
      <c r="C1125">
        <v>-0.48983735592881561</v>
      </c>
      <c r="D1125">
        <v>-5.808528945639535E-2</v>
      </c>
      <c r="E1125">
        <v>-0.49079363452387148</v>
      </c>
      <c r="F1125">
        <v>1.4891450336001893E-3</v>
      </c>
      <c r="G1125">
        <v>9.5627859505587054E-4</v>
      </c>
      <c r="H1125">
        <v>4.4214582598802819E-5</v>
      </c>
      <c r="I1125">
        <v>2.1649757589992125E-5</v>
      </c>
      <c r="J1125">
        <v>1.4891450336001893E-3</v>
      </c>
      <c r="K1125">
        <v>9.5627859505587054E-4</v>
      </c>
      <c r="L1125">
        <v>-7.2842191704277832</v>
      </c>
      <c r="M1125">
        <v>-3.4553754100054976</v>
      </c>
      <c r="N1125">
        <v>14.740112548759305</v>
      </c>
      <c r="O1125">
        <v>-1.9236247719355501</v>
      </c>
      <c r="P1125">
        <v>14.614054389076545</v>
      </c>
      <c r="Q1125">
        <v>2.8498089121810994E-3</v>
      </c>
      <c r="R1125">
        <v>3.4638610394938088E-3</v>
      </c>
      <c r="S1125">
        <v>4.5804946990533786</v>
      </c>
      <c r="T1125">
        <v>-2.6422005770281696</v>
      </c>
    </row>
    <row r="1126" spans="1:20" x14ac:dyDescent="0.35">
      <c r="A1126">
        <v>44.96</v>
      </c>
      <c r="B1126">
        <v>-5.8047107178265535E-2</v>
      </c>
      <c r="C1126">
        <v>-0.48993035259162704</v>
      </c>
      <c r="D1126">
        <v>-5.9947048371850165E-2</v>
      </c>
      <c r="E1126">
        <v>-0.49104508861010943</v>
      </c>
      <c r="F1126">
        <v>1.8999411935846297E-3</v>
      </c>
      <c r="G1126">
        <v>1.1147360184823873E-3</v>
      </c>
      <c r="H1126">
        <v>4.4178489437860842E-5</v>
      </c>
      <c r="I1126">
        <v>2.1631617926704044E-5</v>
      </c>
      <c r="J1126">
        <v>1.8999411935846297E-3</v>
      </c>
      <c r="K1126">
        <v>1.1147360184823873E-3</v>
      </c>
      <c r="L1126">
        <v>-6.7775790027259593</v>
      </c>
      <c r="M1126">
        <v>-3.5566842046108542</v>
      </c>
      <c r="N1126">
        <v>13.701734255380135</v>
      </c>
      <c r="O1126">
        <v>-1.4882531902142178</v>
      </c>
      <c r="P1126">
        <v>13.62066900144316</v>
      </c>
      <c r="Q1126">
        <v>2.8498089121810994E-3</v>
      </c>
      <c r="R1126">
        <v>3.4638610394938088E-3</v>
      </c>
      <c r="S1126">
        <v>4.583928870881679</v>
      </c>
      <c r="T1126">
        <v>-2.6417135914509267</v>
      </c>
    </row>
    <row r="1127" spans="1:20" x14ac:dyDescent="0.35">
      <c r="A1127">
        <v>45</v>
      </c>
      <c r="B1127">
        <v>-5.9499084993490887E-2</v>
      </c>
      <c r="C1127">
        <v>-0.49001905103608057</v>
      </c>
      <c r="D1127">
        <v>-6.1645387163003385E-2</v>
      </c>
      <c r="E1127">
        <v>-0.49077733967831649</v>
      </c>
      <c r="F1127">
        <v>2.146302169512497E-3</v>
      </c>
      <c r="G1127">
        <v>7.5828864223592696E-4</v>
      </c>
      <c r="H1127">
        <v>4.4143345675485165E-5</v>
      </c>
      <c r="I1127">
        <v>2.1612917557022199E-5</v>
      </c>
      <c r="J1127">
        <v>2.146302169512497E-3</v>
      </c>
      <c r="K1127">
        <v>7.5828864223592696E-4</v>
      </c>
      <c r="L1127">
        <v>-7.1316527980242848</v>
      </c>
      <c r="M1127">
        <v>-3.7424372234470398</v>
      </c>
      <c r="N1127">
        <v>14.41919926751059</v>
      </c>
      <c r="O1127">
        <v>-1.6160452739414402</v>
      </c>
      <c r="P1127">
        <v>14.32835319179247</v>
      </c>
      <c r="Q1127">
        <v>2.8498089121810994E-3</v>
      </c>
      <c r="R1127">
        <v>3.4638610394938088E-3</v>
      </c>
      <c r="S1127">
        <v>4.5874321044559876</v>
      </c>
      <c r="T1127">
        <v>-2.6417724037917676</v>
      </c>
    </row>
    <row r="1128" spans="1:20" x14ac:dyDescent="0.35">
      <c r="A1128">
        <v>45.04</v>
      </c>
      <c r="B1128">
        <v>-6.0952065135121317E-2</v>
      </c>
      <c r="C1128">
        <v>-0.49010344615779933</v>
      </c>
      <c r="D1128">
        <v>-6.3155058355807259E-2</v>
      </c>
      <c r="E1128">
        <v>-0.4903257007225606</v>
      </c>
      <c r="F1128">
        <v>2.2029932206859421E-3</v>
      </c>
      <c r="G1128">
        <v>2.2225456476127059E-4</v>
      </c>
      <c r="H1128">
        <v>4.4108483060981981E-5</v>
      </c>
      <c r="I1128">
        <v>2.1593783998490285E-5</v>
      </c>
      <c r="J1128">
        <v>2.2029932206859421E-3</v>
      </c>
      <c r="K1128">
        <v>2.2225456476127059E-4</v>
      </c>
      <c r="L1128">
        <v>-7.3972775161815703</v>
      </c>
      <c r="M1128">
        <v>-3.694249035001286</v>
      </c>
      <c r="N1128">
        <v>14.96285105504055</v>
      </c>
      <c r="O1128">
        <v>-1.915951785649429</v>
      </c>
      <c r="P1128">
        <v>14.839677909253789</v>
      </c>
      <c r="Q1128">
        <v>2.8498089121810994E-3</v>
      </c>
      <c r="R1128">
        <v>3.4638610394938088E-3</v>
      </c>
      <c r="S1128">
        <v>4.5907087345876025</v>
      </c>
      <c r="T1128">
        <v>-2.6420381828857202</v>
      </c>
    </row>
    <row r="1129" spans="1:20" x14ac:dyDescent="0.35">
      <c r="A1129">
        <v>45.08</v>
      </c>
      <c r="B1129">
        <v>-6.2406034848739848E-2</v>
      </c>
      <c r="C1129">
        <v>-0.49018353289012984</v>
      </c>
      <c r="D1129">
        <v>-6.4415611581255749E-2</v>
      </c>
      <c r="E1129">
        <v>-0.49016185120316147</v>
      </c>
      <c r="F1129">
        <v>2.0095767325159011E-3</v>
      </c>
      <c r="G1129">
        <v>-2.1681686968366698E-5</v>
      </c>
      <c r="H1129">
        <v>4.4072959936498726E-5</v>
      </c>
      <c r="I1129">
        <v>2.1574640989711081E-5</v>
      </c>
      <c r="J1129">
        <v>2.0095767325159011E-3</v>
      </c>
      <c r="K1129">
        <v>2.1681686968366698E-5</v>
      </c>
      <c r="L1129">
        <v>-7.8642692217316892</v>
      </c>
      <c r="M1129">
        <v>-3.4639462761449713</v>
      </c>
      <c r="N1129">
        <v>15.914789736510796</v>
      </c>
      <c r="O1129">
        <v>-2.5517522487648363</v>
      </c>
      <c r="P1129">
        <v>15.708885791750889</v>
      </c>
      <c r="Q1129">
        <v>2.8498089121810994E-3</v>
      </c>
      <c r="R1129">
        <v>3.4638610394938088E-3</v>
      </c>
      <c r="S1129">
        <v>4.5932798876713195</v>
      </c>
      <c r="T1129">
        <v>-2.6420380188001715</v>
      </c>
    </row>
    <row r="1130" spans="1:20" x14ac:dyDescent="0.35">
      <c r="A1130">
        <v>45.12</v>
      </c>
      <c r="B1130">
        <v>-6.3860981358975319E-2</v>
      </c>
      <c r="C1130">
        <v>-0.49025930620422153</v>
      </c>
      <c r="D1130">
        <v>-6.5727772095905412E-2</v>
      </c>
      <c r="E1130">
        <v>-0.49013986320378983</v>
      </c>
      <c r="F1130">
        <v>1.8667907369300935E-3</v>
      </c>
      <c r="G1130">
        <v>-1.1944300043170708E-4</v>
      </c>
      <c r="H1130">
        <v>4.4037009491608548E-5</v>
      </c>
      <c r="I1130">
        <v>2.1555544112510588E-5</v>
      </c>
      <c r="J1130">
        <v>1.8667907369300935E-3</v>
      </c>
      <c r="K1130">
        <v>1.1944300043170708E-4</v>
      </c>
      <c r="L1130">
        <v>-7.1156733457033576</v>
      </c>
      <c r="M1130">
        <v>-3.5239381520373687</v>
      </c>
      <c r="N1130">
        <v>14.388881545852195</v>
      </c>
      <c r="O1130">
        <v>-1.9470994952093548</v>
      </c>
      <c r="P1130">
        <v>14.256532386815573</v>
      </c>
      <c r="Q1130">
        <v>2.8498089121810994E-3</v>
      </c>
      <c r="R1130">
        <v>3.4638610394938088E-3</v>
      </c>
      <c r="S1130">
        <v>4.5958385663535468</v>
      </c>
      <c r="T1130">
        <v>-2.641882296399416</v>
      </c>
    </row>
    <row r="1131" spans="1:20" x14ac:dyDescent="0.35">
      <c r="A1131">
        <v>45.160000000000004</v>
      </c>
      <c r="B1131">
        <v>-6.5316891869614424E-2</v>
      </c>
      <c r="C1131">
        <v>-0.49033076110910562</v>
      </c>
      <c r="D1131">
        <v>-6.6966887559352983E-2</v>
      </c>
      <c r="E1131">
        <v>-0.48994143476429686</v>
      </c>
      <c r="F1131">
        <v>1.6499956897385593E-3</v>
      </c>
      <c r="G1131">
        <v>-3.8932634480876027E-4</v>
      </c>
      <c r="H1131">
        <v>4.4000447966196647E-5</v>
      </c>
      <c r="I1131">
        <v>2.153660254692674E-5</v>
      </c>
      <c r="J1131">
        <v>1.6499956897385593E-3</v>
      </c>
      <c r="K1131">
        <v>3.8932634480876027E-4</v>
      </c>
      <c r="L1131">
        <v>-7.0158075459065374</v>
      </c>
      <c r="M1131">
        <v>-3.6934627336055628</v>
      </c>
      <c r="N1131">
        <v>14.189061211798071</v>
      </c>
      <c r="O1131">
        <v>-1.7316278659468365</v>
      </c>
      <c r="P1131">
        <v>14.083001207343163</v>
      </c>
      <c r="Q1131">
        <v>2.8498089121810994E-3</v>
      </c>
      <c r="R1131">
        <v>3.4638610394938088E-3</v>
      </c>
      <c r="S1131">
        <v>4.5983911610996273</v>
      </c>
      <c r="T1131">
        <v>-2.6419136556011473</v>
      </c>
    </row>
    <row r="1132" spans="1:20" x14ac:dyDescent="0.35">
      <c r="A1132">
        <v>45.2</v>
      </c>
      <c r="B1132">
        <v>-6.6773753563712887E-2</v>
      </c>
      <c r="C1132">
        <v>-0.49039789265177369</v>
      </c>
      <c r="D1132">
        <v>-6.8199879722608547E-2</v>
      </c>
      <c r="E1132">
        <v>-0.48974186462377955</v>
      </c>
      <c r="F1132">
        <v>1.4261261588956603E-3</v>
      </c>
      <c r="G1132">
        <v>-6.5602802799413773E-4</v>
      </c>
      <c r="H1132">
        <v>4.3963342208331827E-5</v>
      </c>
      <c r="I1132">
        <v>2.1517940982140342E-5</v>
      </c>
      <c r="J1132">
        <v>1.4261261588956603E-3</v>
      </c>
      <c r="K1132">
        <v>6.5602802799413773E-4</v>
      </c>
      <c r="L1132">
        <v>-6.994512967224078</v>
      </c>
      <c r="M1132">
        <v>-3.7375773012413007</v>
      </c>
      <c r="N1132">
        <v>14.147714521461594</v>
      </c>
      <c r="O1132">
        <v>-1.7053857256026723</v>
      </c>
      <c r="P1132">
        <v>14.044553595884988</v>
      </c>
      <c r="Q1132">
        <v>2.8498089121810994E-3</v>
      </c>
      <c r="R1132">
        <v>3.4638610394938088E-3</v>
      </c>
      <c r="S1132">
        <v>4.6009314813746416</v>
      </c>
      <c r="T1132">
        <v>-2.6419437684444742</v>
      </c>
    </row>
    <row r="1133" spans="1:20" x14ac:dyDescent="0.35">
      <c r="A1133">
        <v>45.24</v>
      </c>
      <c r="B1133">
        <v>-6.8231553603710596E-2</v>
      </c>
      <c r="C1133">
        <v>-0.49046069591725611</v>
      </c>
      <c r="D1133">
        <v>-6.9385832774214062E-2</v>
      </c>
      <c r="E1133">
        <v>-0.48970997757595769</v>
      </c>
      <c r="F1133">
        <v>1.1542791705034666E-3</v>
      </c>
      <c r="G1133">
        <v>-7.5071834129841752E-4</v>
      </c>
      <c r="H1133">
        <v>4.3925682330412322E-5</v>
      </c>
      <c r="I1133">
        <v>2.1499430060802727E-5</v>
      </c>
      <c r="J1133">
        <v>1.1542791705034666E-3</v>
      </c>
      <c r="K1133">
        <v>7.5071834129841752E-4</v>
      </c>
      <c r="L1133">
        <v>-7.1751244872720052</v>
      </c>
      <c r="M1133">
        <v>-3.6608129985967741</v>
      </c>
      <c r="N1133">
        <v>14.50708823693096</v>
      </c>
      <c r="O1133">
        <v>-1.9602689043806338</v>
      </c>
      <c r="P1133">
        <v>14.374037530792069</v>
      </c>
      <c r="Q1133">
        <v>2.8498089121810994E-3</v>
      </c>
      <c r="R1133">
        <v>3.4638610394938088E-3</v>
      </c>
      <c r="S1133">
        <v>4.6032464201240719</v>
      </c>
      <c r="T1133">
        <v>-2.641806096823446</v>
      </c>
    </row>
    <row r="1134" spans="1:20" x14ac:dyDescent="0.35">
      <c r="A1134">
        <v>45.28</v>
      </c>
      <c r="B1134">
        <v>-6.9690279131541077E-2</v>
      </c>
      <c r="C1134">
        <v>-0.4905191660286996</v>
      </c>
      <c r="D1134">
        <v>-7.0727974111608471E-2</v>
      </c>
      <c r="E1134">
        <v>-0.48972363648796785</v>
      </c>
      <c r="F1134">
        <v>1.037694980067394E-3</v>
      </c>
      <c r="G1134">
        <v>-7.9552954073175419E-4</v>
      </c>
      <c r="H1134">
        <v>4.3887863379433724E-5</v>
      </c>
      <c r="I1134">
        <v>2.1481012970943394E-5</v>
      </c>
      <c r="J1134">
        <v>1.037694980067394E-3</v>
      </c>
      <c r="K1134">
        <v>7.9552954073175419E-4</v>
      </c>
      <c r="L1134">
        <v>-6.6352087871400558</v>
      </c>
      <c r="M1134">
        <v>-3.68901925778085</v>
      </c>
      <c r="N1134">
        <v>13.415230925783526</v>
      </c>
      <c r="O1134">
        <v>-1.5374109267378142</v>
      </c>
      <c r="P1134">
        <v>13.326844654097455</v>
      </c>
      <c r="Q1134">
        <v>2.8498089121810994E-3</v>
      </c>
      <c r="R1134">
        <v>3.4638610394938088E-3</v>
      </c>
      <c r="S1134">
        <v>4.6058231356576584</v>
      </c>
      <c r="T1134">
        <v>-2.6415959802503255</v>
      </c>
    </row>
    <row r="1135" spans="1:20" x14ac:dyDescent="0.35">
      <c r="A1135">
        <v>45.32</v>
      </c>
      <c r="B1135">
        <v>-7.1149917268748281E-2</v>
      </c>
      <c r="C1135">
        <v>-0.49057329814744505</v>
      </c>
      <c r="D1135">
        <v>-7.1968817878348856E-2</v>
      </c>
      <c r="E1135">
        <v>-0.48977888005397252</v>
      </c>
      <c r="F1135">
        <v>8.1890060960057576E-4</v>
      </c>
      <c r="G1135">
        <v>-7.9441809347252645E-4</v>
      </c>
      <c r="H1135">
        <v>4.3849752916319948E-5</v>
      </c>
      <c r="I1135">
        <v>2.1462626804396915E-5</v>
      </c>
      <c r="J1135">
        <v>8.1890060960057576E-4</v>
      </c>
      <c r="K1135">
        <v>7.9441809347252645E-4</v>
      </c>
      <c r="L1135">
        <v>-7.0676868310500707</v>
      </c>
      <c r="M1135">
        <v>-3.6650422419166828</v>
      </c>
      <c r="N1135">
        <v>14.277694341182357</v>
      </c>
      <c r="O1135">
        <v>-1.9416285950770966</v>
      </c>
      <c r="P1135">
        <v>14.145056878606379</v>
      </c>
      <c r="Q1135">
        <v>2.8498089121810994E-3</v>
      </c>
      <c r="R1135">
        <v>3.4638610394938088E-3</v>
      </c>
      <c r="S1135">
        <v>4.6081674863119106</v>
      </c>
      <c r="T1135">
        <v>-2.6413549354603254</v>
      </c>
    </row>
    <row r="1136" spans="1:20" x14ac:dyDescent="0.35">
      <c r="A1136">
        <v>45.36</v>
      </c>
      <c r="B1136">
        <v>-7.2610455116596376E-2</v>
      </c>
      <c r="C1136">
        <v>-0.49062308747310479</v>
      </c>
      <c r="D1136">
        <v>-7.3021254588214957E-2</v>
      </c>
      <c r="E1136">
        <v>-0.48978488774468959</v>
      </c>
      <c r="F1136">
        <v>4.1079947161858088E-4</v>
      </c>
      <c r="G1136">
        <v>-8.3819972841520096E-4</v>
      </c>
      <c r="H1136">
        <v>4.3811267456663172E-5</v>
      </c>
      <c r="I1136">
        <v>2.1444336013190149E-5</v>
      </c>
      <c r="J1136">
        <v>4.1079947161858088E-4</v>
      </c>
      <c r="K1136">
        <v>8.3819972841520096E-4</v>
      </c>
      <c r="L1136">
        <v>-7.1012325412822968</v>
      </c>
      <c r="M1136">
        <v>-3.7224912155783896</v>
      </c>
      <c r="N1136">
        <v>14.341277278437115</v>
      </c>
      <c r="O1136">
        <v>-1.9391237303690245</v>
      </c>
      <c r="P1136">
        <v>14.209575403063118</v>
      </c>
      <c r="Q1136">
        <v>2.8498089121810994E-3</v>
      </c>
      <c r="R1136">
        <v>3.4638610394938088E-3</v>
      </c>
      <c r="S1136">
        <v>4.6101858372182551</v>
      </c>
      <c r="T1136">
        <v>-2.6411897534643969</v>
      </c>
    </row>
    <row r="1137" spans="1:20" x14ac:dyDescent="0.35">
      <c r="A1137">
        <v>45.4</v>
      </c>
      <c r="B1137">
        <v>-7.4071879756187162E-2</v>
      </c>
      <c r="C1137">
        <v>-0.49066852924363941</v>
      </c>
      <c r="D1137">
        <v>-7.4465923625782526E-2</v>
      </c>
      <c r="E1137">
        <v>-0.49043001181830242</v>
      </c>
      <c r="F1137">
        <v>3.9404386959536464E-4</v>
      </c>
      <c r="G1137">
        <v>-2.385174253369815E-4</v>
      </c>
      <c r="H1137">
        <v>4.3772837881940025E-5</v>
      </c>
      <c r="I1137">
        <v>2.1425509036560745E-5</v>
      </c>
      <c r="J1137">
        <v>3.9404386959536464E-4</v>
      </c>
      <c r="K1137">
        <v>2.385174253369815E-4</v>
      </c>
      <c r="L1137">
        <v>-6.619036656417614</v>
      </c>
      <c r="M1137">
        <v>-3.4867331762798299</v>
      </c>
      <c r="N1137">
        <v>13.344709073564903</v>
      </c>
      <c r="O1137">
        <v>-1.8222272289202619</v>
      </c>
      <c r="P1137">
        <v>13.219710593816608</v>
      </c>
      <c r="Q1137">
        <v>2.8498089121810994E-3</v>
      </c>
      <c r="R1137">
        <v>3.4638610394938088E-3</v>
      </c>
      <c r="S1137">
        <v>4.6124343925493916</v>
      </c>
      <c r="T1137">
        <v>-2.6403093998385461</v>
      </c>
    </row>
    <row r="1138" spans="1:20" x14ac:dyDescent="0.35">
      <c r="A1138">
        <v>45.44</v>
      </c>
      <c r="B1138">
        <v>-7.5534178248570574E-2</v>
      </c>
      <c r="C1138">
        <v>-0.49070961873543434</v>
      </c>
      <c r="D1138">
        <v>-7.6022434848002418E-2</v>
      </c>
      <c r="E1138">
        <v>-0.490162437546936</v>
      </c>
      <c r="F1138">
        <v>4.8825659943184385E-4</v>
      </c>
      <c r="G1138">
        <v>-5.4718118849833575E-4</v>
      </c>
      <c r="H1138">
        <v>4.3734549013536285E-5</v>
      </c>
      <c r="I1138">
        <v>2.1406928472107345E-5</v>
      </c>
      <c r="J1138">
        <v>4.8825659943184385E-4</v>
      </c>
      <c r="K1138">
        <v>5.4718118849833575E-4</v>
      </c>
      <c r="L1138">
        <v>-5.6558037889488482</v>
      </c>
      <c r="M1138">
        <v>-4.2814039859042161</v>
      </c>
      <c r="N1138">
        <v>11.500596279607903</v>
      </c>
      <c r="O1138">
        <v>-0.26491121073436136</v>
      </c>
      <c r="P1138">
        <v>11.49754481778429</v>
      </c>
      <c r="Q1138">
        <v>2.8498089121810994E-3</v>
      </c>
      <c r="R1138">
        <v>3.4638610394938088E-3</v>
      </c>
      <c r="S1138">
        <v>4.6156324434417906</v>
      </c>
      <c r="T1138">
        <v>-2.640338684165902</v>
      </c>
    </row>
    <row r="1139" spans="1:20" x14ac:dyDescent="0.35">
      <c r="A1139">
        <v>45.480000000000004</v>
      </c>
      <c r="B1139">
        <v>-7.6997337634861288E-2</v>
      </c>
      <c r="C1139">
        <v>-0.49074635126337618</v>
      </c>
      <c r="D1139">
        <v>-7.7784740766185134E-2</v>
      </c>
      <c r="E1139">
        <v>-0.49056516417196722</v>
      </c>
      <c r="F1139">
        <v>7.8740313132384665E-4</v>
      </c>
      <c r="G1139">
        <v>-1.8118709140896305E-4</v>
      </c>
      <c r="H1139">
        <v>4.3696662769843567E-5</v>
      </c>
      <c r="I1139">
        <v>2.1388146310674997E-5</v>
      </c>
      <c r="J1139">
        <v>7.8740313132384665E-4</v>
      </c>
      <c r="K1139">
        <v>1.8118709140896305E-4</v>
      </c>
      <c r="L1139">
        <v>-6.9018552639331157</v>
      </c>
      <c r="M1139">
        <v>-3.5858953313529094</v>
      </c>
      <c r="N1139">
        <v>13.896294675214955</v>
      </c>
      <c r="O1139">
        <v>-2.038506788094963</v>
      </c>
      <c r="P1139">
        <v>13.745962890074244</v>
      </c>
      <c r="Q1139">
        <v>2.8498089121810994E-3</v>
      </c>
      <c r="R1139">
        <v>3.4638610394938088E-3</v>
      </c>
      <c r="S1139">
        <v>4.6186680480350031</v>
      </c>
      <c r="T1139">
        <v>-2.639646109429131</v>
      </c>
    </row>
    <row r="1140" spans="1:20" x14ac:dyDescent="0.35">
      <c r="A1140">
        <v>45.52</v>
      </c>
      <c r="B1140">
        <v>-7.8461344936353219E-2</v>
      </c>
      <c r="C1140">
        <v>-0.49077872218092827</v>
      </c>
      <c r="D1140">
        <v>-7.9306732709707561E-2</v>
      </c>
      <c r="E1140">
        <v>-0.49047431117698842</v>
      </c>
      <c r="F1140">
        <v>8.453877733543419E-4</v>
      </c>
      <c r="G1140">
        <v>-3.0441100393985288E-4</v>
      </c>
      <c r="H1140">
        <v>4.3658926174336539E-5</v>
      </c>
      <c r="I1140">
        <v>2.1369449664273456E-5</v>
      </c>
      <c r="J1140">
        <v>8.453877733543419E-4</v>
      </c>
      <c r="K1140">
        <v>3.0441100393985288E-4</v>
      </c>
      <c r="L1140">
        <v>-6.5782967513143289</v>
      </c>
      <c r="M1140">
        <v>-4.0569251298582296</v>
      </c>
      <c r="N1140">
        <v>13.263852143323341</v>
      </c>
      <c r="O1140">
        <v>-1.3309414391323346</v>
      </c>
      <c r="P1140">
        <v>13.196907537962957</v>
      </c>
      <c r="Q1140">
        <v>2.8498089121810994E-3</v>
      </c>
      <c r="R1140">
        <v>3.4638610394938088E-3</v>
      </c>
      <c r="S1140">
        <v>4.6216442977890075</v>
      </c>
      <c r="T1140">
        <v>-2.63949028938059</v>
      </c>
    </row>
    <row r="1141" spans="1:20" x14ac:dyDescent="0.35">
      <c r="A1141">
        <v>45.56</v>
      </c>
      <c r="B1141">
        <v>-7.9926187154632122E-2</v>
      </c>
      <c r="C1141">
        <v>-0.49080672688020693</v>
      </c>
      <c r="D1141">
        <v>-8.0966091878947766E-2</v>
      </c>
      <c r="E1141">
        <v>-0.4908385070397478</v>
      </c>
      <c r="F1141">
        <v>1.0399047243156434E-3</v>
      </c>
      <c r="G1141">
        <v>3.1780159540861774E-5</v>
      </c>
      <c r="H1141">
        <v>4.362157746877629E-5</v>
      </c>
      <c r="I1141">
        <v>2.1350705418935095E-5</v>
      </c>
      <c r="J1141">
        <v>1.0399047243156434E-3</v>
      </c>
      <c r="K1141">
        <v>3.1780159540861774E-5</v>
      </c>
      <c r="L1141">
        <v>-6.7197546311738359</v>
      </c>
      <c r="M1141">
        <v>-3.6483909388638871</v>
      </c>
      <c r="N1141">
        <v>13.511100793355794</v>
      </c>
      <c r="O1141">
        <v>-1.9045639732147526</v>
      </c>
      <c r="P1141">
        <v>13.376190815032208</v>
      </c>
      <c r="Q1141">
        <v>2.8498089121810994E-3</v>
      </c>
      <c r="R1141">
        <v>3.4638610394938088E-3</v>
      </c>
      <c r="S1141">
        <v>4.6244966549402697</v>
      </c>
      <c r="T1141">
        <v>-2.6388430707899402</v>
      </c>
    </row>
    <row r="1142" spans="1:20" x14ac:dyDescent="0.35">
      <c r="A1142">
        <v>45.6</v>
      </c>
      <c r="B1142">
        <v>-8.139185127169403E-2</v>
      </c>
      <c r="C1142">
        <v>-0.49083036079205583</v>
      </c>
      <c r="D1142">
        <v>-8.2595925446980023E-2</v>
      </c>
      <c r="E1142">
        <v>-0.4910506939048776</v>
      </c>
      <c r="F1142">
        <v>1.2040741752859935E-3</v>
      </c>
      <c r="G1142">
        <v>2.2033311282176893E-4</v>
      </c>
      <c r="H1142">
        <v>4.3584617098181042E-5</v>
      </c>
      <c r="I1142">
        <v>2.1332035691732354E-5</v>
      </c>
      <c r="J1142">
        <v>1.2040741752859935E-3</v>
      </c>
      <c r="K1142">
        <v>2.2033311282176893E-4</v>
      </c>
      <c r="L1142">
        <v>-6.3969669912331453</v>
      </c>
      <c r="M1142">
        <v>-3.9731700232785125</v>
      </c>
      <c r="N1142">
        <v>12.871516895531943</v>
      </c>
      <c r="O1142">
        <v>-1.3421085352540492</v>
      </c>
      <c r="P1142">
        <v>12.801355079504768</v>
      </c>
      <c r="Q1142">
        <v>2.8498089121810994E-3</v>
      </c>
      <c r="R1142">
        <v>3.4638610394938088E-3</v>
      </c>
      <c r="S1142">
        <v>4.6274104578661897</v>
      </c>
      <c r="T1142">
        <v>-2.638350465894189</v>
      </c>
    </row>
    <row r="1143" spans="1:20" x14ac:dyDescent="0.35">
      <c r="A1143">
        <v>45.64</v>
      </c>
      <c r="B1143">
        <v>-8.2858324250057E-2</v>
      </c>
      <c r="C1143">
        <v>-0.49084961938612143</v>
      </c>
      <c r="D1143">
        <v>-8.4045271474685324E-2</v>
      </c>
      <c r="E1143">
        <v>-0.49072251501969827</v>
      </c>
      <c r="F1143">
        <v>1.1869472246283236E-3</v>
      </c>
      <c r="G1143">
        <v>-1.2710436642315859E-4</v>
      </c>
      <c r="H1143">
        <v>4.3547685597844672E-5</v>
      </c>
      <c r="I1143">
        <v>2.1313370297536409E-5</v>
      </c>
      <c r="J1143">
        <v>1.1869472246283236E-3</v>
      </c>
      <c r="K1143">
        <v>1.2710436642315859E-4</v>
      </c>
      <c r="L1143">
        <v>-6.2403943361648011</v>
      </c>
      <c r="M1143">
        <v>-4.1851389540954651</v>
      </c>
      <c r="N1143">
        <v>12.582379840146286</v>
      </c>
      <c r="O1143">
        <v>-1.0321365322688605</v>
      </c>
      <c r="P1143">
        <v>12.539975144332452</v>
      </c>
      <c r="Q1143">
        <v>2.8498089121810994E-3</v>
      </c>
      <c r="R1143">
        <v>3.4638610394938088E-3</v>
      </c>
      <c r="S1143">
        <v>4.6304324049042513</v>
      </c>
      <c r="T1143">
        <v>-2.6384341149853414</v>
      </c>
    </row>
    <row r="1144" spans="1:20" x14ac:dyDescent="0.35">
      <c r="A1144">
        <v>45.68</v>
      </c>
      <c r="B1144">
        <v>-8.4325593032880314E-2</v>
      </c>
      <c r="C1144">
        <v>-0.49086449817092737</v>
      </c>
      <c r="D1144">
        <v>-8.5422657003259128E-2</v>
      </c>
      <c r="E1144">
        <v>-0.4902302043745268</v>
      </c>
      <c r="F1144">
        <v>1.0970639703788143E-3</v>
      </c>
      <c r="G1144">
        <v>-6.342937964005646E-4</v>
      </c>
      <c r="H1144">
        <v>4.3510639109443321E-5</v>
      </c>
      <c r="I1144">
        <v>2.1295075422928023E-5</v>
      </c>
      <c r="J1144">
        <v>1.0970639703788143E-3</v>
      </c>
      <c r="K1144">
        <v>6.342937964005646E-4</v>
      </c>
      <c r="L1144">
        <v>-6.3371552831429847</v>
      </c>
      <c r="M1144">
        <v>-4.1307178132960152</v>
      </c>
      <c r="N1144">
        <v>12.773690416547039</v>
      </c>
      <c r="O1144">
        <v>-1.2075019070640494</v>
      </c>
      <c r="P1144">
        <v>12.716489531400651</v>
      </c>
      <c r="Q1144">
        <v>2.8498089121810994E-3</v>
      </c>
      <c r="R1144">
        <v>3.4638610394938088E-3</v>
      </c>
      <c r="S1144">
        <v>4.6334570504951751</v>
      </c>
      <c r="T1144">
        <v>-2.6386928997669044</v>
      </c>
    </row>
    <row r="1145" spans="1:20" x14ac:dyDescent="0.35">
      <c r="A1145">
        <v>45.72</v>
      </c>
      <c r="B1145">
        <v>-8.5793644544076925E-2</v>
      </c>
      <c r="C1145">
        <v>-0.49087499269394852</v>
      </c>
      <c r="D1145">
        <v>-8.6935552670647342E-2</v>
      </c>
      <c r="E1145">
        <v>-0.49035469347403648</v>
      </c>
      <c r="F1145">
        <v>1.1419081265704178E-3</v>
      </c>
      <c r="G1145">
        <v>-5.2029921991203487E-4</v>
      </c>
      <c r="H1145">
        <v>4.3473745154076269E-5</v>
      </c>
      <c r="I1145">
        <v>2.1276697482242109E-5</v>
      </c>
      <c r="J1145">
        <v>1.1419081265704178E-3</v>
      </c>
      <c r="K1145">
        <v>5.2029921991203487E-4</v>
      </c>
      <c r="L1145">
        <v>-6.6542857804094115</v>
      </c>
      <c r="M1145">
        <v>-3.7751683119552237</v>
      </c>
      <c r="N1145">
        <v>13.369984008593521</v>
      </c>
      <c r="O1145">
        <v>-1.8770927729894178</v>
      </c>
      <c r="P1145">
        <v>13.237560013523542</v>
      </c>
      <c r="Q1145">
        <v>2.8498089121810994E-3</v>
      </c>
      <c r="R1145">
        <v>3.4638610394938088E-3</v>
      </c>
      <c r="S1145">
        <v>4.6362084746599379</v>
      </c>
      <c r="T1145">
        <v>-2.6382958881459526</v>
      </c>
    </row>
    <row r="1146" spans="1:20" x14ac:dyDescent="0.35">
      <c r="A1146">
        <v>45.76</v>
      </c>
      <c r="B1146">
        <v>-8.7262465688432989E-2</v>
      </c>
      <c r="C1146">
        <v>-0.49088109854168499</v>
      </c>
      <c r="D1146">
        <v>-8.8384642283137693E-2</v>
      </c>
      <c r="E1146">
        <v>-0.49023895931072414</v>
      </c>
      <c r="F1146">
        <v>1.1221765947047047E-3</v>
      </c>
      <c r="G1146">
        <v>-6.4213923096084757E-4</v>
      </c>
      <c r="H1146">
        <v>4.3436876625827906E-5</v>
      </c>
      <c r="I1146">
        <v>2.125847533840778E-5</v>
      </c>
      <c r="J1146">
        <v>1.1221765947047047E-3</v>
      </c>
      <c r="K1146">
        <v>6.4213923096084757E-4</v>
      </c>
      <c r="L1146">
        <v>-6.1335835924614264</v>
      </c>
      <c r="M1146">
        <v>-4.1229968158568306</v>
      </c>
      <c r="N1146">
        <v>12.361108997095114</v>
      </c>
      <c r="O1146">
        <v>-1.1113881343090086</v>
      </c>
      <c r="P1146">
        <v>12.31104512431755</v>
      </c>
      <c r="Q1146">
        <v>2.8498089121810994E-3</v>
      </c>
      <c r="R1146">
        <v>3.4638610394938088E-3</v>
      </c>
      <c r="S1146">
        <v>4.6390405038380598</v>
      </c>
      <c r="T1146">
        <v>-2.6381501871335944</v>
      </c>
    </row>
    <row r="1147" spans="1:20" x14ac:dyDescent="0.35">
      <c r="A1147">
        <v>45.800000000000004</v>
      </c>
      <c r="B1147">
        <v>-8.8732043351721079E-2</v>
      </c>
      <c r="C1147">
        <v>-0.49088281133973544</v>
      </c>
      <c r="D1147">
        <v>-9.0028569236337397E-2</v>
      </c>
      <c r="E1147">
        <v>-0.49063332922170416</v>
      </c>
      <c r="F1147">
        <v>1.2965258846163175E-3</v>
      </c>
      <c r="G1147">
        <v>-2.4948211803127451E-4</v>
      </c>
      <c r="H1147">
        <v>4.3400440415307526E-5</v>
      </c>
      <c r="I1147">
        <v>2.123997949721128E-5</v>
      </c>
      <c r="J1147">
        <v>1.2965258846163175E-3</v>
      </c>
      <c r="K1147">
        <v>2.4948211803127451E-4</v>
      </c>
      <c r="L1147">
        <v>-6.3433025238105101</v>
      </c>
      <c r="M1147">
        <v>-3.7928796290246094</v>
      </c>
      <c r="N1147">
        <v>12.732663677068373</v>
      </c>
      <c r="O1147">
        <v>-1.6641226090967405</v>
      </c>
      <c r="P1147">
        <v>12.623447241353265</v>
      </c>
      <c r="Q1147">
        <v>2.8498089121810994E-3</v>
      </c>
      <c r="R1147">
        <v>3.4638610394938088E-3</v>
      </c>
      <c r="S1147">
        <v>4.6417913329163358</v>
      </c>
      <c r="T1147">
        <v>-2.6374457628072978</v>
      </c>
    </row>
    <row r="1148" spans="1:20" x14ac:dyDescent="0.35">
      <c r="A1148">
        <v>45.84</v>
      </c>
      <c r="B1148">
        <v>-9.0202364400819315E-2</v>
      </c>
      <c r="C1148">
        <v>-0.49088012675287052</v>
      </c>
      <c r="D1148">
        <v>-9.1417634135126935E-2</v>
      </c>
      <c r="E1148">
        <v>-0.4905972683561482</v>
      </c>
      <c r="F1148">
        <v>1.2152697343076196E-3</v>
      </c>
      <c r="G1148">
        <v>-2.8285839672231861E-4</v>
      </c>
      <c r="H1148">
        <v>4.3363889796398913E-5</v>
      </c>
      <c r="I1148">
        <v>2.1221531397277004E-5</v>
      </c>
      <c r="J1148">
        <v>1.2152697343076196E-3</v>
      </c>
      <c r="K1148">
        <v>2.8285839672231861E-4</v>
      </c>
      <c r="L1148">
        <v>-6.1875440666182477</v>
      </c>
      <c r="M1148">
        <v>-4.2522195669137313</v>
      </c>
      <c r="N1148">
        <v>12.456423083814595</v>
      </c>
      <c r="O1148">
        <v>-1.0952548191399689</v>
      </c>
      <c r="P1148">
        <v>12.408178469225037</v>
      </c>
      <c r="Q1148">
        <v>2.8498089121810994E-3</v>
      </c>
      <c r="R1148">
        <v>3.4638610394938088E-3</v>
      </c>
      <c r="S1148">
        <v>4.6444300281218007</v>
      </c>
      <c r="T1148">
        <v>-2.6372215544016782</v>
      </c>
    </row>
    <row r="1149" spans="1:20" x14ac:dyDescent="0.35">
      <c r="A1149">
        <v>45.88</v>
      </c>
      <c r="B1149">
        <v>-9.1673415683827197E-2</v>
      </c>
      <c r="C1149">
        <v>-0.49087304048510527</v>
      </c>
      <c r="D1149">
        <v>-9.2483449627259406E-2</v>
      </c>
      <c r="E1149">
        <v>-0.49021847404989805</v>
      </c>
      <c r="F1149">
        <v>8.1003394343220902E-4</v>
      </c>
      <c r="G1149">
        <v>-6.5456643520722668E-4</v>
      </c>
      <c r="H1149">
        <v>4.3326687936811031E-5</v>
      </c>
      <c r="I1149">
        <v>2.1203418963323019E-5</v>
      </c>
      <c r="J1149">
        <v>8.1003394343220902E-4</v>
      </c>
      <c r="K1149">
        <v>6.5456643520722668E-4</v>
      </c>
      <c r="L1149">
        <v>-6.3406244952116744</v>
      </c>
      <c r="M1149">
        <v>-4.222842660889552</v>
      </c>
      <c r="N1149">
        <v>12.756461119972327</v>
      </c>
      <c r="O1149">
        <v>-1.2882427516137358</v>
      </c>
      <c r="P1149">
        <v>12.691246231882838</v>
      </c>
      <c r="Q1149">
        <v>2.8498089121810994E-3</v>
      </c>
      <c r="R1149">
        <v>3.4638610394938088E-3</v>
      </c>
      <c r="S1149">
        <v>4.6467602655251303</v>
      </c>
      <c r="T1149">
        <v>-2.6374031882918447</v>
      </c>
    </row>
    <row r="1150" spans="1:20" x14ac:dyDescent="0.35">
      <c r="A1150">
        <v>45.92</v>
      </c>
      <c r="B1150">
        <v>-9.3145184030182793E-2</v>
      </c>
      <c r="C1150">
        <v>-0.49086154827977185</v>
      </c>
      <c r="D1150">
        <v>-9.4089720536204235E-2</v>
      </c>
      <c r="E1150">
        <v>-0.49022170982791696</v>
      </c>
      <c r="F1150">
        <v>9.4453650602144279E-4</v>
      </c>
      <c r="G1150">
        <v>-6.3983845185489052E-4</v>
      </c>
      <c r="H1150">
        <v>4.328975622338579E-5</v>
      </c>
      <c r="I1150">
        <v>2.1185321464873189E-5</v>
      </c>
      <c r="J1150">
        <v>9.4453650602144279E-4</v>
      </c>
      <c r="K1150">
        <v>6.3983845185489052E-4</v>
      </c>
      <c r="L1150">
        <v>-5.4387988772653131</v>
      </c>
      <c r="M1150">
        <v>-4.0957066303024519</v>
      </c>
      <c r="N1150">
        <v>10.988003977901364</v>
      </c>
      <c r="O1150">
        <v>-0.65794747837977052</v>
      </c>
      <c r="P1150">
        <v>10.968287766742352</v>
      </c>
      <c r="Q1150">
        <v>2.8498089121810994E-3</v>
      </c>
      <c r="R1150">
        <v>3.4638610394938088E-3</v>
      </c>
      <c r="S1150">
        <v>4.649764492001947</v>
      </c>
      <c r="T1150">
        <v>-2.6370898216284644</v>
      </c>
    </row>
    <row r="1151" spans="1:20" x14ac:dyDescent="0.35">
      <c r="A1151">
        <v>45.96</v>
      </c>
      <c r="B1151">
        <v>-9.4617656250781432E-2</v>
      </c>
      <c r="C1151">
        <v>-0.49084564591959162</v>
      </c>
      <c r="D1151">
        <v>-9.5971696624013059E-2</v>
      </c>
      <c r="E1151">
        <v>-0.49076039438311791</v>
      </c>
      <c r="F1151">
        <v>1.354040373231627E-3</v>
      </c>
      <c r="G1151">
        <v>-8.5251536473707201E-5</v>
      </c>
      <c r="H1151">
        <v>4.3253707240002267E-5</v>
      </c>
      <c r="I1151">
        <v>2.1166905766055448E-5</v>
      </c>
      <c r="J1151">
        <v>1.354040373231627E-3</v>
      </c>
      <c r="K1151">
        <v>8.5251536473707201E-5</v>
      </c>
      <c r="L1151">
        <v>-6.026752106243114</v>
      </c>
      <c r="M1151">
        <v>-3.8938267365770174</v>
      </c>
      <c r="N1151">
        <v>12.086402267789808</v>
      </c>
      <c r="O1151">
        <v>-1.4206412038511242</v>
      </c>
      <c r="P1151">
        <v>12.00262047841033</v>
      </c>
      <c r="Q1151">
        <v>2.8498089121810994E-3</v>
      </c>
      <c r="R1151">
        <v>3.4638610394938088E-3</v>
      </c>
      <c r="S1151">
        <v>4.6527995845309214</v>
      </c>
      <c r="T1151">
        <v>-2.6361739677013425</v>
      </c>
    </row>
    <row r="1152" spans="1:20" x14ac:dyDescent="0.35">
      <c r="A1152">
        <v>46</v>
      </c>
      <c r="B1152">
        <v>-9.6090819138090838E-2</v>
      </c>
      <c r="C1152">
        <v>-0.4908253292267466</v>
      </c>
      <c r="D1152">
        <v>-9.7723572250108415E-2</v>
      </c>
      <c r="E1152">
        <v>-0.49154886880370713</v>
      </c>
      <c r="F1152">
        <v>1.6327531120175764E-3</v>
      </c>
      <c r="G1152">
        <v>7.2353957696053017E-4</v>
      </c>
      <c r="H1152">
        <v>4.3218444143116774E-5</v>
      </c>
      <c r="I1152">
        <v>2.1148970582522323E-5</v>
      </c>
      <c r="J1152">
        <v>1.6327531120175764E-3</v>
      </c>
      <c r="K1152">
        <v>7.2353957696053017E-4</v>
      </c>
      <c r="L1152">
        <v>-6.4307241641068602</v>
      </c>
      <c r="M1152">
        <v>-4.0145692182951853</v>
      </c>
      <c r="N1152">
        <v>12.857982448689341</v>
      </c>
      <c r="O1152">
        <v>-1.6923220088159694</v>
      </c>
      <c r="P1152">
        <v>12.746127210618926</v>
      </c>
      <c r="Q1152">
        <v>2.8498089121810994E-3</v>
      </c>
      <c r="R1152">
        <v>3.4638610394938088E-3</v>
      </c>
      <c r="S1152">
        <v>4.6553537066943012</v>
      </c>
      <c r="T1152">
        <v>-2.6350248961680323</v>
      </c>
    </row>
    <row r="1153" spans="1:20" x14ac:dyDescent="0.35">
      <c r="A1153">
        <v>46.04</v>
      </c>
      <c r="B1153">
        <v>-9.7564659466272657E-2</v>
      </c>
      <c r="C1153">
        <v>-0.49080059406295135</v>
      </c>
      <c r="D1153">
        <v>-9.9130970850056066E-2</v>
      </c>
      <c r="E1153">
        <v>-0.49160338626496519</v>
      </c>
      <c r="F1153">
        <v>1.5663113837834086E-3</v>
      </c>
      <c r="G1153">
        <v>8.0279220201384671E-4</v>
      </c>
      <c r="H1153">
        <v>4.3183057760484705E-5</v>
      </c>
      <c r="I1153">
        <v>2.1131171541495494E-5</v>
      </c>
      <c r="J1153">
        <v>1.5663113837834086E-3</v>
      </c>
      <c r="K1153">
        <v>8.0279220201384671E-4</v>
      </c>
      <c r="L1153">
        <v>-5.7705941665977782</v>
      </c>
      <c r="M1153">
        <v>-4.5483520746407367</v>
      </c>
      <c r="N1153">
        <v>11.634237212375794</v>
      </c>
      <c r="O1153">
        <v>-0.59048115098767595</v>
      </c>
      <c r="P1153">
        <v>11.619242984125858</v>
      </c>
      <c r="Q1153">
        <v>2.8498089121810994E-3</v>
      </c>
      <c r="R1153">
        <v>3.4638610394938088E-3</v>
      </c>
      <c r="S1153">
        <v>4.6579147060976327</v>
      </c>
      <c r="T1153">
        <v>-2.6346842483086923</v>
      </c>
    </row>
    <row r="1154" spans="1:20" x14ac:dyDescent="0.35">
      <c r="A1154">
        <v>46.08</v>
      </c>
      <c r="B1154">
        <v>-9.9039163991297002E-2</v>
      </c>
      <c r="C1154">
        <v>-0.49077143632952347</v>
      </c>
      <c r="D1154">
        <v>-0.10069127002496037</v>
      </c>
      <c r="E1154">
        <v>-0.49144562191339208</v>
      </c>
      <c r="F1154">
        <v>1.6521060336633642E-3</v>
      </c>
      <c r="G1154">
        <v>6.7418558386861394E-4</v>
      </c>
      <c r="H1154">
        <v>4.3147972241478622E-5</v>
      </c>
      <c r="I1154">
        <v>2.1113238631400091E-5</v>
      </c>
      <c r="J1154">
        <v>1.6521060336633642E-3</v>
      </c>
      <c r="K1154">
        <v>6.7418558386861394E-4</v>
      </c>
      <c r="L1154">
        <v>-5.3455259062517984</v>
      </c>
      <c r="M1154">
        <v>-4.3712626068864679</v>
      </c>
      <c r="N1154">
        <v>10.799275663210702</v>
      </c>
      <c r="O1154">
        <v>-0.41992753039253716</v>
      </c>
      <c r="P1154">
        <v>10.791108178460329</v>
      </c>
      <c r="Q1154">
        <v>2.8498089121810994E-3</v>
      </c>
      <c r="R1154">
        <v>3.4638610394938088E-3</v>
      </c>
      <c r="S1154">
        <v>4.6609451317963693</v>
      </c>
      <c r="T1154">
        <v>-2.6345228918396648</v>
      </c>
    </row>
    <row r="1155" spans="1:20" x14ac:dyDescent="0.35">
      <c r="A1155">
        <v>46.12</v>
      </c>
      <c r="B1155">
        <v>-0.1005143194510647</v>
      </c>
      <c r="C1155">
        <v>-0.49073785196745479</v>
      </c>
      <c r="D1155">
        <v>-0.10212224459925301</v>
      </c>
      <c r="E1155">
        <v>-0.49107724664080876</v>
      </c>
      <c r="F1155">
        <v>1.607925148188305E-3</v>
      </c>
      <c r="G1155">
        <v>3.3939467335397655E-4</v>
      </c>
      <c r="H1155">
        <v>4.311282271898356E-5</v>
      </c>
      <c r="I1155">
        <v>2.1095042747615777E-5</v>
      </c>
      <c r="J1155">
        <v>1.607925148188305E-3</v>
      </c>
      <c r="K1155">
        <v>3.3939467335397655E-4</v>
      </c>
      <c r="L1155">
        <v>-5.7916483124523781</v>
      </c>
      <c r="M1155">
        <v>-4.3539974661428911</v>
      </c>
      <c r="N1155">
        <v>11.6445701025185</v>
      </c>
      <c r="O1155">
        <v>-0.87614953936483664</v>
      </c>
      <c r="P1155">
        <v>11.611562119591769</v>
      </c>
      <c r="Q1155">
        <v>2.8498089121810994E-3</v>
      </c>
      <c r="R1155">
        <v>3.4638610394938088E-3</v>
      </c>
      <c r="S1155">
        <v>4.6639243264499424</v>
      </c>
      <c r="T1155">
        <v>-2.634596736860352</v>
      </c>
    </row>
    <row r="1156" spans="1:20" x14ac:dyDescent="0.35">
      <c r="A1156">
        <v>46.160000000000004</v>
      </c>
      <c r="B1156">
        <v>-0.10199011256552254</v>
      </c>
      <c r="C1156">
        <v>-0.49069983695748132</v>
      </c>
      <c r="D1156">
        <v>-0.10349184974698922</v>
      </c>
      <c r="E1156">
        <v>-0.49090872841774064</v>
      </c>
      <c r="F1156">
        <v>1.501737181466678E-3</v>
      </c>
      <c r="G1156">
        <v>2.0889146025931948E-4</v>
      </c>
      <c r="H1156">
        <v>4.3077448166466863E-5</v>
      </c>
      <c r="I1156">
        <v>2.1076816421117553E-5</v>
      </c>
      <c r="J1156">
        <v>1.501737181466678E-3</v>
      </c>
      <c r="K1156">
        <v>2.0889146025931948E-4</v>
      </c>
      <c r="L1156">
        <v>-6.0315124563536422</v>
      </c>
      <c r="M1156">
        <v>-4.2695941118884928</v>
      </c>
      <c r="N1156">
        <v>12.091745253192018</v>
      </c>
      <c r="O1156">
        <v>-1.212572049790283</v>
      </c>
      <c r="P1156">
        <v>12.030792670982203</v>
      </c>
      <c r="Q1156">
        <v>2.8498089121810994E-3</v>
      </c>
      <c r="R1156">
        <v>3.4638610394938088E-3</v>
      </c>
      <c r="S1156">
        <v>4.6666056861347869</v>
      </c>
      <c r="T1156">
        <v>-2.6344771669758584</v>
      </c>
    </row>
    <row r="1157" spans="1:20" x14ac:dyDescent="0.35">
      <c r="A1157">
        <v>46.2</v>
      </c>
      <c r="B1157">
        <v>-0.10346653003678487</v>
      </c>
      <c r="C1157">
        <v>-0.49065738732015324</v>
      </c>
      <c r="D1157">
        <v>-0.10497234178674553</v>
      </c>
      <c r="E1157">
        <v>-0.49102380244107691</v>
      </c>
      <c r="F1157">
        <v>1.5058117499606588E-3</v>
      </c>
      <c r="G1157">
        <v>3.6641512092366879E-4</v>
      </c>
      <c r="H1157">
        <v>4.304214541634563E-5</v>
      </c>
      <c r="I1157">
        <v>2.1058700022864721E-5</v>
      </c>
      <c r="J1157">
        <v>1.5058117499606588E-3</v>
      </c>
      <c r="K1157">
        <v>3.6641512092366879E-4</v>
      </c>
      <c r="L1157">
        <v>-5.7572112696923892</v>
      </c>
      <c r="M1157">
        <v>-4.1745077002127093</v>
      </c>
      <c r="N1157">
        <v>11.543723840890172</v>
      </c>
      <c r="O1157">
        <v>-1.0878326645851117</v>
      </c>
      <c r="P1157">
        <v>11.492353118861157</v>
      </c>
      <c r="Q1157">
        <v>2.8498089121810994E-3</v>
      </c>
      <c r="R1157">
        <v>3.4638610394938088E-3</v>
      </c>
      <c r="S1157">
        <v>4.6692265347131752</v>
      </c>
      <c r="T1157">
        <v>-2.6340432606771937</v>
      </c>
    </row>
    <row r="1158" spans="1:20" x14ac:dyDescent="0.35">
      <c r="A1158">
        <v>46.24</v>
      </c>
      <c r="B1158">
        <v>-0.10494355854925183</v>
      </c>
      <c r="C1158">
        <v>-0.49061049911590499</v>
      </c>
      <c r="D1158">
        <v>-0.10654000329529012</v>
      </c>
      <c r="E1158">
        <v>-0.49109649272460076</v>
      </c>
      <c r="F1158">
        <v>1.5964447460382891E-3</v>
      </c>
      <c r="G1158">
        <v>4.8599360869577835E-4</v>
      </c>
      <c r="H1158">
        <v>4.3007146704513999E-5</v>
      </c>
      <c r="I1158">
        <v>2.104070303908324E-5</v>
      </c>
      <c r="J1158">
        <v>1.5964447460382891E-3</v>
      </c>
      <c r="K1158">
        <v>4.8599360869577835E-4</v>
      </c>
      <c r="L1158">
        <v>-5.4129653098028117</v>
      </c>
      <c r="M1158">
        <v>-4.3741334099867712</v>
      </c>
      <c r="N1158">
        <v>10.908558044346869</v>
      </c>
      <c r="O1158">
        <v>-0.59995392622689403</v>
      </c>
      <c r="P1158">
        <v>10.89204727740794</v>
      </c>
      <c r="Q1158">
        <v>2.8498089121810994E-3</v>
      </c>
      <c r="R1158">
        <v>3.4638610394938088E-3</v>
      </c>
      <c r="S1158">
        <v>4.6720397679729704</v>
      </c>
      <c r="T1158">
        <v>-2.6336288680710815</v>
      </c>
    </row>
    <row r="1159" spans="1:20" x14ac:dyDescent="0.35">
      <c r="A1159">
        <v>46.28</v>
      </c>
      <c r="B1159">
        <v>-0.10642118476972925</v>
      </c>
      <c r="C1159">
        <v>-0.49055916844512409</v>
      </c>
      <c r="D1159">
        <v>-0.1078480939079528</v>
      </c>
      <c r="E1159">
        <v>-0.49071175916165777</v>
      </c>
      <c r="F1159">
        <v>1.4269091382235477E-3</v>
      </c>
      <c r="G1159">
        <v>1.5259071653367373E-4</v>
      </c>
      <c r="H1159">
        <v>4.2971765808990887E-5</v>
      </c>
      <c r="I1159">
        <v>2.1022553281646013E-5</v>
      </c>
      <c r="J1159">
        <v>1.4269091382235477E-3</v>
      </c>
      <c r="K1159">
        <v>1.5259071653367373E-4</v>
      </c>
      <c r="L1159">
        <v>-5.5416943619894603</v>
      </c>
      <c r="M1159">
        <v>-4.5752760878950856</v>
      </c>
      <c r="N1159">
        <v>11.186358874606801</v>
      </c>
      <c r="O1159">
        <v>-0.54688354155689178</v>
      </c>
      <c r="P1159">
        <v>11.17298273799206</v>
      </c>
      <c r="Q1159">
        <v>2.8498089121810994E-3</v>
      </c>
      <c r="R1159">
        <v>3.4638610394938088E-3</v>
      </c>
      <c r="S1159">
        <v>4.6747965089355894</v>
      </c>
      <c r="T1159">
        <v>-2.6337288931977327</v>
      </c>
    </row>
    <row r="1160" spans="1:20" x14ac:dyDescent="0.35">
      <c r="A1160">
        <v>46.32</v>
      </c>
      <c r="B1160">
        <v>-0.10789939534754725</v>
      </c>
      <c r="C1160">
        <v>-0.49050339144821975</v>
      </c>
      <c r="D1160">
        <v>-0.10925572863391064</v>
      </c>
      <c r="E1160">
        <v>-0.49099498943165115</v>
      </c>
      <c r="F1160">
        <v>1.3563332863633926E-3</v>
      </c>
      <c r="G1160">
        <v>4.9159798343140215E-4</v>
      </c>
      <c r="H1160">
        <v>4.293627648558683E-5</v>
      </c>
      <c r="I1160">
        <v>2.1004623268958926E-5</v>
      </c>
      <c r="J1160">
        <v>1.3563332863633926E-3</v>
      </c>
      <c r="K1160">
        <v>4.9159798343140215E-4</v>
      </c>
      <c r="L1160">
        <v>-6.0248780531955894</v>
      </c>
      <c r="M1160">
        <v>-4.144237513530701</v>
      </c>
      <c r="N1160">
        <v>12.034744526092632</v>
      </c>
      <c r="O1160">
        <v>-1.4601877224071707</v>
      </c>
      <c r="P1160">
        <v>11.945833065284646</v>
      </c>
      <c r="Q1160">
        <v>2.8498089121810994E-3</v>
      </c>
      <c r="R1160">
        <v>3.4638610394938088E-3</v>
      </c>
      <c r="S1160">
        <v>4.6771089898778468</v>
      </c>
      <c r="T1160">
        <v>-2.6331291362695364</v>
      </c>
    </row>
    <row r="1161" spans="1:20" x14ac:dyDescent="0.35">
      <c r="A1161">
        <v>46.36</v>
      </c>
      <c r="B1161">
        <v>-0.10937817691468253</v>
      </c>
      <c r="C1161">
        <v>-0.49044316430569235</v>
      </c>
      <c r="D1161">
        <v>-0.11055103800982691</v>
      </c>
      <c r="E1161">
        <v>-0.49079734639564865</v>
      </c>
      <c r="F1161">
        <v>1.1728610951443758E-3</v>
      </c>
      <c r="G1161">
        <v>3.5418208995630085E-4</v>
      </c>
      <c r="H1161">
        <v>4.2900448318916929E-5</v>
      </c>
      <c r="I1161">
        <v>2.0986623977307105E-5</v>
      </c>
      <c r="J1161">
        <v>1.1728610951443758E-3</v>
      </c>
      <c r="K1161">
        <v>3.5418208995630085E-4</v>
      </c>
      <c r="L1161">
        <v>-5.147866228375598</v>
      </c>
      <c r="M1161">
        <v>-4.6579323309143863</v>
      </c>
      <c r="N1161">
        <v>10.456516199574509</v>
      </c>
      <c r="O1161">
        <v>-0.14788756539740533</v>
      </c>
      <c r="P1161">
        <v>10.455470352880589</v>
      </c>
      <c r="Q1161">
        <v>2.8498089121810994E-3</v>
      </c>
      <c r="R1161">
        <v>3.4638610394938088E-3</v>
      </c>
      <c r="S1161">
        <v>4.6796609824817592</v>
      </c>
      <c r="T1161">
        <v>-2.6330360188468931</v>
      </c>
    </row>
    <row r="1162" spans="1:20" x14ac:dyDescent="0.35">
      <c r="A1162">
        <v>46.4</v>
      </c>
      <c r="B1162">
        <v>-0.11085751608587732</v>
      </c>
      <c r="C1162">
        <v>-0.49037848323820066</v>
      </c>
      <c r="D1162">
        <v>-0.11171519517388606</v>
      </c>
      <c r="E1162">
        <v>-0.49079398222620196</v>
      </c>
      <c r="F1162">
        <v>8.5767908800873927E-4</v>
      </c>
      <c r="G1162">
        <v>4.1549898800130602E-4</v>
      </c>
      <c r="H1162">
        <v>4.2864130631663779E-5</v>
      </c>
      <c r="I1162">
        <v>2.0968696342020043E-5</v>
      </c>
      <c r="J1162">
        <v>8.5767908800873927E-4</v>
      </c>
      <c r="K1162">
        <v>4.1549898800130602E-4</v>
      </c>
      <c r="L1162">
        <v>-5.8438606742481305</v>
      </c>
      <c r="M1162">
        <v>-4.316191950029026</v>
      </c>
      <c r="N1162">
        <v>11.699024780643066</v>
      </c>
      <c r="O1162">
        <v>-1.1720682405195384</v>
      </c>
      <c r="P1162">
        <v>11.640164812306825</v>
      </c>
      <c r="Q1162">
        <v>2.8498089121810994E-3</v>
      </c>
      <c r="R1162">
        <v>3.4638610394938088E-3</v>
      </c>
      <c r="S1162">
        <v>4.6817876250099575</v>
      </c>
      <c r="T1162">
        <v>-2.6327737662531825</v>
      </c>
    </row>
    <row r="1163" spans="1:20" x14ac:dyDescent="0.35">
      <c r="A1163">
        <v>46.44</v>
      </c>
      <c r="B1163">
        <v>-0.11233739945875904</v>
      </c>
      <c r="C1163">
        <v>-0.4903093445066305</v>
      </c>
      <c r="D1163">
        <v>-0.1131539069347326</v>
      </c>
      <c r="E1163">
        <v>-0.49090988417711617</v>
      </c>
      <c r="F1163">
        <v>8.1650747597356022E-4</v>
      </c>
      <c r="G1163">
        <v>6.0053967048567802E-4</v>
      </c>
      <c r="H1163">
        <v>4.2827816134096355E-5</v>
      </c>
      <c r="I1163">
        <v>2.0950961360568932E-5</v>
      </c>
      <c r="J1163">
        <v>8.1650747597356022E-4</v>
      </c>
      <c r="K1163">
        <v>6.0053967048567802E-4</v>
      </c>
      <c r="L1163">
        <v>-5.0029547064466051</v>
      </c>
      <c r="M1163">
        <v>-4.4347586716736647</v>
      </c>
      <c r="N1163">
        <v>10.12972996894672</v>
      </c>
      <c r="O1163">
        <v>-0.28389135897600032</v>
      </c>
      <c r="P1163">
        <v>10.125751080294048</v>
      </c>
      <c r="Q1163">
        <v>2.8498089121810994E-3</v>
      </c>
      <c r="R1163">
        <v>3.4638610394938088E-3</v>
      </c>
      <c r="S1163">
        <v>4.684296832205785</v>
      </c>
      <c r="T1163">
        <v>-2.6323251047165472</v>
      </c>
    </row>
    <row r="1164" spans="1:20" x14ac:dyDescent="0.35">
      <c r="A1164">
        <v>46.480000000000004</v>
      </c>
      <c r="B1164">
        <v>-0.1138178136139628</v>
      </c>
      <c r="C1164">
        <v>-0.49023574441216156</v>
      </c>
      <c r="D1164">
        <v>-0.11454219189682724</v>
      </c>
      <c r="E1164">
        <v>-0.49083611864839394</v>
      </c>
      <c r="F1164">
        <v>7.2437828286443795E-4</v>
      </c>
      <c r="G1164">
        <v>6.0037423623238162E-4</v>
      </c>
      <c r="H1164">
        <v>4.2791442022112337E-5</v>
      </c>
      <c r="I1164">
        <v>2.0933256706968726E-5</v>
      </c>
      <c r="J1164">
        <v>7.2437828286443795E-4</v>
      </c>
      <c r="K1164">
        <v>6.0037423623238162E-4</v>
      </c>
      <c r="L1164">
        <v>-5.2025415772686969</v>
      </c>
      <c r="M1164">
        <v>-4.5803129951684616</v>
      </c>
      <c r="N1164">
        <v>10.522652775967265</v>
      </c>
      <c r="O1164">
        <v>-0.35419533905286887</v>
      </c>
      <c r="P1164">
        <v>10.516689931027006</v>
      </c>
      <c r="Q1164">
        <v>2.8498089121810994E-3</v>
      </c>
      <c r="R1164">
        <v>3.4638610394938088E-3</v>
      </c>
      <c r="S1164">
        <v>4.6868888029410245</v>
      </c>
      <c r="T1164">
        <v>-2.6320752435625945</v>
      </c>
    </row>
    <row r="1165" spans="1:20" x14ac:dyDescent="0.35">
      <c r="A1165">
        <v>46.52</v>
      </c>
      <c r="B1165">
        <v>-0.11529874511525162</v>
      </c>
      <c r="C1165">
        <v>-0.49015767929633453</v>
      </c>
      <c r="D1165">
        <v>-0.1157114356947897</v>
      </c>
      <c r="E1165">
        <v>-0.49039454352479028</v>
      </c>
      <c r="F1165">
        <v>4.1269057953807753E-4</v>
      </c>
      <c r="G1165">
        <v>2.3686422845575761E-4</v>
      </c>
      <c r="H1165">
        <v>4.2754825932329112E-5</v>
      </c>
      <c r="I1165">
        <v>2.0915321009336211E-5</v>
      </c>
      <c r="J1165">
        <v>4.1269057953807753E-4</v>
      </c>
      <c r="K1165">
        <v>2.3686422845575761E-4</v>
      </c>
      <c r="L1165">
        <v>-5.2525869440189377</v>
      </c>
      <c r="M1165">
        <v>-4.6804865871644941</v>
      </c>
      <c r="N1165">
        <v>10.638585612107844</v>
      </c>
      <c r="O1165">
        <v>-0.32809380429483298</v>
      </c>
      <c r="P1165">
        <v>10.633525204828894</v>
      </c>
      <c r="Q1165">
        <v>2.8498089121810994E-3</v>
      </c>
      <c r="R1165">
        <v>3.4638610394938088E-3</v>
      </c>
      <c r="S1165">
        <v>4.6894319230570467</v>
      </c>
      <c r="T1165">
        <v>-2.6322434517667408</v>
      </c>
    </row>
    <row r="1166" spans="1:20" x14ac:dyDescent="0.35">
      <c r="A1166">
        <v>46.56</v>
      </c>
      <c r="B1166">
        <v>-0.11678018050963782</v>
      </c>
      <c r="C1166">
        <v>-0.49007514554111836</v>
      </c>
      <c r="D1166">
        <v>-0.11703078521375543</v>
      </c>
      <c r="E1166">
        <v>-0.49010811343430843</v>
      </c>
      <c r="F1166">
        <v>2.5060470411761293E-4</v>
      </c>
      <c r="G1166">
        <v>3.2967893190072317E-5</v>
      </c>
      <c r="H1166">
        <v>4.2718180418840187E-5</v>
      </c>
      <c r="I1166">
        <v>2.0897368877038053E-5</v>
      </c>
      <c r="J1166">
        <v>2.5060470411761293E-4</v>
      </c>
      <c r="K1166">
        <v>3.2967893190072317E-5</v>
      </c>
      <c r="L1166">
        <v>-5.1090346785427609</v>
      </c>
      <c r="M1166">
        <v>-4.5694887688509818</v>
      </c>
      <c r="N1166">
        <v>10.350825957164624</v>
      </c>
      <c r="O1166">
        <v>-0.3297000297851711</v>
      </c>
      <c r="P1166">
        <v>10.34557373401169</v>
      </c>
      <c r="Q1166">
        <v>2.8498089121810994E-3</v>
      </c>
      <c r="R1166">
        <v>3.4638610394938088E-3</v>
      </c>
      <c r="S1166">
        <v>4.6920973884698576</v>
      </c>
      <c r="T1166">
        <v>-2.6322165631813528</v>
      </c>
    </row>
    <row r="1167" spans="1:20" x14ac:dyDescent="0.35">
      <c r="A1167">
        <v>46.6</v>
      </c>
      <c r="B1167">
        <v>-0.11826210632750454</v>
      </c>
      <c r="C1167">
        <v>-0.48998813956897636</v>
      </c>
      <c r="D1167">
        <v>-0.118449297013</v>
      </c>
      <c r="E1167">
        <v>-0.48963933215582855</v>
      </c>
      <c r="F1167">
        <v>1.8719068549545581E-4</v>
      </c>
      <c r="G1167">
        <v>-3.4880741314780028E-4</v>
      </c>
      <c r="H1167">
        <v>4.2681573952231181E-5</v>
      </c>
      <c r="I1167">
        <v>2.0879550950566722E-5</v>
      </c>
      <c r="J1167">
        <v>1.8719068549545581E-4</v>
      </c>
      <c r="K1167">
        <v>3.4880741314780028E-4</v>
      </c>
      <c r="L1167">
        <v>-4.77857355563581</v>
      </c>
      <c r="M1167">
        <v>-4.6668343343783292</v>
      </c>
      <c r="N1167">
        <v>9.7733461941858355</v>
      </c>
      <c r="O1167">
        <v>5.7067190223978333E-2</v>
      </c>
      <c r="P1167">
        <v>9.7731795832884742</v>
      </c>
      <c r="Q1167">
        <v>2.8498089121810994E-3</v>
      </c>
      <c r="R1167">
        <v>3.4638610394938088E-3</v>
      </c>
      <c r="S1167">
        <v>4.6951165777822697</v>
      </c>
      <c r="T1167">
        <v>-2.6323450106844044</v>
      </c>
    </row>
    <row r="1168" spans="1:20" x14ac:dyDescent="0.35">
      <c r="A1168">
        <v>46.64</v>
      </c>
      <c r="B1168">
        <v>-0.11974450908272777</v>
      </c>
      <c r="C1168">
        <v>-0.48989665784293185</v>
      </c>
      <c r="D1168">
        <v>-0.12025665226605564</v>
      </c>
      <c r="E1168">
        <v>-0.48987226200665823</v>
      </c>
      <c r="F1168">
        <v>5.1214318332787334E-4</v>
      </c>
      <c r="G1168">
        <v>-2.43958362736163E-5</v>
      </c>
      <c r="H1168">
        <v>4.2645224951963824E-5</v>
      </c>
      <c r="I1168">
        <v>2.0861659814496679E-5</v>
      </c>
      <c r="J1168">
        <v>5.1214318332787334E-4</v>
      </c>
      <c r="K1168">
        <v>2.43958362736163E-5</v>
      </c>
      <c r="L1168">
        <v>-5.1709609660153504</v>
      </c>
      <c r="M1168">
        <v>-4.348432502314842</v>
      </c>
      <c r="N1168">
        <v>10.411990355460837</v>
      </c>
      <c r="O1168">
        <v>-0.6746840983962239</v>
      </c>
      <c r="P1168">
        <v>10.390108013374103</v>
      </c>
      <c r="Q1168">
        <v>2.8498089121810994E-3</v>
      </c>
      <c r="R1168">
        <v>3.4638610394938088E-3</v>
      </c>
      <c r="S1168">
        <v>4.6981525806018825</v>
      </c>
      <c r="T1168">
        <v>-2.6316689519956715</v>
      </c>
    </row>
    <row r="1169" spans="1:20" x14ac:dyDescent="0.35">
      <c r="A1169">
        <v>46.68</v>
      </c>
      <c r="B1169">
        <v>-0.12122737527279723</v>
      </c>
      <c r="C1169">
        <v>-0.4898006968666343</v>
      </c>
      <c r="D1169">
        <v>-0.12222202570577989</v>
      </c>
      <c r="E1169">
        <v>-0.49031816885669377</v>
      </c>
      <c r="F1169">
        <v>9.9465043298266331E-4</v>
      </c>
      <c r="G1169">
        <v>5.1747199005947042E-4</v>
      </c>
      <c r="H1169">
        <v>4.2609560657898645E-5</v>
      </c>
      <c r="I1169">
        <v>2.0844028065734692E-5</v>
      </c>
      <c r="J1169">
        <v>9.9465043298266331E-4</v>
      </c>
      <c r="K1169">
        <v>5.1747199005947042E-4</v>
      </c>
      <c r="L1169">
        <v>-4.9966782849509039</v>
      </c>
      <c r="M1169">
        <v>-4.5106674127167192</v>
      </c>
      <c r="N1169">
        <v>10.104471573677914</v>
      </c>
      <c r="O1169">
        <v>-0.37357859326297127</v>
      </c>
      <c r="P1169">
        <v>10.097563310914207</v>
      </c>
      <c r="Q1169">
        <v>2.8498089121810994E-3</v>
      </c>
      <c r="R1169">
        <v>3.4638610394938088E-3</v>
      </c>
      <c r="S1169">
        <v>4.701251860612512</v>
      </c>
      <c r="T1169">
        <v>-2.6307338446393476</v>
      </c>
    </row>
    <row r="1170" spans="1:20" x14ac:dyDescent="0.35">
      <c r="A1170">
        <v>46.72</v>
      </c>
      <c r="B1170">
        <v>-0.12271069137894114</v>
      </c>
      <c r="C1170">
        <v>-0.48970025318442445</v>
      </c>
      <c r="D1170">
        <v>-0.1242776405949122</v>
      </c>
      <c r="E1170">
        <v>-0.49046184348610389</v>
      </c>
      <c r="F1170">
        <v>1.5669492159710585E-3</v>
      </c>
      <c r="G1170">
        <v>7.6159030167943786E-4</v>
      </c>
      <c r="H1170">
        <v>4.2575211444201074E-5</v>
      </c>
      <c r="I1170">
        <v>2.0826693584743997E-5</v>
      </c>
      <c r="J1170">
        <v>1.5669492159710585E-3</v>
      </c>
      <c r="K1170">
        <v>7.6159030167943786E-4</v>
      </c>
      <c r="L1170">
        <v>-4.4948804153296793</v>
      </c>
      <c r="M1170">
        <v>-4.8177342500323164</v>
      </c>
      <c r="N1170">
        <v>9.2725670787976107</v>
      </c>
      <c r="O1170">
        <v>0.39322246613898204</v>
      </c>
      <c r="P1170">
        <v>9.2642256191721088</v>
      </c>
      <c r="Q1170">
        <v>2.8498089121810994E-3</v>
      </c>
      <c r="R1170">
        <v>3.4638610394938088E-3</v>
      </c>
      <c r="S1170">
        <v>4.7047943933533078</v>
      </c>
      <c r="T1170">
        <v>-2.630071946228707</v>
      </c>
    </row>
    <row r="1171" spans="1:20" x14ac:dyDescent="0.35">
      <c r="A1171">
        <v>46.76</v>
      </c>
      <c r="B1171">
        <v>-0.12419444386624537</v>
      </c>
      <c r="C1171">
        <v>-0.48959532338139927</v>
      </c>
      <c r="D1171">
        <v>-0.12603987997500021</v>
      </c>
      <c r="E1171">
        <v>-0.49033943452553852</v>
      </c>
      <c r="F1171">
        <v>1.8454361087548443E-3</v>
      </c>
      <c r="G1171">
        <v>7.4411114413924784E-4</v>
      </c>
      <c r="H1171">
        <v>4.2541733173250042E-5</v>
      </c>
      <c r="I1171">
        <v>2.0809366240991937E-5</v>
      </c>
      <c r="J1171">
        <v>1.8454361087548443E-3</v>
      </c>
      <c r="K1171">
        <v>7.4411114413924784E-4</v>
      </c>
      <c r="L1171">
        <v>-5.1277232479907173</v>
      </c>
      <c r="M1171">
        <v>-4.7846370791276236</v>
      </c>
      <c r="N1171">
        <v>10.385129968054979</v>
      </c>
      <c r="O1171">
        <v>-0.29819206552513766</v>
      </c>
      <c r="P1171">
        <v>10.38084803594829</v>
      </c>
      <c r="Q1171">
        <v>2.8498089121810994E-3</v>
      </c>
      <c r="R1171">
        <v>3.4638610394938088E-3</v>
      </c>
      <c r="S1171">
        <v>4.7080639934408515</v>
      </c>
      <c r="T1171">
        <v>-2.6297440971297785</v>
      </c>
    </row>
    <row r="1172" spans="1:20" x14ac:dyDescent="0.35">
      <c r="A1172">
        <v>46.800000000000004</v>
      </c>
      <c r="B1172">
        <v>-0.12567861918377937</v>
      </c>
      <c r="C1172">
        <v>-0.48948590408347598</v>
      </c>
      <c r="D1172">
        <v>-0.12755921805785098</v>
      </c>
      <c r="E1172">
        <v>-0.48949729751944948</v>
      </c>
      <c r="F1172">
        <v>1.880598874071604E-3</v>
      </c>
      <c r="G1172">
        <v>1.1393435973505728E-5</v>
      </c>
      <c r="H1172">
        <v>4.2508423966547999E-5</v>
      </c>
      <c r="I1172">
        <v>2.0791595757276643E-5</v>
      </c>
      <c r="J1172">
        <v>1.880598874071604E-3</v>
      </c>
      <c r="K1172">
        <v>1.1393435973505728E-5</v>
      </c>
      <c r="L1172">
        <v>-4.4620204273517086</v>
      </c>
      <c r="M1172">
        <v>-5.0740871122331868</v>
      </c>
      <c r="N1172">
        <v>9.2975407440031557</v>
      </c>
      <c r="O1172">
        <v>0.61927426483169212</v>
      </c>
      <c r="P1172">
        <v>9.2768940530392996</v>
      </c>
      <c r="Q1172">
        <v>2.8498089121810994E-3</v>
      </c>
      <c r="R1172">
        <v>3.4638610394938088E-3</v>
      </c>
      <c r="S1172">
        <v>4.7116120615435113</v>
      </c>
      <c r="T1172">
        <v>-2.6301933000384978</v>
      </c>
    </row>
    <row r="1173" spans="1:20" x14ac:dyDescent="0.35">
      <c r="A1173">
        <v>46.84</v>
      </c>
      <c r="B1173">
        <v>-0.12716320376471704</v>
      </c>
      <c r="C1173">
        <v>-0.48937199195745701</v>
      </c>
      <c r="D1173">
        <v>-0.12915478529795199</v>
      </c>
      <c r="E1173">
        <v>-0.489451411641533</v>
      </c>
      <c r="F1173">
        <v>1.9915815332349485E-3</v>
      </c>
      <c r="G1173">
        <v>7.941968407598754E-5</v>
      </c>
      <c r="H1173">
        <v>4.2475538278012992E-5</v>
      </c>
      <c r="I1173">
        <v>2.077386086967335E-5</v>
      </c>
      <c r="J1173">
        <v>1.9915815332349485E-3</v>
      </c>
      <c r="K1173">
        <v>7.941968407598754E-5</v>
      </c>
      <c r="L1173">
        <v>-5.5223851226634251</v>
      </c>
      <c r="M1173">
        <v>-4.4141877924650537</v>
      </c>
      <c r="N1173">
        <v>11.042374036607388</v>
      </c>
      <c r="O1173">
        <v>-1.131375157821255</v>
      </c>
      <c r="P1173">
        <v>10.984262133461941</v>
      </c>
      <c r="Q1173">
        <v>2.8498089121810994E-3</v>
      </c>
      <c r="R1173">
        <v>3.4638610394938088E-3</v>
      </c>
      <c r="S1173">
        <v>4.7144988468789117</v>
      </c>
      <c r="T1173">
        <v>-2.6298208388433917</v>
      </c>
    </row>
    <row r="1174" spans="1:20" x14ac:dyDescent="0.35">
      <c r="A1174">
        <v>46.88</v>
      </c>
      <c r="B1174">
        <v>-0.12864818402646075</v>
      </c>
      <c r="C1174">
        <v>-0.48925358371109373</v>
      </c>
      <c r="D1174">
        <v>-0.13032237741628516</v>
      </c>
      <c r="E1174">
        <v>-0.48875700843652975</v>
      </c>
      <c r="F1174">
        <v>1.6741933898244132E-3</v>
      </c>
      <c r="G1174">
        <v>-4.9657527456398176E-4</v>
      </c>
      <c r="H1174">
        <v>4.2441716782044129E-5</v>
      </c>
      <c r="I1174">
        <v>2.0756361062455649E-5</v>
      </c>
      <c r="J1174">
        <v>1.6741933898244132E-3</v>
      </c>
      <c r="K1174">
        <v>4.9657527456398176E-4</v>
      </c>
      <c r="L1174">
        <v>-4.7177905656193042</v>
      </c>
      <c r="M1174">
        <v>-5.0694221528806587</v>
      </c>
      <c r="N1174">
        <v>9.738462880984617</v>
      </c>
      <c r="O1174">
        <v>0.30409443942708969</v>
      </c>
      <c r="P1174">
        <v>9.7337138778692651</v>
      </c>
      <c r="Q1174">
        <v>2.8498089121810994E-3</v>
      </c>
      <c r="R1174">
        <v>3.4638610394938088E-3</v>
      </c>
      <c r="S1174">
        <v>4.7172731350372077</v>
      </c>
      <c r="T1174">
        <v>-2.6302051749960804</v>
      </c>
    </row>
    <row r="1175" spans="1:20" x14ac:dyDescent="0.35">
      <c r="A1175">
        <v>46.92</v>
      </c>
      <c r="B1175">
        <v>-0.13013354637076488</v>
      </c>
      <c r="C1175">
        <v>-0.48913067609314903</v>
      </c>
      <c r="D1175">
        <v>-0.13144913545006198</v>
      </c>
      <c r="E1175">
        <v>-0.48831567491915018</v>
      </c>
      <c r="F1175">
        <v>1.3155890792971026E-3</v>
      </c>
      <c r="G1175">
        <v>-8.1500117399885275E-4</v>
      </c>
      <c r="H1175">
        <v>4.240703965925326E-5</v>
      </c>
      <c r="I1175">
        <v>2.0739246808495823E-5</v>
      </c>
      <c r="J1175">
        <v>1.3155890792971026E-3</v>
      </c>
      <c r="K1175">
        <v>8.1500117399885275E-4</v>
      </c>
      <c r="L1175">
        <v>-4.9982373175196013</v>
      </c>
      <c r="M1175">
        <v>-4.7467477896376531</v>
      </c>
      <c r="N1175">
        <v>10.15317211109619</v>
      </c>
      <c r="O1175">
        <v>-0.32589748626133569</v>
      </c>
      <c r="P1175">
        <v>10.14794041892196</v>
      </c>
      <c r="Q1175">
        <v>2.8498089121810994E-3</v>
      </c>
      <c r="R1175">
        <v>3.4638610394938088E-3</v>
      </c>
      <c r="S1175">
        <v>4.7197205041385342</v>
      </c>
      <c r="T1175">
        <v>-2.6303444088569337</v>
      </c>
    </row>
    <row r="1176" spans="1:20" x14ac:dyDescent="0.35">
      <c r="A1176">
        <v>46.96</v>
      </c>
      <c r="B1176">
        <v>-0.13161927718385846</v>
      </c>
      <c r="C1176">
        <v>-0.48900326589346116</v>
      </c>
      <c r="D1176">
        <v>-0.13300142431025053</v>
      </c>
      <c r="E1176">
        <v>-0.48842502492424938</v>
      </c>
      <c r="F1176">
        <v>1.3821471263920637E-3</v>
      </c>
      <c r="G1176">
        <v>-5.7824096921177404E-4</v>
      </c>
      <c r="H1176">
        <v>4.2372574375014741E-5</v>
      </c>
      <c r="I1176">
        <v>2.0721880949610698E-5</v>
      </c>
      <c r="J1176">
        <v>1.3821471263920637E-3</v>
      </c>
      <c r="K1176">
        <v>5.7824096921177404E-4</v>
      </c>
      <c r="L1176">
        <v>-4.483715574761165</v>
      </c>
      <c r="M1176">
        <v>-4.6564190892881898</v>
      </c>
      <c r="N1176">
        <v>9.2023441796172154</v>
      </c>
      <c r="O1176">
        <v>8.0944467804025672E-2</v>
      </c>
      <c r="P1176">
        <v>9.2019881761099196</v>
      </c>
      <c r="Q1176">
        <v>2.8498089121810994E-3</v>
      </c>
      <c r="R1176">
        <v>3.4638610394938088E-3</v>
      </c>
      <c r="S1176">
        <v>4.7223612375382222</v>
      </c>
      <c r="T1176">
        <v>-2.6298159984551917</v>
      </c>
    </row>
    <row r="1177" spans="1:20" x14ac:dyDescent="0.35">
      <c r="A1177">
        <v>47</v>
      </c>
      <c r="B1177">
        <v>-0.13310536283657154</v>
      </c>
      <c r="C1177">
        <v>-0.48887134994300629</v>
      </c>
      <c r="D1177">
        <v>-0.13447366196372335</v>
      </c>
      <c r="E1177">
        <v>-0.48812918515930809</v>
      </c>
      <c r="F1177">
        <v>1.3682991271518063E-3</v>
      </c>
      <c r="G1177">
        <v>-7.4216478369820704E-4</v>
      </c>
      <c r="H1177">
        <v>4.2338135317299053E-5</v>
      </c>
      <c r="I1177">
        <v>2.0704728677175792E-5</v>
      </c>
      <c r="J1177">
        <v>1.3682991271518063E-3</v>
      </c>
      <c r="K1177">
        <v>7.4216478369820704E-4</v>
      </c>
      <c r="L1177">
        <v>-4.2202543325373583</v>
      </c>
      <c r="M1177">
        <v>-5.0468131482905116</v>
      </c>
      <c r="N1177">
        <v>8.870808944696627</v>
      </c>
      <c r="O1177">
        <v>0.71275350836003459</v>
      </c>
      <c r="P1177">
        <v>8.8421283506647956</v>
      </c>
      <c r="Q1177">
        <v>2.8498089121810994E-3</v>
      </c>
      <c r="R1177">
        <v>3.4638610394938088E-3</v>
      </c>
      <c r="S1177">
        <v>4.7252668249979877</v>
      </c>
      <c r="T1177">
        <v>-2.6297089252073138</v>
      </c>
    </row>
    <row r="1178" spans="1:20" x14ac:dyDescent="0.35">
      <c r="A1178">
        <v>47.04</v>
      </c>
      <c r="B1178">
        <v>-0.13459178968445595</v>
      </c>
      <c r="C1178">
        <v>-0.48873492511396061</v>
      </c>
      <c r="D1178">
        <v>-0.13554104063697803</v>
      </c>
      <c r="E1178">
        <v>-0.4876107839746725</v>
      </c>
      <c r="F1178">
        <v>9.4925095252207381E-4</v>
      </c>
      <c r="G1178">
        <v>-1.124141139288104E-3</v>
      </c>
      <c r="H1178">
        <v>4.2302929660590096E-5</v>
      </c>
      <c r="I1178">
        <v>2.0688211229957325E-5</v>
      </c>
      <c r="J1178">
        <v>9.4925095252207381E-4</v>
      </c>
      <c r="K1178">
        <v>1.124141139288104E-3</v>
      </c>
      <c r="L1178">
        <v>-4.921933793939604</v>
      </c>
      <c r="M1178">
        <v>-4.9363107486675935</v>
      </c>
      <c r="N1178">
        <v>10.056192372429722</v>
      </c>
      <c r="O1178">
        <v>-0.13942075659167127</v>
      </c>
      <c r="P1178">
        <v>10.055225849474747</v>
      </c>
      <c r="Q1178">
        <v>2.8498089121810994E-3</v>
      </c>
      <c r="R1178">
        <v>3.4638610394938088E-3</v>
      </c>
      <c r="S1178">
        <v>4.7276832565254328</v>
      </c>
      <c r="T1178">
        <v>-2.6299311085458883</v>
      </c>
    </row>
    <row r="1179" spans="1:20" x14ac:dyDescent="0.35">
      <c r="A1179">
        <v>47.08</v>
      </c>
      <c r="B1179">
        <v>-0.13607854406791334</v>
      </c>
      <c r="C1179">
        <v>-0.48859398831976247</v>
      </c>
      <c r="D1179">
        <v>-0.13695223240336585</v>
      </c>
      <c r="E1179">
        <v>-0.48758690065559834</v>
      </c>
      <c r="F1179">
        <v>8.7368833545251046E-4</v>
      </c>
      <c r="G1179">
        <v>-1.0070876641641302E-3</v>
      </c>
      <c r="H1179">
        <v>4.2267666843651994E-5</v>
      </c>
      <c r="I1179">
        <v>2.0671510053669852E-5</v>
      </c>
      <c r="J1179">
        <v>8.7368833545251046E-4</v>
      </c>
      <c r="K1179">
        <v>1.0070876641641302E-3</v>
      </c>
      <c r="L1179">
        <v>-4.4083101992382856</v>
      </c>
      <c r="M1179">
        <v>-4.7486831965528724</v>
      </c>
      <c r="N1179">
        <v>9.0929711756884881</v>
      </c>
      <c r="O1179">
        <v>0.17852124653110527</v>
      </c>
      <c r="P1179">
        <v>9.0912185633411475</v>
      </c>
      <c r="Q1179">
        <v>2.8498089121810994E-3</v>
      </c>
      <c r="R1179">
        <v>3.4638610394938088E-3</v>
      </c>
      <c r="S1179">
        <v>4.730196121249481</v>
      </c>
      <c r="T1179">
        <v>-2.6295623268306429</v>
      </c>
    </row>
    <row r="1180" spans="1:20" x14ac:dyDescent="0.35">
      <c r="A1180">
        <v>47.12</v>
      </c>
      <c r="B1180">
        <v>-0.13756561231231601</v>
      </c>
      <c r="C1180">
        <v>-0.48844853651517389</v>
      </c>
      <c r="D1180">
        <v>-0.1384271994868963</v>
      </c>
      <c r="E1180">
        <v>-0.48779542213732002</v>
      </c>
      <c r="F1180">
        <v>8.6158717458029166E-4</v>
      </c>
      <c r="G1180">
        <v>-6.531143778538695E-4</v>
      </c>
      <c r="H1180">
        <v>4.2232446034165777E-5</v>
      </c>
      <c r="I1180">
        <v>2.0654338763031081E-5</v>
      </c>
      <c r="J1180">
        <v>8.6158717458029166E-4</v>
      </c>
      <c r="K1180">
        <v>6.531143778538695E-4</v>
      </c>
      <c r="L1180">
        <v>-4.5424706237921901</v>
      </c>
      <c r="M1180">
        <v>-4.7838510243741519</v>
      </c>
      <c r="N1180">
        <v>9.3274729158823693</v>
      </c>
      <c r="O1180">
        <v>5.3126569484395834E-2</v>
      </c>
      <c r="P1180">
        <v>9.3273216179208678</v>
      </c>
      <c r="Q1180">
        <v>2.8498089121810994E-3</v>
      </c>
      <c r="R1180">
        <v>3.4638610394938088E-3</v>
      </c>
      <c r="S1180">
        <v>4.7325745649986928</v>
      </c>
      <c r="T1180">
        <v>-2.6289406010649965</v>
      </c>
    </row>
    <row r="1181" spans="1:20" x14ac:dyDescent="0.35">
      <c r="A1181">
        <v>47.160000000000004</v>
      </c>
      <c r="B1181">
        <v>-0.13905298072813577</v>
      </c>
      <c r="C1181">
        <v>-0.48829856669634158</v>
      </c>
      <c r="D1181">
        <v>-0.14018533253879539</v>
      </c>
      <c r="E1181">
        <v>-0.48794949258210529</v>
      </c>
      <c r="F1181">
        <v>1.1323518106596264E-3</v>
      </c>
      <c r="G1181">
        <v>-3.4907411423629187E-4</v>
      </c>
      <c r="H1181">
        <v>4.2197742453308939E-5</v>
      </c>
      <c r="I1181">
        <v>2.0636938351144809E-5</v>
      </c>
      <c r="J1181">
        <v>1.1323518106596264E-3</v>
      </c>
      <c r="K1181">
        <v>3.4907411423629187E-4</v>
      </c>
      <c r="L1181">
        <v>-3.7959203364792669</v>
      </c>
      <c r="M1181">
        <v>-4.9869781795747512</v>
      </c>
      <c r="N1181">
        <v>8.1303762007317495</v>
      </c>
      <c r="O1181">
        <v>1.0049056733157293</v>
      </c>
      <c r="P1181">
        <v>8.0680345656896577</v>
      </c>
      <c r="Q1181">
        <v>2.8498089121810994E-3</v>
      </c>
      <c r="R1181">
        <v>3.4638610394938088E-3</v>
      </c>
      <c r="S1181">
        <v>4.7354970930881626</v>
      </c>
      <c r="T1181">
        <v>-2.6282883955247103</v>
      </c>
    </row>
    <row r="1182" spans="1:20" x14ac:dyDescent="0.35">
      <c r="A1182">
        <v>47.2</v>
      </c>
      <c r="B1182">
        <v>-0.14054063561106492</v>
      </c>
      <c r="C1182">
        <v>-0.48814407590085795</v>
      </c>
      <c r="D1182">
        <v>-0.14183235950205297</v>
      </c>
      <c r="E1182">
        <v>-0.48773256576641755</v>
      </c>
      <c r="F1182">
        <v>1.2917238909880557E-3</v>
      </c>
      <c r="G1182">
        <v>-4.1151013444040707E-4</v>
      </c>
      <c r="H1182">
        <v>4.2163424763348941E-5</v>
      </c>
      <c r="I1182">
        <v>2.0619607616377325E-5</v>
      </c>
      <c r="J1182">
        <v>1.2917238909880557E-3</v>
      </c>
      <c r="K1182">
        <v>4.1151013444040707E-4</v>
      </c>
      <c r="L1182">
        <v>-4.0401091128561948</v>
      </c>
      <c r="M1182">
        <v>-5.1483319796853086</v>
      </c>
      <c r="N1182">
        <v>8.5864081164518833</v>
      </c>
      <c r="O1182">
        <v>0.8846673184083399</v>
      </c>
      <c r="P1182">
        <v>8.540712387032535</v>
      </c>
      <c r="Q1182">
        <v>2.8498089121810994E-3</v>
      </c>
      <c r="R1182">
        <v>3.4638610394938088E-3</v>
      </c>
      <c r="S1182">
        <v>4.7386028508633675</v>
      </c>
      <c r="T1182">
        <v>-2.6280310112092393</v>
      </c>
    </row>
    <row r="1183" spans="1:20" x14ac:dyDescent="0.35">
      <c r="A1183">
        <v>47.24</v>
      </c>
      <c r="B1183">
        <v>-0.14202856324214533</v>
      </c>
      <c r="C1183">
        <v>-0.48798506120782154</v>
      </c>
      <c r="D1183">
        <v>-0.1435338709439431</v>
      </c>
      <c r="E1183">
        <v>-0.48754642578291102</v>
      </c>
      <c r="F1183">
        <v>1.5053077017977701E-3</v>
      </c>
      <c r="G1183">
        <v>-4.3863542491051621E-4</v>
      </c>
      <c r="H1183">
        <v>4.2129670555661754E-5</v>
      </c>
      <c r="I1183">
        <v>2.0602325715717097E-5</v>
      </c>
      <c r="J1183">
        <v>1.5053077017977701E-3</v>
      </c>
      <c r="K1183">
        <v>4.3863542491051621E-4</v>
      </c>
      <c r="L1183">
        <v>-4.1632950641558004</v>
      </c>
      <c r="M1183">
        <v>-4.9741067405106305</v>
      </c>
      <c r="N1183">
        <v>8.7205054256703605</v>
      </c>
      <c r="O1183">
        <v>0.55543297486117194</v>
      </c>
      <c r="P1183">
        <v>8.7027989227364699</v>
      </c>
      <c r="Q1183">
        <v>2.8498089121810994E-3</v>
      </c>
      <c r="R1183">
        <v>3.4638610394938088E-3</v>
      </c>
      <c r="S1183">
        <v>4.7417651745765417</v>
      </c>
      <c r="T1183">
        <v>-2.6277216859971846</v>
      </c>
    </row>
    <row r="1184" spans="1:20" x14ac:dyDescent="0.35">
      <c r="A1184">
        <v>47.28</v>
      </c>
      <c r="B1184">
        <v>-0.14351674988789145</v>
      </c>
      <c r="C1184">
        <v>-0.48782151973789678</v>
      </c>
      <c r="D1184">
        <v>-0.14559071628144238</v>
      </c>
      <c r="E1184">
        <v>-0.48782425494864046</v>
      </c>
      <c r="F1184">
        <v>2.0739663935509245E-3</v>
      </c>
      <c r="G1184">
        <v>2.7352107436762196E-6</v>
      </c>
      <c r="H1184">
        <v>4.2097693942006567E-5</v>
      </c>
      <c r="I1184">
        <v>2.0584910400218921E-5</v>
      </c>
      <c r="J1184">
        <v>2.0739663935509245E-3</v>
      </c>
      <c r="K1184">
        <v>2.7352107436762196E-6</v>
      </c>
      <c r="L1184">
        <v>-4.1006106526049519</v>
      </c>
      <c r="M1184">
        <v>-4.7936413492411116</v>
      </c>
      <c r="N1184">
        <v>8.5397733975194168</v>
      </c>
      <c r="O1184">
        <v>0.41473904009244217</v>
      </c>
      <c r="P1184">
        <v>8.5296964312690235</v>
      </c>
      <c r="Q1184">
        <v>2.8498089121810994E-3</v>
      </c>
      <c r="R1184">
        <v>3.4638610394938088E-3</v>
      </c>
      <c r="S1184">
        <v>4.7450469209060762</v>
      </c>
      <c r="T1184">
        <v>-2.6268418228168411</v>
      </c>
    </row>
    <row r="1185" spans="1:20" x14ac:dyDescent="0.35">
      <c r="A1185">
        <v>47.32</v>
      </c>
      <c r="B1185">
        <v>-0.14500518180041636</v>
      </c>
      <c r="C1185">
        <v>-0.48765344865337418</v>
      </c>
      <c r="D1185">
        <v>-0.14710958108946881</v>
      </c>
      <c r="E1185">
        <v>-0.48734305722798454</v>
      </c>
      <c r="F1185">
        <v>2.1043992890524554E-3</v>
      </c>
      <c r="G1185">
        <v>-3.1039142538963338E-4</v>
      </c>
      <c r="H1185">
        <v>4.2065878741352651E-5</v>
      </c>
      <c r="I1185">
        <v>2.0567605866804004E-5</v>
      </c>
      <c r="J1185">
        <v>2.1043992890524554E-3</v>
      </c>
      <c r="K1185">
        <v>3.1039142538963338E-4</v>
      </c>
      <c r="L1185">
        <v>-4.1106941537704502</v>
      </c>
      <c r="M1185">
        <v>-5.4119671893624695</v>
      </c>
      <c r="N1185">
        <v>8.7893983542542831</v>
      </c>
      <c r="O1185">
        <v>0.98931422127524327</v>
      </c>
      <c r="P1185">
        <v>8.733543427575686</v>
      </c>
      <c r="Q1185">
        <v>2.8498089121810994E-3</v>
      </c>
      <c r="R1185">
        <v>3.4638610394938088E-3</v>
      </c>
      <c r="S1185">
        <v>4.7481888246654522</v>
      </c>
      <c r="T1185">
        <v>-2.6268668845192629</v>
      </c>
    </row>
    <row r="1186" spans="1:20" x14ac:dyDescent="0.35">
      <c r="A1186">
        <v>47.36</v>
      </c>
      <c r="B1186">
        <v>-0.1464938452175597</v>
      </c>
      <c r="C1186">
        <v>-0.48748084515822943</v>
      </c>
      <c r="D1186">
        <v>-0.14863892347394303</v>
      </c>
      <c r="E1186">
        <v>-0.48720866536020097</v>
      </c>
      <c r="F1186">
        <v>2.1450782563833259E-3</v>
      </c>
      <c r="G1186">
        <v>-2.7217979802846015E-4</v>
      </c>
      <c r="H1186">
        <v>4.2034263114335479E-5</v>
      </c>
      <c r="I1186">
        <v>2.0550311753703288E-5</v>
      </c>
      <c r="J1186">
        <v>2.1450782563833259E-3</v>
      </c>
      <c r="K1186">
        <v>2.7217979802846015E-4</v>
      </c>
      <c r="L1186">
        <v>-4.4175144949824539</v>
      </c>
      <c r="M1186">
        <v>-4.9866424369749289</v>
      </c>
      <c r="N1186">
        <v>9.1357517106708173</v>
      </c>
      <c r="O1186">
        <v>0.21695289917002719</v>
      </c>
      <c r="P1186">
        <v>9.1331752834688587</v>
      </c>
      <c r="Q1186">
        <v>2.8498089121810994E-3</v>
      </c>
      <c r="R1186">
        <v>3.4638610394938088E-3</v>
      </c>
      <c r="S1186">
        <v>4.7509762167446388</v>
      </c>
      <c r="T1186">
        <v>-2.626540621318755</v>
      </c>
    </row>
    <row r="1187" spans="1:20" x14ac:dyDescent="0.35">
      <c r="A1187">
        <v>47.4</v>
      </c>
      <c r="B1187">
        <v>-0.14798272636301057</v>
      </c>
      <c r="C1187">
        <v>-0.48730370649818161</v>
      </c>
      <c r="D1187">
        <v>-0.14991095454227765</v>
      </c>
      <c r="E1187">
        <v>-0.4869999142479452</v>
      </c>
      <c r="F1187">
        <v>1.9282281792670775E-3</v>
      </c>
      <c r="G1187">
        <v>-3.037922502364121E-4</v>
      </c>
      <c r="H1187">
        <v>4.2001956032376786E-5</v>
      </c>
      <c r="I1187">
        <v>2.0533062156719816E-5</v>
      </c>
      <c r="J1187">
        <v>1.9282281792670775E-3</v>
      </c>
      <c r="K1187">
        <v>3.037922502364121E-4</v>
      </c>
      <c r="L1187">
        <v>-4.3159547879653859</v>
      </c>
      <c r="M1187">
        <v>-5.1181998767661581</v>
      </c>
      <c r="N1187">
        <v>9.0063329141631741</v>
      </c>
      <c r="O1187">
        <v>0.43383715783747212</v>
      </c>
      <c r="P1187">
        <v>8.9958778271616406</v>
      </c>
      <c r="Q1187">
        <v>2.8498089121810994E-3</v>
      </c>
      <c r="R1187">
        <v>3.4638610394938088E-3</v>
      </c>
      <c r="S1187">
        <v>4.7533939805965577</v>
      </c>
      <c r="T1187">
        <v>-2.6263615949097852</v>
      </c>
    </row>
    <row r="1188" spans="1:20" x14ac:dyDescent="0.35">
      <c r="A1188">
        <v>47.44</v>
      </c>
      <c r="B1188">
        <v>-0.14947181144643776</v>
      </c>
      <c r="C1188">
        <v>-0.48712202996075277</v>
      </c>
      <c r="D1188">
        <v>-0.15141749136717531</v>
      </c>
      <c r="E1188">
        <v>-0.48712919895234397</v>
      </c>
      <c r="F1188">
        <v>1.9456799207375475E-3</v>
      </c>
      <c r="G1188">
        <v>7.1689915911998803E-6</v>
      </c>
      <c r="H1188">
        <v>4.1969760340988058E-5</v>
      </c>
      <c r="I1188">
        <v>2.0515763916818989E-5</v>
      </c>
      <c r="J1188">
        <v>1.9456799207375475E-3</v>
      </c>
      <c r="K1188">
        <v>7.1689915911998803E-6</v>
      </c>
      <c r="L1188">
        <v>-3.9318964766865192</v>
      </c>
      <c r="M1188">
        <v>-4.9624955128285047</v>
      </c>
      <c r="N1188">
        <v>8.307475516750058</v>
      </c>
      <c r="O1188">
        <v>0.67149336982554686</v>
      </c>
      <c r="P1188">
        <v>8.2802926346646686</v>
      </c>
      <c r="Q1188">
        <v>2.8498089121810994E-3</v>
      </c>
      <c r="R1188">
        <v>3.4638610394938088E-3</v>
      </c>
      <c r="S1188">
        <v>4.7558479455340068</v>
      </c>
      <c r="T1188">
        <v>-2.6257734488152318</v>
      </c>
    </row>
    <row r="1189" spans="1:20" x14ac:dyDescent="0.35">
      <c r="A1189">
        <v>47.480000000000004</v>
      </c>
      <c r="B1189">
        <v>-0.15096108666361255</v>
      </c>
      <c r="C1189">
        <v>-0.48693581287532584</v>
      </c>
      <c r="D1189">
        <v>-0.15268176833314084</v>
      </c>
      <c r="E1189">
        <v>-0.48699253387719543</v>
      </c>
      <c r="F1189">
        <v>1.7206816695282956E-3</v>
      </c>
      <c r="G1189">
        <v>5.6721001869597387E-5</v>
      </c>
      <c r="H1189">
        <v>4.1936924469832215E-5</v>
      </c>
      <c r="I1189">
        <v>2.0498497463414306E-5</v>
      </c>
      <c r="J1189">
        <v>1.7206816695282956E-3</v>
      </c>
      <c r="K1189">
        <v>5.6721001869597387E-5</v>
      </c>
      <c r="L1189">
        <v>-3.9620704719071123</v>
      </c>
      <c r="M1189">
        <v>-5.2753385793947469</v>
      </c>
      <c r="N1189">
        <v>8.477944292136824</v>
      </c>
      <c r="O1189">
        <v>0.92861888416931182</v>
      </c>
      <c r="P1189">
        <v>8.4269333917232014</v>
      </c>
      <c r="Q1189">
        <v>2.8498089121810994E-3</v>
      </c>
      <c r="R1189">
        <v>3.4638610394938088E-3</v>
      </c>
      <c r="S1189">
        <v>4.7581656239072592</v>
      </c>
      <c r="T1189">
        <v>-2.6255187280467305</v>
      </c>
    </row>
    <row r="1190" spans="1:20" x14ac:dyDescent="0.35">
      <c r="A1190">
        <v>47.52</v>
      </c>
      <c r="B1190">
        <v>-0.15245053819653942</v>
      </c>
      <c r="C1190">
        <v>-0.48674505261320189</v>
      </c>
      <c r="D1190">
        <v>-0.15415208573389272</v>
      </c>
      <c r="E1190">
        <v>-0.48715242210083276</v>
      </c>
      <c r="F1190">
        <v>1.7015475373532984E-3</v>
      </c>
      <c r="G1190">
        <v>4.0736948763087089E-4</v>
      </c>
      <c r="H1190">
        <v>4.190408875877422E-5</v>
      </c>
      <c r="I1190">
        <v>2.0481396918785236E-5</v>
      </c>
      <c r="J1190">
        <v>1.7015475373532984E-3</v>
      </c>
      <c r="K1190">
        <v>4.0736948763087089E-4</v>
      </c>
      <c r="L1190">
        <v>-3.8412304379795303</v>
      </c>
      <c r="M1190">
        <v>-5.0295868591544313</v>
      </c>
      <c r="N1190">
        <v>8.1765521180004708</v>
      </c>
      <c r="O1190">
        <v>0.79784073480031092</v>
      </c>
      <c r="P1190">
        <v>8.1375336988716231</v>
      </c>
      <c r="Q1190">
        <v>2.8498089121810994E-3</v>
      </c>
      <c r="R1190">
        <v>3.4638610394938088E-3</v>
      </c>
      <c r="S1190">
        <v>4.7605104886742975</v>
      </c>
      <c r="T1190">
        <v>-2.6249041314603274</v>
      </c>
    </row>
    <row r="1191" spans="1:20" x14ac:dyDescent="0.35">
      <c r="A1191">
        <v>47.56</v>
      </c>
      <c r="B1191">
        <v>-0.15394015221357915</v>
      </c>
      <c r="C1191">
        <v>-0.48654974658765765</v>
      </c>
      <c r="D1191">
        <v>-0.15531219518586903</v>
      </c>
      <c r="E1191">
        <v>-0.48670496062629376</v>
      </c>
      <c r="F1191">
        <v>1.3720429722898775E-3</v>
      </c>
      <c r="G1191">
        <v>1.5521403863610894E-4</v>
      </c>
      <c r="H1191">
        <v>4.1870457173193573E-5</v>
      </c>
      <c r="I1191">
        <v>2.0464205905742383E-5</v>
      </c>
      <c r="J1191">
        <v>1.3720429722898775E-3</v>
      </c>
      <c r="K1191">
        <v>1.5521403863610894E-4</v>
      </c>
      <c r="L1191">
        <v>-3.569080324143362</v>
      </c>
      <c r="M1191">
        <v>-5.5028423313530723</v>
      </c>
      <c r="N1191">
        <v>7.9747160519016731</v>
      </c>
      <c r="O1191">
        <v>1.540058154207266</v>
      </c>
      <c r="P1191">
        <v>7.8245969218943108</v>
      </c>
      <c r="Q1191">
        <v>2.8498089121810994E-3</v>
      </c>
      <c r="R1191">
        <v>3.4638610394938088E-3</v>
      </c>
      <c r="S1191">
        <v>4.7629785508379276</v>
      </c>
      <c r="T1191">
        <v>-2.6249818196211807</v>
      </c>
    </row>
    <row r="1192" spans="1:20" x14ac:dyDescent="0.35">
      <c r="A1192">
        <v>47.6</v>
      </c>
      <c r="B1192">
        <v>-0.15542991486958016</v>
      </c>
      <c r="C1192">
        <v>-0.48634989225400294</v>
      </c>
      <c r="D1192">
        <v>-0.1569800684290269</v>
      </c>
      <c r="E1192">
        <v>-0.48683452259086235</v>
      </c>
      <c r="F1192">
        <v>1.5501535594467375E-3</v>
      </c>
      <c r="G1192">
        <v>4.8463033685941515E-4</v>
      </c>
      <c r="H1192">
        <v>4.1837319069822178E-5</v>
      </c>
      <c r="I1192">
        <v>2.0447220734170314E-5</v>
      </c>
      <c r="J1192">
        <v>1.5501535594467375E-3</v>
      </c>
      <c r="K1192">
        <v>4.8463033685941515E-4</v>
      </c>
      <c r="L1192">
        <v>-3.5869230609785059</v>
      </c>
      <c r="M1192">
        <v>-5.0426928254789871</v>
      </c>
      <c r="N1192">
        <v>7.7761781022391956</v>
      </c>
      <c r="O1192">
        <v>1.0468173664576172</v>
      </c>
      <c r="P1192">
        <v>7.7053954654532246</v>
      </c>
      <c r="Q1192">
        <v>2.8498089121810994E-3</v>
      </c>
      <c r="R1192">
        <v>3.4638610394938088E-3</v>
      </c>
      <c r="S1192">
        <v>4.7656805816142001</v>
      </c>
      <c r="T1192">
        <v>-2.6243272561090314</v>
      </c>
    </row>
    <row r="1193" spans="1:20" x14ac:dyDescent="0.35">
      <c r="A1193">
        <v>47.64</v>
      </c>
      <c r="B1193">
        <v>-0.15691981230600241</v>
      </c>
      <c r="C1193">
        <v>-0.48614548710963712</v>
      </c>
      <c r="D1193">
        <v>-0.15875120980608382</v>
      </c>
      <c r="E1193">
        <v>-0.48691256658559412</v>
      </c>
      <c r="F1193">
        <v>1.8313975000814053E-3</v>
      </c>
      <c r="G1193">
        <v>7.6707947595699988E-4</v>
      </c>
      <c r="H1193">
        <v>4.1805034420269732E-5</v>
      </c>
      <c r="I1193">
        <v>2.0430560658824897E-5</v>
      </c>
      <c r="J1193">
        <v>1.8313975000814053E-3</v>
      </c>
      <c r="K1193">
        <v>7.6707947595699988E-4</v>
      </c>
      <c r="L1193">
        <v>-3.4514626177919601</v>
      </c>
      <c r="M1193">
        <v>-5.2766880199683444</v>
      </c>
      <c r="N1193">
        <v>7.6754476348681848</v>
      </c>
      <c r="O1193">
        <v>1.4034623632163663</v>
      </c>
      <c r="P1193">
        <v>7.5460446454178065</v>
      </c>
      <c r="Q1193">
        <v>2.8498089121810994E-3</v>
      </c>
      <c r="R1193">
        <v>3.4638610394938088E-3</v>
      </c>
      <c r="S1193">
        <v>4.7686043157859981</v>
      </c>
      <c r="T1193">
        <v>-2.6236853600939525</v>
      </c>
    </row>
    <row r="1194" spans="1:20" x14ac:dyDescent="0.35">
      <c r="A1194">
        <v>47.68</v>
      </c>
      <c r="B1194">
        <v>-0.15840983065104738</v>
      </c>
      <c r="C1194">
        <v>-0.48593652869410509</v>
      </c>
      <c r="D1194">
        <v>-0.16031717769233822</v>
      </c>
      <c r="E1194">
        <v>-0.48663949245114091</v>
      </c>
      <c r="F1194">
        <v>1.9073470412908355E-3</v>
      </c>
      <c r="G1194">
        <v>7.0296375703582381E-4</v>
      </c>
      <c r="H1194">
        <v>4.17730419125712E-5</v>
      </c>
      <c r="I1194">
        <v>2.041384950826738E-5</v>
      </c>
      <c r="J1194">
        <v>1.9073470412908355E-3</v>
      </c>
      <c r="K1194">
        <v>7.0296375703582381E-4</v>
      </c>
      <c r="L1194">
        <v>-3.535707306614841</v>
      </c>
      <c r="M1194">
        <v>-5.4456824741499688</v>
      </c>
      <c r="N1194">
        <v>7.8801447638999678</v>
      </c>
      <c r="O1194">
        <v>1.4545447720830844</v>
      </c>
      <c r="P1194">
        <v>7.7447389243295897</v>
      </c>
      <c r="Q1194">
        <v>2.8498089121810994E-3</v>
      </c>
      <c r="R1194">
        <v>3.4638610394938088E-3</v>
      </c>
      <c r="S1194">
        <v>4.7715572862771101</v>
      </c>
      <c r="T1194">
        <v>-2.6234492784659147</v>
      </c>
    </row>
    <row r="1195" spans="1:20" x14ac:dyDescent="0.35">
      <c r="A1195">
        <v>47.72</v>
      </c>
      <c r="B1195">
        <v>-0.15989995601978613</v>
      </c>
      <c r="C1195">
        <v>-0.48572301458915296</v>
      </c>
      <c r="D1195">
        <v>-0.16162166544564527</v>
      </c>
      <c r="E1195">
        <v>-0.48644311280279234</v>
      </c>
      <c r="F1195">
        <v>1.7217094258591414E-3</v>
      </c>
      <c r="G1195">
        <v>7.2009821363938631E-4</v>
      </c>
      <c r="H1195">
        <v>4.1740538764693913E-5</v>
      </c>
      <c r="I1195">
        <v>2.0397186771189506E-5</v>
      </c>
      <c r="J1195">
        <v>1.7217094258591414E-3</v>
      </c>
      <c r="K1195">
        <v>7.2009821363938631E-4</v>
      </c>
      <c r="L1195">
        <v>-4.083887235358989</v>
      </c>
      <c r="M1195">
        <v>-5.234843140006654</v>
      </c>
      <c r="N1195">
        <v>8.6247905694462244</v>
      </c>
      <c r="O1195">
        <v>0.62265848459755047</v>
      </c>
      <c r="P1195">
        <v>8.6022850905074755</v>
      </c>
      <c r="Q1195">
        <v>2.8498089121810994E-3</v>
      </c>
      <c r="R1195">
        <v>3.4638610394938088E-3</v>
      </c>
      <c r="S1195">
        <v>4.7739787673064678</v>
      </c>
      <c r="T1195">
        <v>-2.62321826690488</v>
      </c>
    </row>
    <row r="1196" spans="1:20" x14ac:dyDescent="0.35">
      <c r="A1196">
        <v>47.76</v>
      </c>
      <c r="B1196">
        <v>-0.16139017451428497</v>
      </c>
      <c r="C1196">
        <v>-0.48550494241878428</v>
      </c>
      <c r="D1196">
        <v>-0.1626784723276351</v>
      </c>
      <c r="E1196">
        <v>-0.48599115851903663</v>
      </c>
      <c r="F1196">
        <v>1.288297813350131E-3</v>
      </c>
      <c r="G1196">
        <v>4.8621610025234574E-4</v>
      </c>
      <c r="H1196">
        <v>4.1706998323263945E-5</v>
      </c>
      <c r="I1196">
        <v>2.038031582501792E-5</v>
      </c>
      <c r="J1196">
        <v>1.288297813350131E-3</v>
      </c>
      <c r="K1196">
        <v>4.8621610025234574E-4</v>
      </c>
      <c r="L1196">
        <v>-3.6040998290193915</v>
      </c>
      <c r="M1196">
        <v>-5.4445426182473531</v>
      </c>
      <c r="N1196">
        <v>7.9784424842079691</v>
      </c>
      <c r="O1196">
        <v>1.3411592124156566</v>
      </c>
      <c r="P1196">
        <v>7.8649117249189286</v>
      </c>
      <c r="Q1196">
        <v>2.8498089121810994E-3</v>
      </c>
      <c r="R1196">
        <v>3.4638610394938088E-3</v>
      </c>
      <c r="S1196">
        <v>4.7762625543884019</v>
      </c>
      <c r="T1196">
        <v>-2.6233159335127172</v>
      </c>
    </row>
    <row r="1197" spans="1:20" x14ac:dyDescent="0.35">
      <c r="A1197">
        <v>47.800000000000004</v>
      </c>
      <c r="B1197">
        <v>-0.16288047222373769</v>
      </c>
      <c r="C1197">
        <v>-0.48528230984931425</v>
      </c>
      <c r="D1197">
        <v>-0.16416852833871509</v>
      </c>
      <c r="E1197">
        <v>-0.48595308503532814</v>
      </c>
      <c r="F1197">
        <v>1.2880561149773984E-3</v>
      </c>
      <c r="G1197">
        <v>6.7077518601388331E-4</v>
      </c>
      <c r="H1197">
        <v>4.1673513448876039E-5</v>
      </c>
      <c r="I1197">
        <v>2.0363651630640958E-5</v>
      </c>
      <c r="J1197">
        <v>1.2880561149773984E-3</v>
      </c>
      <c r="K1197">
        <v>6.7077518601388331E-4</v>
      </c>
      <c r="L1197">
        <v>-3.2631008139909716</v>
      </c>
      <c r="M1197">
        <v>-5.2474103351120505</v>
      </c>
      <c r="N1197">
        <v>7.3800644546051837</v>
      </c>
      <c r="O1197">
        <v>1.5081131203520046</v>
      </c>
      <c r="P1197">
        <v>7.2243301537477542</v>
      </c>
      <c r="Q1197">
        <v>2.8498089121810994E-3</v>
      </c>
      <c r="R1197">
        <v>3.4638610394938088E-3</v>
      </c>
      <c r="S1197">
        <v>4.7788138354562992</v>
      </c>
      <c r="T1197">
        <v>-2.6228619058628433</v>
      </c>
    </row>
    <row r="1198" spans="1:20" x14ac:dyDescent="0.35">
      <c r="A1198">
        <v>47.84</v>
      </c>
      <c r="B1198">
        <v>-0.1643708352245899</v>
      </c>
      <c r="C1198">
        <v>-0.48505511458942513</v>
      </c>
      <c r="D1198">
        <v>-0.16574561392417908</v>
      </c>
      <c r="E1198">
        <v>-0.48575961869820877</v>
      </c>
      <c r="F1198">
        <v>1.3747786995891853E-3</v>
      </c>
      <c r="G1198">
        <v>7.0450410878364345E-4</v>
      </c>
      <c r="H1198">
        <v>4.1640277444718954E-5</v>
      </c>
      <c r="I1198">
        <v>2.034705403198486E-5</v>
      </c>
      <c r="J1198">
        <v>1.3747786995891853E-3</v>
      </c>
      <c r="K1198">
        <v>7.0450410878364345E-4</v>
      </c>
      <c r="L1198">
        <v>-3.0812868764951906</v>
      </c>
      <c r="M1198">
        <v>-5.4539409561851704</v>
      </c>
      <c r="N1198">
        <v>7.2411453381295612</v>
      </c>
      <c r="O1198">
        <v>1.8933062514022343</v>
      </c>
      <c r="P1198">
        <v>6.9892472589197112</v>
      </c>
      <c r="Q1198">
        <v>2.8498089121810994E-3</v>
      </c>
      <c r="R1198">
        <v>3.4638610394938088E-3</v>
      </c>
      <c r="S1198">
        <v>4.7816780261723588</v>
      </c>
      <c r="T1198">
        <v>-2.6225268652905016</v>
      </c>
    </row>
    <row r="1199" spans="1:20" x14ac:dyDescent="0.35">
      <c r="A1199">
        <v>47.88</v>
      </c>
      <c r="B1199">
        <v>-0.16586124958067183</v>
      </c>
      <c r="C1199">
        <v>-0.48482335439021945</v>
      </c>
      <c r="D1199">
        <v>-0.1670927499479572</v>
      </c>
      <c r="E1199">
        <v>-0.48519329103042141</v>
      </c>
      <c r="F1199">
        <v>1.2315003672853653E-3</v>
      </c>
      <c r="G1199">
        <v>3.6993664020196215E-4</v>
      </c>
      <c r="H1199">
        <v>4.1606785220770629E-5</v>
      </c>
      <c r="I1199">
        <v>2.0330184081305212E-5</v>
      </c>
      <c r="J1199">
        <v>1.2315003672853653E-3</v>
      </c>
      <c r="K1199">
        <v>3.6993664020196215E-4</v>
      </c>
      <c r="L1199">
        <v>-3.2658622785167211</v>
      </c>
      <c r="M1199">
        <v>-5.5775944136003375</v>
      </c>
      <c r="N1199">
        <v>7.5604447718418966</v>
      </c>
      <c r="O1199">
        <v>1.786578732863001</v>
      </c>
      <c r="P1199">
        <v>7.3463229972111286</v>
      </c>
      <c r="Q1199">
        <v>2.8498089121810994E-3</v>
      </c>
      <c r="R1199">
        <v>3.4638610394938088E-3</v>
      </c>
      <c r="S1199">
        <v>4.7845701055495278</v>
      </c>
      <c r="T1199">
        <v>-2.6226291776666835</v>
      </c>
    </row>
    <row r="1200" spans="1:20" x14ac:dyDescent="0.35">
      <c r="A1200">
        <v>47.92</v>
      </c>
      <c r="B1200">
        <v>-0.16735170134332397</v>
      </c>
      <c r="C1200">
        <v>-0.4845870270452754</v>
      </c>
      <c r="D1200">
        <v>-0.16872411120177366</v>
      </c>
      <c r="E1200">
        <v>-0.48484892114759665</v>
      </c>
      <c r="F1200">
        <v>1.3724098584496913E-3</v>
      </c>
      <c r="G1200">
        <v>2.6189410232124732E-4</v>
      </c>
      <c r="H1200">
        <v>4.1573654881820501E-5</v>
      </c>
      <c r="I1200">
        <v>2.0313285336050438E-5</v>
      </c>
      <c r="J1200">
        <v>1.3724098584496913E-3</v>
      </c>
      <c r="K1200">
        <v>2.6189410232124732E-4</v>
      </c>
      <c r="L1200">
        <v>-3.1032058272598868</v>
      </c>
      <c r="M1200">
        <v>-5.4102191776948763</v>
      </c>
      <c r="N1200">
        <v>7.2442204125866141</v>
      </c>
      <c r="O1200">
        <v>1.7839006463611899</v>
      </c>
      <c r="P1200">
        <v>7.0211414933790293</v>
      </c>
      <c r="Q1200">
        <v>2.8498089121810994E-3</v>
      </c>
      <c r="R1200">
        <v>3.4638610394938088E-3</v>
      </c>
      <c r="S1200">
        <v>4.7876853804694459</v>
      </c>
      <c r="T1200">
        <v>-2.622413700405513</v>
      </c>
    </row>
    <row r="1201" spans="1:20" x14ac:dyDescent="0.35">
      <c r="A1201">
        <v>47.96</v>
      </c>
      <c r="B1201">
        <v>-0.16884217655152856</v>
      </c>
      <c r="C1201">
        <v>-0.48434613039069935</v>
      </c>
      <c r="D1201">
        <v>-0.17018710325981679</v>
      </c>
      <c r="E1201">
        <v>-0.48402121905712392</v>
      </c>
      <c r="F1201">
        <v>1.3449267082882299E-3</v>
      </c>
      <c r="G1201">
        <v>-3.2491133357542834E-4</v>
      </c>
      <c r="H1201">
        <v>4.1540517525961212E-5</v>
      </c>
      <c r="I1201">
        <v>2.0296445571082634E-5</v>
      </c>
      <c r="J1201">
        <v>1.3449267082882299E-3</v>
      </c>
      <c r="K1201">
        <v>3.2491133357542834E-4</v>
      </c>
      <c r="L1201">
        <v>-2.89711768910762</v>
      </c>
      <c r="M1201">
        <v>-5.6931602531181298</v>
      </c>
      <c r="N1201">
        <v>7.1533473114122375</v>
      </c>
      <c r="O1201">
        <v>2.2699181221828959</v>
      </c>
      <c r="P1201">
        <v>6.7836457363481442</v>
      </c>
      <c r="Q1201">
        <v>2.8498089121810994E-3</v>
      </c>
      <c r="R1201">
        <v>3.4638610394938088E-3</v>
      </c>
      <c r="S1201">
        <v>4.7910629205355875</v>
      </c>
      <c r="T1201">
        <v>-2.6227222596356987</v>
      </c>
    </row>
    <row r="1202" spans="1:20" x14ac:dyDescent="0.35">
      <c r="A1202">
        <v>48</v>
      </c>
      <c r="B1202">
        <v>-0.17033266123203791</v>
      </c>
      <c r="C1202">
        <v>-0.48410066230517873</v>
      </c>
      <c r="D1202">
        <v>-0.17232758799892722</v>
      </c>
      <c r="E1202">
        <v>-0.48431214428032821</v>
      </c>
      <c r="F1202">
        <v>1.99492676688931E-3</v>
      </c>
      <c r="G1202">
        <v>2.1148197514947453E-4</v>
      </c>
      <c r="H1202">
        <v>4.1509242934187095E-5</v>
      </c>
      <c r="I1202">
        <v>2.0279583188946689E-5</v>
      </c>
      <c r="J1202">
        <v>1.99492676688931E-3</v>
      </c>
      <c r="K1202">
        <v>2.1148197514947453E-4</v>
      </c>
      <c r="L1202">
        <v>-3.4636945131907639</v>
      </c>
      <c r="M1202">
        <v>-4.9942692452081872</v>
      </c>
      <c r="N1202">
        <v>7.5363306516197062</v>
      </c>
      <c r="O1202">
        <v>0.92173354624543125</v>
      </c>
      <c r="P1202">
        <v>7.4797517980390582</v>
      </c>
      <c r="Q1202">
        <v>2.8498089121810994E-3</v>
      </c>
      <c r="R1202">
        <v>3.4638610394938088E-3</v>
      </c>
      <c r="S1202">
        <v>4.7942921932431952</v>
      </c>
      <c r="T1202">
        <v>-2.6216999228682183</v>
      </c>
    </row>
    <row r="1203" spans="1:20" x14ac:dyDescent="0.35">
      <c r="A1203">
        <v>48.04</v>
      </c>
      <c r="B1203">
        <v>-0.17182314139950425</v>
      </c>
      <c r="C1203">
        <v>-0.48385062071003532</v>
      </c>
      <c r="D1203">
        <v>-0.17366655101435302</v>
      </c>
      <c r="E1203">
        <v>-0.48353572916207743</v>
      </c>
      <c r="F1203">
        <v>1.8434096148487733E-3</v>
      </c>
      <c r="G1203">
        <v>-3.148915479578851E-4</v>
      </c>
      <c r="H1203">
        <v>4.1477536541569728E-5</v>
      </c>
      <c r="I1203">
        <v>2.0262794148595632E-5</v>
      </c>
      <c r="J1203">
        <v>1.8434096148487733E-3</v>
      </c>
      <c r="K1203">
        <v>3.148915479578851E-4</v>
      </c>
      <c r="L1203">
        <v>-3.0422830684357551</v>
      </c>
      <c r="M1203">
        <v>-6.0303203744302225</v>
      </c>
      <c r="N1203">
        <v>7.538723126240944</v>
      </c>
      <c r="O1203">
        <v>2.3895768773721091</v>
      </c>
      <c r="P1203">
        <v>7.1499838266424485</v>
      </c>
      <c r="Q1203">
        <v>2.8498089121810994E-3</v>
      </c>
      <c r="R1203">
        <v>3.4638610394938088E-3</v>
      </c>
      <c r="S1203">
        <v>4.7973991692429383</v>
      </c>
      <c r="T1203">
        <v>-2.6219900385413983</v>
      </c>
    </row>
    <row r="1204" spans="1:20" x14ac:dyDescent="0.35">
      <c r="A1204">
        <v>48.08</v>
      </c>
      <c r="B1204">
        <v>-0.17331360305660967</v>
      </c>
      <c r="C1204">
        <v>-0.48359600356927773</v>
      </c>
      <c r="D1204">
        <v>-0.17527563429094162</v>
      </c>
      <c r="E1204">
        <v>-0.48323909382309305</v>
      </c>
      <c r="F1204">
        <v>1.9620312343319457E-3</v>
      </c>
      <c r="G1204">
        <v>-3.5690974618468596E-4</v>
      </c>
      <c r="H1204">
        <v>4.1446258096036001E-5</v>
      </c>
      <c r="I1204">
        <v>2.0246056484770466E-5</v>
      </c>
      <c r="J1204">
        <v>1.9620312343319457E-3</v>
      </c>
      <c r="K1204">
        <v>3.5690974618468596E-4</v>
      </c>
      <c r="L1204">
        <v>-3.1972726299176726</v>
      </c>
      <c r="M1204">
        <v>-5.3735056695511645</v>
      </c>
      <c r="N1204">
        <v>7.3446544099029136</v>
      </c>
      <c r="O1204">
        <v>1.5512096222759653</v>
      </c>
      <c r="P1204">
        <v>7.1789760487596546</v>
      </c>
      <c r="Q1204">
        <v>2.8498089121810994E-3</v>
      </c>
      <c r="R1204">
        <v>3.4638610394938088E-3</v>
      </c>
      <c r="S1204">
        <v>4.8004019523666699</v>
      </c>
      <c r="T1204">
        <v>-2.6217134911242752</v>
      </c>
    </row>
    <row r="1205" spans="1:20" x14ac:dyDescent="0.35">
      <c r="A1205">
        <v>48.120000000000005</v>
      </c>
      <c r="B1205">
        <v>-0.17480403219419566</v>
      </c>
      <c r="C1205">
        <v>-0.48333680888965275</v>
      </c>
      <c r="D1205">
        <v>-0.17670245999453971</v>
      </c>
      <c r="E1205">
        <v>-0.48295241421471452</v>
      </c>
      <c r="F1205">
        <v>1.8984278003440491E-3</v>
      </c>
      <c r="G1205">
        <v>-3.8439467493822654E-4</v>
      </c>
      <c r="H1205">
        <v>4.141482767246215E-5</v>
      </c>
      <c r="I1205">
        <v>2.0229363546881224E-5</v>
      </c>
      <c r="J1205">
        <v>1.8984278003440491E-3</v>
      </c>
      <c r="K1205">
        <v>3.8439467493822654E-4</v>
      </c>
      <c r="L1205">
        <v>-3.2685055002471408</v>
      </c>
      <c r="M1205">
        <v>-5.5295860353959609</v>
      </c>
      <c r="N1205">
        <v>7.5261442607618303</v>
      </c>
      <c r="O1205">
        <v>1.6016070015911126</v>
      </c>
      <c r="P1205">
        <v>7.3537543096198528</v>
      </c>
      <c r="Q1205">
        <v>2.8498089121810994E-3</v>
      </c>
      <c r="R1205">
        <v>3.4638610394938088E-3</v>
      </c>
      <c r="S1205">
        <v>4.8030869493413855</v>
      </c>
      <c r="T1205">
        <v>-2.6214868499998363</v>
      </c>
    </row>
    <row r="1206" spans="1:20" x14ac:dyDescent="0.35">
      <c r="A1206">
        <v>48.160000000000004</v>
      </c>
      <c r="B1206">
        <v>-0.17629441479139479</v>
      </c>
      <c r="C1206">
        <v>-0.48307303472069701</v>
      </c>
      <c r="D1206">
        <v>-0.17810828273566892</v>
      </c>
      <c r="E1206">
        <v>-0.48258017721043295</v>
      </c>
      <c r="F1206">
        <v>1.8138679442741279E-3</v>
      </c>
      <c r="G1206">
        <v>-4.9285751026406643E-4</v>
      </c>
      <c r="H1206">
        <v>4.1383188908351615E-5</v>
      </c>
      <c r="I1206">
        <v>2.0212777277153871E-5</v>
      </c>
      <c r="J1206">
        <v>1.8138679442741279E-3</v>
      </c>
      <c r="K1206">
        <v>4.9285751026406643E-4</v>
      </c>
      <c r="L1206">
        <v>-2.8323174300322824</v>
      </c>
      <c r="M1206">
        <v>-5.6164793421034336</v>
      </c>
      <c r="N1206">
        <v>7.0149335934438657</v>
      </c>
      <c r="O1206">
        <v>2.1712327056799792</v>
      </c>
      <c r="P1206">
        <v>6.6704603932721813</v>
      </c>
      <c r="Q1206">
        <v>2.8498089121810994E-3</v>
      </c>
      <c r="R1206">
        <v>3.4638610394938088E-3</v>
      </c>
      <c r="S1206">
        <v>4.8058320307988671</v>
      </c>
      <c r="T1206">
        <v>-2.6213466237880598</v>
      </c>
    </row>
    <row r="1207" spans="1:20" x14ac:dyDescent="0.35">
      <c r="A1207">
        <v>48.2</v>
      </c>
      <c r="B1207">
        <v>-0.17778473681575824</v>
      </c>
      <c r="C1207">
        <v>-0.48280467915478853</v>
      </c>
      <c r="D1207">
        <v>-0.17965138347137966</v>
      </c>
      <c r="E1207">
        <v>-0.48264820416438881</v>
      </c>
      <c r="F1207">
        <v>1.8666466556214178E-3</v>
      </c>
      <c r="G1207">
        <v>-1.5647499039972423E-4</v>
      </c>
      <c r="H1207">
        <v>4.1351763685158071E-5</v>
      </c>
      <c r="I1207">
        <v>2.0196037399165038E-5</v>
      </c>
      <c r="J1207">
        <v>1.8666466556214178E-3</v>
      </c>
      <c r="K1207">
        <v>1.5647499039972423E-4</v>
      </c>
      <c r="L1207">
        <v>-3.1970573971825851</v>
      </c>
      <c r="M1207">
        <v>-5.3600310569530603</v>
      </c>
      <c r="N1207">
        <v>7.3274547318942087</v>
      </c>
      <c r="O1207">
        <v>1.482689500825221</v>
      </c>
      <c r="P1207">
        <v>7.1758779736072356</v>
      </c>
      <c r="Q1207">
        <v>2.8498089121810994E-3</v>
      </c>
      <c r="R1207">
        <v>3.4638610394938088E-3</v>
      </c>
      <c r="S1207">
        <v>4.8082867781766954</v>
      </c>
      <c r="T1207">
        <v>-2.620725627927857</v>
      </c>
    </row>
    <row r="1208" spans="1:20" x14ac:dyDescent="0.35">
      <c r="A1208">
        <v>48.24</v>
      </c>
      <c r="B1208">
        <v>-0.17927498422339014</v>
      </c>
      <c r="C1208">
        <v>-0.48253174032719692</v>
      </c>
      <c r="D1208">
        <v>-0.18104606354050523</v>
      </c>
      <c r="E1208">
        <v>-0.48231502736445175</v>
      </c>
      <c r="F1208">
        <v>1.7710793171150929E-3</v>
      </c>
      <c r="G1208">
        <v>-2.1671296274516916E-4</v>
      </c>
      <c r="H1208">
        <v>4.1320102507247839E-5</v>
      </c>
      <c r="I1208">
        <v>2.0179343883928136E-5</v>
      </c>
      <c r="J1208">
        <v>1.7710793171150929E-3</v>
      </c>
      <c r="K1208">
        <v>2.1671296274516916E-4</v>
      </c>
      <c r="L1208">
        <v>-2.5263421992883814</v>
      </c>
      <c r="M1208">
        <v>-5.8303254173778125</v>
      </c>
      <c r="N1208">
        <v>6.8109489139193684</v>
      </c>
      <c r="O1208">
        <v>2.7018268192767536</v>
      </c>
      <c r="P1208">
        <v>6.2521321920330735</v>
      </c>
      <c r="Q1208">
        <v>2.8498089121810994E-3</v>
      </c>
      <c r="R1208">
        <v>3.4638610394938088E-3</v>
      </c>
      <c r="S1208">
        <v>4.810958327395519</v>
      </c>
      <c r="T1208">
        <v>-2.6205432389440104</v>
      </c>
    </row>
    <row r="1209" spans="1:20" x14ac:dyDescent="0.35">
      <c r="A1209">
        <v>48.28</v>
      </c>
      <c r="B1209">
        <v>-0.18076514295907478</v>
      </c>
      <c r="C1209">
        <v>-0.48225421641613431</v>
      </c>
      <c r="D1209">
        <v>-0.18215581092619471</v>
      </c>
      <c r="E1209">
        <v>-0.48169292533782804</v>
      </c>
      <c r="F1209">
        <v>1.390667967119924E-3</v>
      </c>
      <c r="G1209">
        <v>-5.6129107830626968E-4</v>
      </c>
      <c r="H1209">
        <v>4.1287498082485852E-5</v>
      </c>
      <c r="I1209">
        <v>2.0162899930112456E-5</v>
      </c>
      <c r="J1209">
        <v>1.390667967119924E-3</v>
      </c>
      <c r="K1209">
        <v>5.6129107830626968E-4</v>
      </c>
      <c r="L1209">
        <v>-2.8263623100277711</v>
      </c>
      <c r="M1209">
        <v>-5.785721476530278</v>
      </c>
      <c r="N1209">
        <v>7.1132023284795771</v>
      </c>
      <c r="O1209">
        <v>2.2913408258993777</v>
      </c>
      <c r="P1209">
        <v>6.7340481573459243</v>
      </c>
      <c r="Q1209">
        <v>2.8498089121810994E-3</v>
      </c>
      <c r="R1209">
        <v>3.4638610394938088E-3</v>
      </c>
      <c r="S1209">
        <v>4.8134990963235706</v>
      </c>
      <c r="T1209">
        <v>-2.6207407947376935</v>
      </c>
    </row>
    <row r="1210" spans="1:20" x14ac:dyDescent="0.35">
      <c r="A1210">
        <v>48.32</v>
      </c>
      <c r="B1210">
        <v>-0.18225519895641021</v>
      </c>
      <c r="C1210">
        <v>-0.48197210564280446</v>
      </c>
      <c r="D1210">
        <v>-0.18359913135146966</v>
      </c>
      <c r="E1210">
        <v>-0.48172613330100045</v>
      </c>
      <c r="F1210">
        <v>1.3439323950594495E-3</v>
      </c>
      <c r="G1210">
        <v>-2.4597234180401273E-4</v>
      </c>
      <c r="H1210">
        <v>4.1254841884140115E-5</v>
      </c>
      <c r="I1210">
        <v>2.0146272636864168E-5</v>
      </c>
      <c r="J1210">
        <v>1.3439323950594495E-3</v>
      </c>
      <c r="K1210">
        <v>2.4597234180401273E-4</v>
      </c>
      <c r="L1210">
        <v>-3.0122185116043307</v>
      </c>
      <c r="M1210">
        <v>-5.4202800414886605</v>
      </c>
      <c r="N1210">
        <v>7.1099622117790702</v>
      </c>
      <c r="O1210">
        <v>1.7045396181812047</v>
      </c>
      <c r="P1210">
        <v>6.9026159782344116</v>
      </c>
      <c r="Q1210">
        <v>2.8498089121810994E-3</v>
      </c>
      <c r="R1210">
        <v>3.4638610394938088E-3</v>
      </c>
      <c r="S1210">
        <v>4.81581387407374</v>
      </c>
      <c r="T1210">
        <v>-2.6201784967780744</v>
      </c>
    </row>
    <row r="1211" spans="1:20" x14ac:dyDescent="0.35">
      <c r="A1211">
        <v>48.36</v>
      </c>
      <c r="B1211">
        <v>-0.18374513813793833</v>
      </c>
      <c r="C1211">
        <v>-0.48168540627145323</v>
      </c>
      <c r="D1211">
        <v>-0.18498331848477856</v>
      </c>
      <c r="E1211">
        <v>-0.48173257807660075</v>
      </c>
      <c r="F1211">
        <v>1.2381803468402286E-3</v>
      </c>
      <c r="G1211">
        <v>4.7171805147516732E-5</v>
      </c>
      <c r="H1211">
        <v>4.1222013990493144E-5</v>
      </c>
      <c r="I1211">
        <v>2.012962466375866E-5</v>
      </c>
      <c r="J1211">
        <v>1.2381803468402286E-3</v>
      </c>
      <c r="K1211">
        <v>4.7171805147516732E-5</v>
      </c>
      <c r="L1211">
        <v>-2.7095360580703534</v>
      </c>
      <c r="M1211">
        <v>-5.6944900843569117</v>
      </c>
      <c r="N1211">
        <v>6.9099022108146508</v>
      </c>
      <c r="O1211">
        <v>2.31101611090368</v>
      </c>
      <c r="P1211">
        <v>6.5119853422873142</v>
      </c>
      <c r="Q1211">
        <v>2.8498089121810994E-3</v>
      </c>
      <c r="R1211">
        <v>3.4638610394938088E-3</v>
      </c>
      <c r="S1211">
        <v>4.8180568773575416</v>
      </c>
      <c r="T1211">
        <v>-2.6196603714215119</v>
      </c>
    </row>
    <row r="1212" spans="1:20" x14ac:dyDescent="0.35">
      <c r="A1212">
        <v>48.4</v>
      </c>
      <c r="B1212">
        <v>-0.18523494641527663</v>
      </c>
      <c r="C1212">
        <v>-0.48139411660941722</v>
      </c>
      <c r="D1212">
        <v>-0.18667529475195055</v>
      </c>
      <c r="E1212">
        <v>-0.48210444692129611</v>
      </c>
      <c r="F1212">
        <v>1.4403483366739189E-3</v>
      </c>
      <c r="G1212">
        <v>7.1033031187889284E-4</v>
      </c>
      <c r="H1212">
        <v>4.1189687474671891E-5</v>
      </c>
      <c r="I1212">
        <v>2.0113419002724984E-5</v>
      </c>
      <c r="J1212">
        <v>1.4403483366739189E-3</v>
      </c>
      <c r="K1212">
        <v>7.1033031187889284E-4</v>
      </c>
      <c r="L1212">
        <v>-2.5993326942802204</v>
      </c>
      <c r="M1212">
        <v>-5.5188631659047473</v>
      </c>
      <c r="N1212">
        <v>6.6600173632735213</v>
      </c>
      <c r="O1212">
        <v>2.2574722360478208</v>
      </c>
      <c r="P1212">
        <v>6.2657521801119813</v>
      </c>
      <c r="Q1212">
        <v>2.8498089121810994E-3</v>
      </c>
      <c r="R1212">
        <v>3.4638610394938088E-3</v>
      </c>
      <c r="S1212">
        <v>4.8203596661745687</v>
      </c>
      <c r="T1212">
        <v>-2.6186711042522668</v>
      </c>
    </row>
    <row r="1213" spans="1:20" x14ac:dyDescent="0.35">
      <c r="A1213">
        <v>48.44</v>
      </c>
      <c r="B1213">
        <v>-0.18672460968924864</v>
      </c>
      <c r="C1213">
        <v>-0.48109823500717241</v>
      </c>
      <c r="D1213">
        <v>-0.18786992046925499</v>
      </c>
      <c r="E1213">
        <v>-0.48167586236562193</v>
      </c>
      <c r="F1213">
        <v>1.1453107800063478E-3</v>
      </c>
      <c r="G1213">
        <v>5.7762735844951729E-4</v>
      </c>
      <c r="H1213">
        <v>4.1156784875091139E-5</v>
      </c>
      <c r="I1213">
        <v>2.0097099064080182E-5</v>
      </c>
      <c r="J1213">
        <v>1.1453107800063478E-3</v>
      </c>
      <c r="K1213">
        <v>5.7762735844951729E-4</v>
      </c>
      <c r="L1213">
        <v>-2.3039379106954958</v>
      </c>
      <c r="M1213">
        <v>-6.1475764282785024</v>
      </c>
      <c r="N1213">
        <v>6.8264983629169853</v>
      </c>
      <c r="O1213">
        <v>3.1986265205492321</v>
      </c>
      <c r="P1213">
        <v>6.0307435927045843</v>
      </c>
      <c r="Q1213">
        <v>2.8498089121810994E-3</v>
      </c>
      <c r="R1213">
        <v>3.4638610394938088E-3</v>
      </c>
      <c r="S1213">
        <v>4.8227965036963569</v>
      </c>
      <c r="T1213">
        <v>-2.618636684906412</v>
      </c>
    </row>
    <row r="1214" spans="1:20" x14ac:dyDescent="0.35">
      <c r="A1214">
        <v>48.480000000000004</v>
      </c>
      <c r="B1214">
        <v>-0.18821411385001832</v>
      </c>
      <c r="C1214">
        <v>-0.48079775985838258</v>
      </c>
      <c r="D1214">
        <v>-0.18908322010083511</v>
      </c>
      <c r="E1214">
        <v>-0.48127662696157125</v>
      </c>
      <c r="F1214">
        <v>8.6910625081679238E-4</v>
      </c>
      <c r="G1214">
        <v>4.7886710318867376E-4</v>
      </c>
      <c r="H1214">
        <v>4.1123477835355044E-5</v>
      </c>
      <c r="I1214">
        <v>2.0080720015966775E-5</v>
      </c>
      <c r="J1214">
        <v>8.6910625081679238E-4</v>
      </c>
      <c r="K1214">
        <v>4.7886710318867376E-4</v>
      </c>
      <c r="L1214">
        <v>-2.5178069347685605</v>
      </c>
      <c r="M1214">
        <v>-5.7376293225160619</v>
      </c>
      <c r="N1214">
        <v>6.7234702997099056</v>
      </c>
      <c r="O1214">
        <v>2.5347510025557884</v>
      </c>
      <c r="P1214">
        <v>6.2273662351048245</v>
      </c>
      <c r="Q1214">
        <v>2.8498089121810994E-3</v>
      </c>
      <c r="R1214">
        <v>3.4638610394938088E-3</v>
      </c>
      <c r="S1214">
        <v>4.8252265845190987</v>
      </c>
      <c r="T1214">
        <v>-2.6185636958621088</v>
      </c>
    </row>
    <row r="1215" spans="1:20" x14ac:dyDescent="0.35">
      <c r="A1215">
        <v>48.52</v>
      </c>
      <c r="B1215">
        <v>-0.18970344477721862</v>
      </c>
      <c r="C1215">
        <v>-0.48049268959994806</v>
      </c>
      <c r="D1215">
        <v>-0.18998858116087802</v>
      </c>
      <c r="E1215">
        <v>-0.48027068385809379</v>
      </c>
      <c r="F1215">
        <v>2.8513638365940119E-4</v>
      </c>
      <c r="G1215">
        <v>-2.220057418542698E-4</v>
      </c>
      <c r="H1215">
        <v>4.1089670442374753E-5</v>
      </c>
      <c r="I1215">
        <v>2.0064219658910306E-5</v>
      </c>
      <c r="J1215">
        <v>2.8513638365940119E-4</v>
      </c>
      <c r="K1215">
        <v>2.220057418542698E-4</v>
      </c>
      <c r="L1215">
        <v>-2.1441678566957818</v>
      </c>
      <c r="M1215">
        <v>-6.0918752190903724</v>
      </c>
      <c r="N1215">
        <v>6.650829921858894</v>
      </c>
      <c r="O1215">
        <v>3.3046014410388556</v>
      </c>
      <c r="P1215">
        <v>5.771754323026709</v>
      </c>
      <c r="Q1215">
        <v>2.8498089121810994E-3</v>
      </c>
      <c r="R1215">
        <v>3.4638610394938088E-3</v>
      </c>
      <c r="S1215">
        <v>4.8278828347820575</v>
      </c>
      <c r="T1215">
        <v>-2.619188716333074</v>
      </c>
    </row>
    <row r="1216" spans="1:20" x14ac:dyDescent="0.35">
      <c r="A1216">
        <v>48.56</v>
      </c>
      <c r="B1216">
        <v>-0.1911925883400869</v>
      </c>
      <c r="C1216">
        <v>-0.48018302271205171</v>
      </c>
      <c r="D1216">
        <v>-0.19167584165018026</v>
      </c>
      <c r="E1216">
        <v>-0.47983186151703727</v>
      </c>
      <c r="F1216">
        <v>4.832533100933567E-4</v>
      </c>
      <c r="G1216">
        <v>-3.5116119501443777E-4</v>
      </c>
      <c r="H1216">
        <v>4.1056043992431823E-5</v>
      </c>
      <c r="I1216">
        <v>2.004780739103045E-5</v>
      </c>
      <c r="J1216">
        <v>4.832533100933567E-4</v>
      </c>
      <c r="K1216">
        <v>3.5116119501443777E-4</v>
      </c>
      <c r="L1216">
        <v>-1.9183057865029218</v>
      </c>
      <c r="M1216">
        <v>-5.6101698383044116</v>
      </c>
      <c r="N1216">
        <v>6.0796827428973303</v>
      </c>
      <c r="O1216">
        <v>3.093700505964077</v>
      </c>
      <c r="P1216">
        <v>5.2336946255662662</v>
      </c>
      <c r="Q1216">
        <v>2.8498089121810994E-3</v>
      </c>
      <c r="R1216">
        <v>3.4638610394938088E-3</v>
      </c>
      <c r="S1216">
        <v>4.8311202144207268</v>
      </c>
      <c r="T1216">
        <v>-2.6189656447906735</v>
      </c>
    </row>
    <row r="1217" spans="1:20" x14ac:dyDescent="0.35">
      <c r="A1217">
        <v>48.6</v>
      </c>
      <c r="B1217">
        <v>-0.19268153039759481</v>
      </c>
      <c r="C1217">
        <v>-0.47986875771820753</v>
      </c>
      <c r="D1217">
        <v>-0.19330803269230634</v>
      </c>
      <c r="E1217">
        <v>-0.4794751651983476</v>
      </c>
      <c r="F1217">
        <v>6.2650229471153396E-4</v>
      </c>
      <c r="G1217">
        <v>-3.9359251985993104E-4</v>
      </c>
      <c r="H1217">
        <v>4.1022603582179234E-5</v>
      </c>
      <c r="I1217">
        <v>2.0031448104583626E-5</v>
      </c>
      <c r="J1217">
        <v>6.2650229471153396E-4</v>
      </c>
      <c r="K1217">
        <v>3.9359251985993104E-4</v>
      </c>
      <c r="L1217">
        <v>-2.5233282702872097</v>
      </c>
      <c r="M1217">
        <v>-5.7659069598007164</v>
      </c>
      <c r="N1217">
        <v>6.7501395974475686</v>
      </c>
      <c r="O1217">
        <v>2.4993957625656416</v>
      </c>
      <c r="P1217">
        <v>6.270359272569519</v>
      </c>
      <c r="Q1217">
        <v>2.8498089121810994E-3</v>
      </c>
      <c r="R1217">
        <v>3.4638610394938088E-3</v>
      </c>
      <c r="S1217">
        <v>4.8341647887759063</v>
      </c>
      <c r="T1217">
        <v>-2.6186790474927588</v>
      </c>
    </row>
    <row r="1218" spans="1:20" x14ac:dyDescent="0.35">
      <c r="A1218">
        <v>48.64</v>
      </c>
      <c r="B1218">
        <v>-0.19417025679858199</v>
      </c>
      <c r="C1218">
        <v>-0.47954989318530622</v>
      </c>
      <c r="D1218">
        <v>-0.1948293237973856</v>
      </c>
      <c r="E1218">
        <v>-0.47904126872478336</v>
      </c>
      <c r="F1218">
        <v>6.5906699880360908E-4</v>
      </c>
      <c r="G1218">
        <v>-5.0862446052285515E-4</v>
      </c>
      <c r="H1218">
        <v>4.0989252526901276E-5</v>
      </c>
      <c r="I1218">
        <v>2.0015200981113829E-5</v>
      </c>
      <c r="J1218">
        <v>6.5906699880360908E-4</v>
      </c>
      <c r="K1218">
        <v>5.0862446052285515E-4</v>
      </c>
      <c r="L1218">
        <v>-2.3383755053474706</v>
      </c>
      <c r="M1218">
        <v>-5.8764181221858003</v>
      </c>
      <c r="N1218">
        <v>6.6476634557001129</v>
      </c>
      <c r="O1218">
        <v>2.8103997471236473</v>
      </c>
      <c r="P1218">
        <v>6.0243740489463384</v>
      </c>
      <c r="Q1218">
        <v>2.8498089121810994E-3</v>
      </c>
      <c r="R1218">
        <v>3.4638610394938088E-3</v>
      </c>
      <c r="S1218">
        <v>4.8371194654795309</v>
      </c>
      <c r="T1218">
        <v>-2.6185042935123839</v>
      </c>
    </row>
    <row r="1219" spans="1:20" x14ac:dyDescent="0.35">
      <c r="A1219">
        <v>48.68</v>
      </c>
      <c r="B1219">
        <v>-0.19565875338188865</v>
      </c>
      <c r="C1219">
        <v>-0.47922642772366258</v>
      </c>
      <c r="D1219">
        <v>-0.19633709443255309</v>
      </c>
      <c r="E1219">
        <v>-0.47839076577008832</v>
      </c>
      <c r="F1219">
        <v>6.7834105066444383E-4</v>
      </c>
      <c r="G1219">
        <v>-8.3566195357426265E-4</v>
      </c>
      <c r="H1219">
        <v>4.0955977398866889E-5</v>
      </c>
      <c r="I1219">
        <v>1.9999341481868786E-5</v>
      </c>
      <c r="J1219">
        <v>6.7834105066444383E-4</v>
      </c>
      <c r="K1219">
        <v>8.3566195357426265E-4</v>
      </c>
      <c r="L1219">
        <v>-1.9386990539714457</v>
      </c>
      <c r="M1219">
        <v>-5.9835260717675887</v>
      </c>
      <c r="N1219">
        <v>6.4030278942620518</v>
      </c>
      <c r="O1219">
        <v>3.3785442912356953</v>
      </c>
      <c r="P1219">
        <v>5.4391363916394502</v>
      </c>
      <c r="Q1219">
        <v>2.8498089121810994E-3</v>
      </c>
      <c r="R1219">
        <v>3.4638610394938088E-3</v>
      </c>
      <c r="S1219">
        <v>4.840310829195988</v>
      </c>
      <c r="T1219">
        <v>-2.6185373468128978</v>
      </c>
    </row>
    <row r="1220" spans="1:20" x14ac:dyDescent="0.35">
      <c r="A1220">
        <v>48.72</v>
      </c>
      <c r="B1220">
        <v>-0.19714700597648838</v>
      </c>
      <c r="C1220">
        <v>-0.47889835998706076</v>
      </c>
      <c r="D1220">
        <v>-0.19823723013738248</v>
      </c>
      <c r="E1220">
        <v>-0.47805517365863853</v>
      </c>
      <c r="F1220">
        <v>1.0902241608941043E-3</v>
      </c>
      <c r="G1220">
        <v>-8.4318632842222963E-4</v>
      </c>
      <c r="H1220">
        <v>4.0923354438507686E-5</v>
      </c>
      <c r="I1220">
        <v>1.9983518365956209E-5</v>
      </c>
      <c r="J1220">
        <v>1.0902241608941043E-3</v>
      </c>
      <c r="K1220">
        <v>8.4318632842222963E-4</v>
      </c>
      <c r="L1220">
        <v>-1.9524508629579915</v>
      </c>
      <c r="M1220">
        <v>-5.8296992716806084</v>
      </c>
      <c r="N1220">
        <v>6.2832786607525932</v>
      </c>
      <c r="O1220">
        <v>3.1962750044377062</v>
      </c>
      <c r="P1220">
        <v>5.4095671568689898</v>
      </c>
      <c r="Q1220">
        <v>2.8498089121810994E-3</v>
      </c>
      <c r="R1220">
        <v>3.4638610394938088E-3</v>
      </c>
      <c r="S1220">
        <v>4.8437391656399802</v>
      </c>
      <c r="T1220">
        <v>-2.6181083332934811</v>
      </c>
    </row>
    <row r="1221" spans="1:20" x14ac:dyDescent="0.35">
      <c r="A1221">
        <v>48.76</v>
      </c>
      <c r="B1221">
        <v>-0.1986350004016213</v>
      </c>
      <c r="C1221">
        <v>-0.47856568867279986</v>
      </c>
      <c r="D1221">
        <v>-0.1998667777978369</v>
      </c>
      <c r="E1221">
        <v>-0.47763256944090171</v>
      </c>
      <c r="F1221">
        <v>1.2317773962156053E-3</v>
      </c>
      <c r="G1221">
        <v>-9.331192318981496E-4</v>
      </c>
      <c r="H1221">
        <v>4.0891054373848115E-5</v>
      </c>
      <c r="I1221">
        <v>1.996785213082095E-5</v>
      </c>
      <c r="J1221">
        <v>1.2317773962156053E-3</v>
      </c>
      <c r="K1221">
        <v>9.331192318981496E-4</v>
      </c>
      <c r="L1221">
        <v>-2.3675176620829164</v>
      </c>
      <c r="M1221">
        <v>-5.9561795861350335</v>
      </c>
      <c r="N1221">
        <v>6.7320566691597055</v>
      </c>
      <c r="O1221">
        <v>2.7927947504048598</v>
      </c>
      <c r="P1221">
        <v>6.1254293301685161</v>
      </c>
      <c r="Q1221">
        <v>2.8498089121810994E-3</v>
      </c>
      <c r="R1221">
        <v>3.4638610394938088E-3</v>
      </c>
      <c r="S1221">
        <v>4.8468366259669722</v>
      </c>
      <c r="T1221">
        <v>-2.6178634848887166</v>
      </c>
    </row>
    <row r="1222" spans="1:20" x14ac:dyDescent="0.35">
      <c r="A1222">
        <v>48.800000000000004</v>
      </c>
      <c r="B1222">
        <v>-0.20012272246692639</v>
      </c>
      <c r="C1222">
        <v>-0.47822841252173914</v>
      </c>
      <c r="D1222">
        <v>-0.20165515526325506</v>
      </c>
      <c r="E1222">
        <v>-0.47758930638690222</v>
      </c>
      <c r="F1222">
        <v>1.5324327963286699E-3</v>
      </c>
      <c r="G1222">
        <v>-6.391061348369198E-4</v>
      </c>
      <c r="H1222">
        <v>4.0859487867624869E-5</v>
      </c>
      <c r="I1222">
        <v>1.9951832969904294E-5</v>
      </c>
      <c r="J1222">
        <v>1.5324327963286699E-3</v>
      </c>
      <c r="K1222">
        <v>6.391061348369198E-4</v>
      </c>
      <c r="L1222">
        <v>-2.2734014066504651</v>
      </c>
      <c r="M1222">
        <v>-5.7387334648028991</v>
      </c>
      <c r="N1222">
        <v>6.4757091401576439</v>
      </c>
      <c r="O1222">
        <v>2.6838375749983649</v>
      </c>
      <c r="P1222">
        <v>5.8933712541251078</v>
      </c>
      <c r="Q1222">
        <v>2.8498089121810994E-3</v>
      </c>
      <c r="R1222">
        <v>3.4638610394938088E-3</v>
      </c>
      <c r="S1222">
        <v>4.8497130520015341</v>
      </c>
      <c r="T1222">
        <v>-2.6171872865430204</v>
      </c>
    </row>
    <row r="1223" spans="1:20" x14ac:dyDescent="0.35">
      <c r="A1223">
        <v>48.84</v>
      </c>
      <c r="B1223">
        <v>-0.20161015797257742</v>
      </c>
      <c r="C1223">
        <v>-0.47788653031834272</v>
      </c>
      <c r="D1223">
        <v>-0.20355588622738119</v>
      </c>
      <c r="E1223">
        <v>-0.47765264447524547</v>
      </c>
      <c r="F1223">
        <v>1.9457282548037691E-3</v>
      </c>
      <c r="G1223">
        <v>-2.3388584309724791E-4</v>
      </c>
      <c r="H1223">
        <v>4.0829149382006139E-5</v>
      </c>
      <c r="I1223">
        <v>1.9935550539149545E-5</v>
      </c>
      <c r="J1223">
        <v>1.9457282548037691E-3</v>
      </c>
      <c r="K1223">
        <v>2.3388584309724791E-4</v>
      </c>
      <c r="L1223">
        <v>-1.924937465100129</v>
      </c>
      <c r="M1223">
        <v>-5.9149845000630625</v>
      </c>
      <c r="N1223">
        <v>6.3280811176848291</v>
      </c>
      <c r="O1223">
        <v>3.2643521241578117</v>
      </c>
      <c r="P1223">
        <v>5.4211268055179875</v>
      </c>
      <c r="Q1223">
        <v>2.8498089121810994E-3</v>
      </c>
      <c r="R1223">
        <v>3.4638610394938088E-3</v>
      </c>
      <c r="S1223">
        <v>4.8526235897928487</v>
      </c>
      <c r="T1223">
        <v>-2.6163583387091234</v>
      </c>
    </row>
    <row r="1224" spans="1:20" x14ac:dyDescent="0.35">
      <c r="A1224">
        <v>48.88</v>
      </c>
      <c r="B1224">
        <v>-0.20309729270941304</v>
      </c>
      <c r="C1224">
        <v>-0.47754004089072399</v>
      </c>
      <c r="D1224">
        <v>-0.20507254661008656</v>
      </c>
      <c r="E1224">
        <v>-0.47759996023290657</v>
      </c>
      <c r="F1224">
        <v>1.9752539006735181E-3</v>
      </c>
      <c r="G1224">
        <v>5.9919342182579438E-5</v>
      </c>
      <c r="H1224">
        <v>4.0798955169896673E-5</v>
      </c>
      <c r="I1224">
        <v>1.9919252942901318E-5</v>
      </c>
      <c r="J1224">
        <v>1.9752539006735181E-3</v>
      </c>
      <c r="K1224">
        <v>5.9919342182579438E-5</v>
      </c>
      <c r="L1224">
        <v>-2.3212248052626796</v>
      </c>
      <c r="M1224">
        <v>-6.0513094395825275</v>
      </c>
      <c r="N1224">
        <v>6.7524588423965355</v>
      </c>
      <c r="O1224">
        <v>2.8918323961361279</v>
      </c>
      <c r="P1224">
        <v>6.1018854308251917</v>
      </c>
      <c r="Q1224">
        <v>2.8498089121810994E-3</v>
      </c>
      <c r="R1224">
        <v>3.4638610394938088E-3</v>
      </c>
      <c r="S1224">
        <v>4.855063938086027</v>
      </c>
      <c r="T1224">
        <v>-2.6157908005489601</v>
      </c>
    </row>
    <row r="1225" spans="1:20" x14ac:dyDescent="0.35">
      <c r="A1225">
        <v>48.92</v>
      </c>
      <c r="B1225">
        <v>-0.20458411245907429</v>
      </c>
      <c r="C1225">
        <v>-0.47718894311068905</v>
      </c>
      <c r="D1225">
        <v>-0.20646879666419171</v>
      </c>
      <c r="E1225">
        <v>-0.47731310848408703</v>
      </c>
      <c r="F1225">
        <v>1.8846842051174206E-3</v>
      </c>
      <c r="G1225">
        <v>1.2416537339798861E-4</v>
      </c>
      <c r="H1225">
        <v>4.0768524679196608E-5</v>
      </c>
      <c r="I1225">
        <v>1.9902991639059038E-5</v>
      </c>
      <c r="J1225">
        <v>1.8846842051174206E-3</v>
      </c>
      <c r="K1225">
        <v>1.2416537339798861E-4</v>
      </c>
      <c r="L1225">
        <v>-1.7096190950206347</v>
      </c>
      <c r="M1225">
        <v>-6.1494667872715754</v>
      </c>
      <c r="N1225">
        <v>6.3932139619905524</v>
      </c>
      <c r="O1225">
        <v>3.7274856818429769</v>
      </c>
      <c r="P1225">
        <v>5.1941346974685327</v>
      </c>
      <c r="Q1225">
        <v>2.8498089121810994E-3</v>
      </c>
      <c r="R1225">
        <v>3.4638610394938088E-3</v>
      </c>
      <c r="S1225">
        <v>4.8575988356447999</v>
      </c>
      <c r="T1225">
        <v>-2.6154913240044411</v>
      </c>
    </row>
    <row r="1226" spans="1:20" x14ac:dyDescent="0.35">
      <c r="A1226">
        <v>48.96</v>
      </c>
      <c r="B1226">
        <v>-0.20607060299413485</v>
      </c>
      <c r="C1226">
        <v>-0.4768332358937809</v>
      </c>
      <c r="D1226">
        <v>-0.20771615832315771</v>
      </c>
      <c r="E1226">
        <v>-0.4765577888082011</v>
      </c>
      <c r="F1226">
        <v>1.6455553290228575E-3</v>
      </c>
      <c r="G1226">
        <v>-2.7544708557980524E-4</v>
      </c>
      <c r="H1226">
        <v>4.0737454742593895E-5</v>
      </c>
      <c r="I1226">
        <v>1.9886806234534869E-5</v>
      </c>
      <c r="J1226">
        <v>1.6455553290228575E-3</v>
      </c>
      <c r="K1226">
        <v>2.7544708557980524E-4</v>
      </c>
      <c r="L1226">
        <v>-1.3776009922869068</v>
      </c>
      <c r="M1226">
        <v>-6.3016002220336604</v>
      </c>
      <c r="N1226">
        <v>6.3881510572998632</v>
      </c>
      <c r="O1226">
        <v>4.2696167259529219</v>
      </c>
      <c r="P1226">
        <v>4.7517204194212024</v>
      </c>
      <c r="Q1226">
        <v>2.8498089121810994E-3</v>
      </c>
      <c r="R1226">
        <v>3.4638610394938088E-3</v>
      </c>
      <c r="S1226">
        <v>4.8604793917943114</v>
      </c>
      <c r="T1226">
        <v>-2.615694319407718</v>
      </c>
    </row>
    <row r="1227" spans="1:20" x14ac:dyDescent="0.35">
      <c r="A1227">
        <v>49</v>
      </c>
      <c r="B1227">
        <v>-0.20755675007823879</v>
      </c>
      <c r="C1227">
        <v>-0.47647291819932192</v>
      </c>
      <c r="D1227">
        <v>-0.20912753459648536</v>
      </c>
      <c r="E1227">
        <v>-0.47579334472465551</v>
      </c>
      <c r="F1227">
        <v>1.5707845182465763E-3</v>
      </c>
      <c r="G1227">
        <v>-6.7957347466640616E-4</v>
      </c>
      <c r="H1227">
        <v>4.0706239334160102E-5</v>
      </c>
      <c r="I1227">
        <v>1.9870962037041343E-5</v>
      </c>
      <c r="J1227">
        <v>1.5707845182465763E-3</v>
      </c>
      <c r="K1227">
        <v>6.7957347466640616E-4</v>
      </c>
      <c r="L1227">
        <v>-1.4639966227973467</v>
      </c>
      <c r="M1227">
        <v>-6.1761222485001994</v>
      </c>
      <c r="N1227">
        <v>6.3023506871363804</v>
      </c>
      <c r="O1227">
        <v>4.0277985977028798</v>
      </c>
      <c r="P1227">
        <v>4.8473149928585331</v>
      </c>
      <c r="Q1227">
        <v>2.8498089121810994E-3</v>
      </c>
      <c r="R1227">
        <v>3.4638610394938088E-3</v>
      </c>
      <c r="S1227">
        <v>4.8636261063142241</v>
      </c>
      <c r="T1227">
        <v>-2.6158334781539638</v>
      </c>
    </row>
    <row r="1228" spans="1:20" x14ac:dyDescent="0.35">
      <c r="A1228">
        <v>49.04</v>
      </c>
      <c r="B1228">
        <v>-0.20904253946623211</v>
      </c>
      <c r="C1228">
        <v>-0.4761079890304567</v>
      </c>
      <c r="D1228">
        <v>-0.21074759378779928</v>
      </c>
      <c r="E1228">
        <v>-0.47524165015649961</v>
      </c>
      <c r="F1228">
        <v>1.7050543215671732E-3</v>
      </c>
      <c r="G1228">
        <v>-8.6633887395709541E-4</v>
      </c>
      <c r="H1228">
        <v>4.0675433279478227E-5</v>
      </c>
      <c r="I1228">
        <v>1.9855378973477764E-5</v>
      </c>
      <c r="J1228">
        <v>1.7050543215671732E-3</v>
      </c>
      <c r="K1228">
        <v>8.6633887395709541E-4</v>
      </c>
      <c r="L1228">
        <v>-1.6325506493688005</v>
      </c>
      <c r="M1228">
        <v>-6.0771385344986362</v>
      </c>
      <c r="N1228">
        <v>6.2883693934261577</v>
      </c>
      <c r="O1228">
        <v>3.7073903279843772</v>
      </c>
      <c r="P1228">
        <v>5.0792564991489408</v>
      </c>
      <c r="Q1228">
        <v>2.8498089121810994E-3</v>
      </c>
      <c r="R1228">
        <v>3.4638610394938088E-3</v>
      </c>
      <c r="S1228">
        <v>4.8668284938983204</v>
      </c>
      <c r="T1228">
        <v>-2.6156785366149533</v>
      </c>
    </row>
    <row r="1229" spans="1:20" x14ac:dyDescent="0.35">
      <c r="A1229">
        <v>49.08</v>
      </c>
      <c r="B1229">
        <v>-0.21052795690429854</v>
      </c>
      <c r="C1229">
        <v>-0.47573844743419436</v>
      </c>
      <c r="D1229">
        <v>-0.21208205179169026</v>
      </c>
      <c r="E1229">
        <v>-0.47467489561022869</v>
      </c>
      <c r="F1229">
        <v>1.5540948873917215E-3</v>
      </c>
      <c r="G1229">
        <v>-1.0635518239656694E-3</v>
      </c>
      <c r="H1229">
        <v>4.0644276746611398E-5</v>
      </c>
      <c r="I1229">
        <v>1.9840131223892084E-5</v>
      </c>
      <c r="J1229">
        <v>1.5540948873917215E-3</v>
      </c>
      <c r="K1229">
        <v>1.0635518239656694E-3</v>
      </c>
      <c r="L1229">
        <v>-1.9974654896189112</v>
      </c>
      <c r="M1229">
        <v>-6.1184452417168975</v>
      </c>
      <c r="N1229">
        <v>6.5476853295928503</v>
      </c>
      <c r="O1229">
        <v>3.2735075987258355</v>
      </c>
      <c r="P1229">
        <v>5.6706552687012852</v>
      </c>
      <c r="Q1229">
        <v>2.8498089121810994E-3</v>
      </c>
      <c r="R1229">
        <v>3.4638610394938088E-3</v>
      </c>
      <c r="S1229">
        <v>4.8696039268899165</v>
      </c>
      <c r="T1229">
        <v>-2.6156527616016603</v>
      </c>
    </row>
    <row r="1230" spans="1:20" x14ac:dyDescent="0.35">
      <c r="A1230">
        <v>49.120000000000005</v>
      </c>
      <c r="B1230">
        <v>-0.2120129881300942</v>
      </c>
      <c r="C1230">
        <v>-0.47536429250145018</v>
      </c>
      <c r="D1230">
        <v>-0.21343269663554865</v>
      </c>
      <c r="E1230">
        <v>-0.47444596847488035</v>
      </c>
      <c r="F1230">
        <v>1.4197085054544478E-3</v>
      </c>
      <c r="G1230">
        <v>-9.1832402656982781E-4</v>
      </c>
      <c r="H1230">
        <v>4.0612845742131212E-5</v>
      </c>
      <c r="I1230">
        <v>1.9824674094350897E-5</v>
      </c>
      <c r="J1230">
        <v>1.4197085054544478E-3</v>
      </c>
      <c r="K1230">
        <v>9.1832402656982781E-4</v>
      </c>
      <c r="L1230">
        <v>-1.9724057093483105</v>
      </c>
      <c r="M1230">
        <v>-5.9534522386988344</v>
      </c>
      <c r="N1230">
        <v>6.3904860338348799</v>
      </c>
      <c r="O1230">
        <v>3.1360734010162359</v>
      </c>
      <c r="P1230">
        <v>5.5680656759845348</v>
      </c>
      <c r="Q1230">
        <v>2.8498089121810994E-3</v>
      </c>
      <c r="R1230">
        <v>3.4638610394938088E-3</v>
      </c>
      <c r="S1230">
        <v>4.871975839795331</v>
      </c>
      <c r="T1230">
        <v>-2.6152968734784752</v>
      </c>
    </row>
    <row r="1231" spans="1:20" x14ac:dyDescent="0.35">
      <c r="A1231">
        <v>49.160000000000004</v>
      </c>
      <c r="B1231">
        <v>-0.21349761887288135</v>
      </c>
      <c r="C1231">
        <v>-0.47498552336708794</v>
      </c>
      <c r="D1231">
        <v>-0.214952559226951</v>
      </c>
      <c r="E1231">
        <v>-0.47429875626757961</v>
      </c>
      <c r="F1231">
        <v>1.4549403540696504E-3</v>
      </c>
      <c r="G1231">
        <v>-6.8676709950832304E-4</v>
      </c>
      <c r="H1231">
        <v>4.0581548185783052E-5</v>
      </c>
      <c r="I1231">
        <v>1.9808939927647332E-5</v>
      </c>
      <c r="J1231">
        <v>1.4549403540696504E-3</v>
      </c>
      <c r="K1231">
        <v>6.8676709950832304E-4</v>
      </c>
      <c r="L1231">
        <v>-1.3478661865752846</v>
      </c>
      <c r="M1231">
        <v>-6.115610250548098</v>
      </c>
      <c r="N1231">
        <v>6.2020194133905751</v>
      </c>
      <c r="O1231">
        <v>4.0650252664479716</v>
      </c>
      <c r="P1231">
        <v>4.6840809543829582</v>
      </c>
      <c r="Q1231">
        <v>2.8498089121810994E-3</v>
      </c>
      <c r="R1231">
        <v>3.4638610394938088E-3</v>
      </c>
      <c r="S1231">
        <v>4.8744991741743089</v>
      </c>
      <c r="T1231">
        <v>-2.6147880524266767</v>
      </c>
    </row>
    <row r="1232" spans="1:20" x14ac:dyDescent="0.35">
      <c r="A1232">
        <v>49.2</v>
      </c>
      <c r="B1232">
        <v>-0.21498183485366562</v>
      </c>
      <c r="C1232">
        <v>-0.47460213920995897</v>
      </c>
      <c r="D1232">
        <v>-0.21613467371909767</v>
      </c>
      <c r="E1232">
        <v>-0.47369938759741292</v>
      </c>
      <c r="F1232">
        <v>1.1528388654320487E-3</v>
      </c>
      <c r="G1232">
        <v>-9.0275161254604885E-4</v>
      </c>
      <c r="H1232">
        <v>4.0549661499563609E-5</v>
      </c>
      <c r="I1232">
        <v>1.9793510212412814E-5</v>
      </c>
      <c r="J1232">
        <v>1.1528388654320487E-3</v>
      </c>
      <c r="K1232">
        <v>9.0275161254604885E-4</v>
      </c>
      <c r="L1232">
        <v>-1.3094004814174001</v>
      </c>
      <c r="M1232">
        <v>-6.4252473952958296</v>
      </c>
      <c r="N1232">
        <v>6.4841667432269006</v>
      </c>
      <c r="O1232">
        <v>4.3934931981823482</v>
      </c>
      <c r="P1232">
        <v>4.768819127571855</v>
      </c>
      <c r="Q1232">
        <v>2.8498089121810994E-3</v>
      </c>
      <c r="R1232">
        <v>3.4638610394938088E-3</v>
      </c>
      <c r="S1232">
        <v>4.8770713785159465</v>
      </c>
      <c r="T1232">
        <v>-2.6148463379454929</v>
      </c>
    </row>
    <row r="1233" spans="1:20" x14ac:dyDescent="0.35">
      <c r="A1233">
        <v>49.24</v>
      </c>
      <c r="B1233">
        <v>-0.21646562178532805</v>
      </c>
      <c r="C1233">
        <v>-0.47421413925294498</v>
      </c>
      <c r="D1233">
        <v>-0.2178559032540085</v>
      </c>
      <c r="E1233">
        <v>-0.47375126605984869</v>
      </c>
      <c r="F1233">
        <v>1.3902814686804488E-3</v>
      </c>
      <c r="G1233">
        <v>-4.6287319309629149E-4</v>
      </c>
      <c r="H1233">
        <v>4.0518316711465065E-5</v>
      </c>
      <c r="I1233">
        <v>1.9777617957039822E-5</v>
      </c>
      <c r="J1233">
        <v>1.3902814686804488E-3</v>
      </c>
      <c r="K1233">
        <v>4.6287319309629149E-4</v>
      </c>
      <c r="L1233">
        <v>-1.4851616568917239</v>
      </c>
      <c r="M1233">
        <v>-5.9481828843845479</v>
      </c>
      <c r="N1233">
        <v>6.0980982237037029</v>
      </c>
      <c r="O1233">
        <v>3.7089796436924698</v>
      </c>
      <c r="P1233">
        <v>4.8404826152578151</v>
      </c>
      <c r="Q1233">
        <v>2.8498089121810994E-3</v>
      </c>
      <c r="R1233">
        <v>3.4638610394938088E-3</v>
      </c>
      <c r="S1233">
        <v>4.8796375144099278</v>
      </c>
      <c r="T1233">
        <v>-2.6140550394515043</v>
      </c>
    </row>
    <row r="1234" spans="1:20" x14ac:dyDescent="0.35">
      <c r="A1234">
        <v>49.28</v>
      </c>
      <c r="B1234">
        <v>-0.21794896537276393</v>
      </c>
      <c r="C1234">
        <v>-0.47382152276299661</v>
      </c>
      <c r="D1234">
        <v>-0.21925928045771104</v>
      </c>
      <c r="E1234">
        <v>-0.47338725476943155</v>
      </c>
      <c r="F1234">
        <v>1.3103150849471112E-3</v>
      </c>
      <c r="G1234">
        <v>-4.3426799356505175E-4</v>
      </c>
      <c r="H1234">
        <v>4.0486847618934959E-5</v>
      </c>
      <c r="I1234">
        <v>1.9761730666474691E-5</v>
      </c>
      <c r="J1234">
        <v>1.3103150849471112E-3</v>
      </c>
      <c r="K1234">
        <v>4.3426799356505175E-4</v>
      </c>
      <c r="L1234">
        <v>-1.2242609109415956</v>
      </c>
      <c r="M1234">
        <v>-6.4490099135901051</v>
      </c>
      <c r="N1234">
        <v>6.4856354340415301</v>
      </c>
      <c r="O1234">
        <v>4.5000329700978865</v>
      </c>
      <c r="P1234">
        <v>4.6704571779780899</v>
      </c>
      <c r="Q1234">
        <v>2.8498089121810994E-3</v>
      </c>
      <c r="R1234">
        <v>3.4638610394938088E-3</v>
      </c>
      <c r="S1234">
        <v>4.8822396231078429</v>
      </c>
      <c r="T1234">
        <v>-2.6137882506099515</v>
      </c>
    </row>
    <row r="1235" spans="1:20" x14ac:dyDescent="0.35">
      <c r="A1235">
        <v>49.32</v>
      </c>
      <c r="B1235">
        <v>-0.21943185131301474</v>
      </c>
      <c r="C1235">
        <v>-0.47342428905117434</v>
      </c>
      <c r="D1235">
        <v>-0.22083154774438907</v>
      </c>
      <c r="E1235">
        <v>-0.47315315707773231</v>
      </c>
      <c r="F1235">
        <v>1.399696431374331E-3</v>
      </c>
      <c r="G1235">
        <v>-2.7113197344202922E-4</v>
      </c>
      <c r="H1235">
        <v>4.0455625821918001E-5</v>
      </c>
      <c r="I1235">
        <v>1.9745775870591829E-5</v>
      </c>
      <c r="J1235">
        <v>1.399696431374331E-3</v>
      </c>
      <c r="K1235">
        <v>2.7113197344202922E-4</v>
      </c>
      <c r="L1235">
        <v>-1.2083956608185145</v>
      </c>
      <c r="M1235">
        <v>-6.1765985130245573</v>
      </c>
      <c r="N1235">
        <v>6.2192274443236819</v>
      </c>
      <c r="O1235">
        <v>4.2521538294327978</v>
      </c>
      <c r="P1235">
        <v>4.5384995114100066</v>
      </c>
      <c r="Q1235">
        <v>2.8498089121810994E-3</v>
      </c>
      <c r="R1235">
        <v>3.4638610394938088E-3</v>
      </c>
      <c r="S1235">
        <v>4.8849269608592936</v>
      </c>
      <c r="T1235">
        <v>-2.6133214773401603</v>
      </c>
    </row>
    <row r="1236" spans="1:20" x14ac:dyDescent="0.35">
      <c r="A1236">
        <v>49.36</v>
      </c>
      <c r="B1236">
        <v>-0.22091426529540731</v>
      </c>
      <c r="C1236">
        <v>-0.47302243747268669</v>
      </c>
      <c r="D1236">
        <v>-0.22170407305766149</v>
      </c>
      <c r="E1236">
        <v>-0.47219940606909627</v>
      </c>
      <c r="F1236">
        <v>7.8980776225417992E-4</v>
      </c>
      <c r="G1236">
        <v>-8.2303140359041294E-4</v>
      </c>
      <c r="H1236">
        <v>4.042337332837905E-5</v>
      </c>
      <c r="I1236">
        <v>1.9730335874495231E-5</v>
      </c>
      <c r="J1236">
        <v>7.8980776225417992E-4</v>
      </c>
      <c r="K1236">
        <v>8.2303140359041294E-4</v>
      </c>
      <c r="L1236">
        <v>-1.2395504615176638</v>
      </c>
      <c r="M1236">
        <v>-6.6634589902262267</v>
      </c>
      <c r="N1236">
        <v>6.6961684240312147</v>
      </c>
      <c r="O1236">
        <v>4.6569781534790717</v>
      </c>
      <c r="P1236">
        <v>4.8115720966240687</v>
      </c>
      <c r="Q1236">
        <v>2.8498089121810994E-3</v>
      </c>
      <c r="R1236">
        <v>3.4638610394938088E-3</v>
      </c>
      <c r="S1236">
        <v>4.8874716617876679</v>
      </c>
      <c r="T1236">
        <v>-2.6138330761603878</v>
      </c>
    </row>
    <row r="1237" spans="1:20" x14ac:dyDescent="0.35">
      <c r="A1237">
        <v>49.4</v>
      </c>
      <c r="B1237">
        <v>-0.22239619300168631</v>
      </c>
      <c r="C1237">
        <v>-0.47261596742693024</v>
      </c>
      <c r="D1237">
        <v>-0.22292653356507519</v>
      </c>
      <c r="E1237">
        <v>-0.47171306940520341</v>
      </c>
      <c r="F1237">
        <v>5.3034056338888136E-4</v>
      </c>
      <c r="G1237">
        <v>-9.0289802172682787E-4</v>
      </c>
      <c r="H1237">
        <v>4.0390895891311736E-5</v>
      </c>
      <c r="I1237">
        <v>1.9715032386601335E-5</v>
      </c>
      <c r="J1237">
        <v>5.3034056338888136E-4</v>
      </c>
      <c r="K1237">
        <v>9.0289802172682787E-4</v>
      </c>
      <c r="L1237">
        <v>-1.3030713340196618</v>
      </c>
      <c r="M1237">
        <v>-6.1334616404322526</v>
      </c>
      <c r="N1237">
        <v>6.2035271010076025</v>
      </c>
      <c r="O1237">
        <v>4.0669396690807833</v>
      </c>
      <c r="P1237">
        <v>4.6844156755131028</v>
      </c>
      <c r="Q1237">
        <v>2.8498089121810994E-3</v>
      </c>
      <c r="R1237">
        <v>3.4638610394938088E-3</v>
      </c>
      <c r="S1237">
        <v>4.8899468120482785</v>
      </c>
      <c r="T1237">
        <v>-2.6137492018562165</v>
      </c>
    </row>
    <row r="1238" spans="1:20" x14ac:dyDescent="0.35">
      <c r="A1238">
        <v>49.44</v>
      </c>
      <c r="B1238">
        <v>-0.22387762010615267</v>
      </c>
      <c r="C1238">
        <v>-0.47220487835752778</v>
      </c>
      <c r="D1238">
        <v>-0.22427207534831639</v>
      </c>
      <c r="E1238">
        <v>-0.47112161040117156</v>
      </c>
      <c r="F1238">
        <v>3.9445524216372152E-4</v>
      </c>
      <c r="G1238">
        <v>-1.0832679563562153E-3</v>
      </c>
      <c r="H1238">
        <v>4.0358369374777186E-5</v>
      </c>
      <c r="I1238">
        <v>1.9700043249235666E-5</v>
      </c>
      <c r="J1238">
        <v>3.9445524216372152E-4</v>
      </c>
      <c r="K1238">
        <v>1.0832679563562153E-3</v>
      </c>
      <c r="L1238">
        <v>-0.7807185131222325</v>
      </c>
      <c r="M1238">
        <v>-6.3627536553692252</v>
      </c>
      <c r="N1238">
        <v>6.3650132639332648</v>
      </c>
      <c r="O1238">
        <v>4.9428818753466333</v>
      </c>
      <c r="P1238">
        <v>4.0101511962039726</v>
      </c>
      <c r="Q1238">
        <v>2.8498089121810994E-3</v>
      </c>
      <c r="R1238">
        <v>3.4638610394938088E-3</v>
      </c>
      <c r="S1238">
        <v>4.8927407835154586</v>
      </c>
      <c r="T1238">
        <v>-2.6137054484367801</v>
      </c>
    </row>
    <row r="1239" spans="1:20" x14ac:dyDescent="0.35">
      <c r="A1239">
        <v>49.480000000000004</v>
      </c>
      <c r="B1239">
        <v>-0.22535853227579949</v>
      </c>
      <c r="C1239">
        <v>-0.4717891697523659</v>
      </c>
      <c r="D1239">
        <v>-0.2258657461152247</v>
      </c>
      <c r="E1239">
        <v>-0.47080591614152922</v>
      </c>
      <c r="F1239">
        <v>5.0721383942520237E-4</v>
      </c>
      <c r="G1239">
        <v>-9.8325361083667628E-4</v>
      </c>
      <c r="H1239">
        <v>4.0325977530273251E-5</v>
      </c>
      <c r="I1239">
        <v>1.9684911378810778E-5</v>
      </c>
      <c r="J1239">
        <v>5.0721383942520237E-4</v>
      </c>
      <c r="K1239">
        <v>9.8325361083667628E-4</v>
      </c>
      <c r="L1239">
        <v>-1.0775063329529844</v>
      </c>
      <c r="M1239">
        <v>-6.175405159763085</v>
      </c>
      <c r="N1239">
        <v>6.193063472185532</v>
      </c>
      <c r="O1239">
        <v>4.3721523048656428</v>
      </c>
      <c r="P1239">
        <v>4.386150863066244</v>
      </c>
      <c r="Q1239">
        <v>2.8498089121810994E-3</v>
      </c>
      <c r="R1239">
        <v>3.4638610394938088E-3</v>
      </c>
      <c r="S1239">
        <v>4.8955479059647367</v>
      </c>
      <c r="T1239">
        <v>-2.6132886799240618</v>
      </c>
    </row>
    <row r="1240" spans="1:20" x14ac:dyDescent="0.35">
      <c r="A1240">
        <v>49.52</v>
      </c>
      <c r="B1240">
        <v>-0.22683891517044594</v>
      </c>
      <c r="C1240">
        <v>-0.47136884114363342</v>
      </c>
      <c r="D1240">
        <v>-0.22669738037606413</v>
      </c>
      <c r="E1240">
        <v>-0.46979732074092895</v>
      </c>
      <c r="F1240">
        <v>-1.4153479438180905E-4</v>
      </c>
      <c r="G1240">
        <v>-1.5715204027044738E-3</v>
      </c>
      <c r="H1240">
        <v>4.029344650086869E-5</v>
      </c>
      <c r="I1240">
        <v>1.9671016919567281E-5</v>
      </c>
      <c r="J1240">
        <v>1.4153479438180905E-4</v>
      </c>
      <c r="K1240">
        <v>1.5715204027044738E-3</v>
      </c>
      <c r="L1240">
        <v>-1.1161369220960338</v>
      </c>
      <c r="M1240">
        <v>-6.7305847163978427</v>
      </c>
      <c r="N1240">
        <v>6.7423433834464994</v>
      </c>
      <c r="O1240">
        <v>4.8285541944759363</v>
      </c>
      <c r="P1240">
        <v>4.7057686610492899</v>
      </c>
      <c r="Q1240">
        <v>2.8498089121810994E-3</v>
      </c>
      <c r="R1240">
        <v>3.4638610394938088E-3</v>
      </c>
      <c r="S1240">
        <v>4.8981056649245334</v>
      </c>
      <c r="T1240">
        <v>-2.6138566571613682</v>
      </c>
    </row>
    <row r="1241" spans="1:20" x14ac:dyDescent="0.35">
      <c r="A1241">
        <v>49.56</v>
      </c>
      <c r="B1241">
        <v>-0.22831875444287755</v>
      </c>
      <c r="C1241">
        <v>-0.47094389210785803</v>
      </c>
      <c r="D1241">
        <v>-0.22810031268637987</v>
      </c>
      <c r="E1241">
        <v>-0.46928527665101705</v>
      </c>
      <c r="F1241">
        <v>-2.1844175649768371E-4</v>
      </c>
      <c r="G1241">
        <v>-1.6586154568409839E-3</v>
      </c>
      <c r="H1241">
        <v>4.0260990267239748E-5</v>
      </c>
      <c r="I1241">
        <v>1.965737174885285E-5</v>
      </c>
      <c r="J1241">
        <v>2.1844175649768371E-4</v>
      </c>
      <c r="K1241">
        <v>1.6586154568409839E-3</v>
      </c>
      <c r="L1241">
        <v>-0.80640484583484551</v>
      </c>
      <c r="M1241">
        <v>-6.1932227455310782</v>
      </c>
      <c r="N1241">
        <v>6.1936506829514526</v>
      </c>
      <c r="O1241">
        <v>4.7186670601891558</v>
      </c>
      <c r="P1241">
        <v>4.0119184883931567</v>
      </c>
      <c r="Q1241">
        <v>2.8498089121810994E-3</v>
      </c>
      <c r="R1241">
        <v>3.4638610394938088E-3</v>
      </c>
      <c r="S1241">
        <v>4.9008756560284823</v>
      </c>
      <c r="T1241">
        <v>-2.6137005964905584</v>
      </c>
    </row>
    <row r="1242" spans="1:20" x14ac:dyDescent="0.35">
      <c r="A1242">
        <v>49.6</v>
      </c>
      <c r="B1242">
        <v>-0.22979803573897903</v>
      </c>
      <c r="C1242">
        <v>-0.47051432226594403</v>
      </c>
      <c r="D1242">
        <v>-0.2297210985706194</v>
      </c>
      <c r="E1242">
        <v>-0.46881370851037274</v>
      </c>
      <c r="F1242">
        <v>-7.6937168359630936E-5</v>
      </c>
      <c r="G1242">
        <v>-1.7006137555712897E-3</v>
      </c>
      <c r="H1242">
        <v>4.0228552659714069E-5</v>
      </c>
      <c r="I1242">
        <v>1.964386225279869E-5</v>
      </c>
      <c r="J1242">
        <v>7.6937168359630936E-5</v>
      </c>
      <c r="K1242">
        <v>1.7006137555712897E-3</v>
      </c>
      <c r="L1242">
        <v>-0.61830465065820384</v>
      </c>
      <c r="M1242">
        <v>-6.3628537876741307</v>
      </c>
      <c r="N1242">
        <v>6.3819797267492966</v>
      </c>
      <c r="O1242">
        <v>5.1102714430973046</v>
      </c>
      <c r="P1242">
        <v>3.8229296371373636</v>
      </c>
      <c r="Q1242">
        <v>2.8498089121810994E-3</v>
      </c>
      <c r="R1242">
        <v>3.4638610394938088E-3</v>
      </c>
      <c r="S1242">
        <v>4.9039140172010924</v>
      </c>
      <c r="T1242">
        <v>-2.6134032285244144</v>
      </c>
    </row>
    <row r="1243" spans="1:20" x14ac:dyDescent="0.35">
      <c r="A1243">
        <v>49.64</v>
      </c>
      <c r="B1243">
        <v>-0.23127674469787449</v>
      </c>
      <c r="C1243">
        <v>-0.47008013128320769</v>
      </c>
      <c r="D1243">
        <v>-0.23129666422943362</v>
      </c>
      <c r="E1243">
        <v>-0.46807344827807906</v>
      </c>
      <c r="F1243">
        <v>1.9919531559137171E-5</v>
      </c>
      <c r="G1243">
        <v>-2.0066830051286288E-3</v>
      </c>
      <c r="H1243">
        <v>4.0196162840171414E-5</v>
      </c>
      <c r="I1243">
        <v>1.9631288109827895E-5</v>
      </c>
      <c r="J1243">
        <v>1.9919531559137171E-5</v>
      </c>
      <c r="K1243">
        <v>2.0066830051286288E-3</v>
      </c>
      <c r="L1243">
        <v>-0.49281661477760907</v>
      </c>
      <c r="M1243">
        <v>-6.5578204737422521</v>
      </c>
      <c r="N1243">
        <v>6.6059063833892822</v>
      </c>
      <c r="O1243">
        <v>5.443373821621571</v>
      </c>
      <c r="P1243">
        <v>3.7426836072781047</v>
      </c>
      <c r="Q1243">
        <v>2.8498089121810994E-3</v>
      </c>
      <c r="R1243">
        <v>3.4638610394938088E-3</v>
      </c>
      <c r="S1243">
        <v>4.9072315096510479</v>
      </c>
      <c r="T1243">
        <v>-2.6133706645691799</v>
      </c>
    </row>
    <row r="1244" spans="1:20" x14ac:dyDescent="0.35">
      <c r="A1244">
        <v>49.68</v>
      </c>
      <c r="B1244">
        <v>-0.23275486695206077</v>
      </c>
      <c r="C1244">
        <v>-0.4696413188694139</v>
      </c>
      <c r="D1244">
        <v>-0.23351574585209789</v>
      </c>
      <c r="E1244">
        <v>-0.4680982208524338</v>
      </c>
      <c r="F1244">
        <v>7.6087890003712078E-4</v>
      </c>
      <c r="G1244">
        <v>-1.5430980169801045E-3</v>
      </c>
      <c r="H1244">
        <v>4.0164290574572342E-5</v>
      </c>
      <c r="I1244">
        <v>1.9617410284711386E-5</v>
      </c>
      <c r="J1244">
        <v>7.6087890003712078E-4</v>
      </c>
      <c r="K1244">
        <v>1.5430980169801045E-3</v>
      </c>
      <c r="L1244">
        <v>-0.91855042421745792</v>
      </c>
      <c r="M1244">
        <v>-6.0072935947820376</v>
      </c>
      <c r="N1244">
        <v>6.0103405440737134</v>
      </c>
      <c r="O1244">
        <v>4.3597706894144137</v>
      </c>
      <c r="P1244">
        <v>4.1372204426957087</v>
      </c>
      <c r="Q1244">
        <v>2.8498089121810994E-3</v>
      </c>
      <c r="R1244">
        <v>3.4638610394938088E-3</v>
      </c>
      <c r="S1244">
        <v>4.9104909640287859</v>
      </c>
      <c r="T1244">
        <v>-2.6123253196720846</v>
      </c>
    </row>
    <row r="1245" spans="1:20" x14ac:dyDescent="0.35">
      <c r="A1245">
        <v>49.72</v>
      </c>
      <c r="B1245">
        <v>-0.23423238812754835</v>
      </c>
      <c r="C1245">
        <v>-0.4691978847788113</v>
      </c>
      <c r="D1245">
        <v>-0.23531513252433056</v>
      </c>
      <c r="E1245">
        <v>-0.46766177137017428</v>
      </c>
      <c r="F1245">
        <v>1.0827443967822148E-3</v>
      </c>
      <c r="G1245">
        <v>-1.5361134086370187E-3</v>
      </c>
      <c r="H1245">
        <v>4.013294655918182E-5</v>
      </c>
      <c r="I1245">
        <v>1.9603537482556629E-5</v>
      </c>
      <c r="J1245">
        <v>1.0827443967822148E-3</v>
      </c>
      <c r="K1245">
        <v>1.5361134086370187E-3</v>
      </c>
      <c r="L1245">
        <v>-0.62124886094163012</v>
      </c>
      <c r="M1245">
        <v>-6.7185758843249879</v>
      </c>
      <c r="N1245">
        <v>6.7446672665606684</v>
      </c>
      <c r="O1245">
        <v>5.3975811349062992</v>
      </c>
      <c r="P1245">
        <v>4.0443360924530722</v>
      </c>
      <c r="Q1245">
        <v>2.8498089121810994E-3</v>
      </c>
      <c r="R1245">
        <v>3.4638610394938088E-3</v>
      </c>
      <c r="S1245">
        <v>4.9137233003477849</v>
      </c>
      <c r="T1245">
        <v>-2.6118945066715926</v>
      </c>
    </row>
    <row r="1246" spans="1:20" x14ac:dyDescent="0.35">
      <c r="A1246">
        <v>49.76</v>
      </c>
      <c r="B1246">
        <v>-0.23570929384399511</v>
      </c>
      <c r="C1246">
        <v>-0.46874982881016858</v>
      </c>
      <c r="D1246">
        <v>-0.23713116508075682</v>
      </c>
      <c r="E1246">
        <v>-0.46722690913580217</v>
      </c>
      <c r="F1246">
        <v>1.4218712367617126E-3</v>
      </c>
      <c r="G1246">
        <v>-1.5229196743664075E-3</v>
      </c>
      <c r="H1246">
        <v>4.0102335130470775E-5</v>
      </c>
      <c r="I1246">
        <v>1.9589654548301222E-5</v>
      </c>
      <c r="J1246">
        <v>1.4218712367617126E-3</v>
      </c>
      <c r="K1246">
        <v>1.5229196743664075E-3</v>
      </c>
      <c r="L1246">
        <v>-0.59471556204272846</v>
      </c>
      <c r="M1246">
        <v>-6.4903979426613647</v>
      </c>
      <c r="N1246">
        <v>6.5167771183823033</v>
      </c>
      <c r="O1246">
        <v>5.2086595740034669</v>
      </c>
      <c r="P1246">
        <v>3.9164077230049958</v>
      </c>
      <c r="Q1246">
        <v>2.8498089121810994E-3</v>
      </c>
      <c r="R1246">
        <v>3.4638610394938088E-3</v>
      </c>
      <c r="S1246">
        <v>4.9169692147459472</v>
      </c>
      <c r="T1246">
        <v>-2.6114479578528429</v>
      </c>
    </row>
    <row r="1247" spans="1:20" x14ac:dyDescent="0.35">
      <c r="A1247">
        <v>49.800000000000004</v>
      </c>
      <c r="B1247">
        <v>-0.23718556971484595</v>
      </c>
      <c r="C1247">
        <v>-0.46829715080680767</v>
      </c>
      <c r="D1247">
        <v>-0.23858822176590089</v>
      </c>
      <c r="E1247">
        <v>-0.46705792090588572</v>
      </c>
      <c r="F1247">
        <v>1.4026520510549423E-3</v>
      </c>
      <c r="G1247">
        <v>-1.2392299009219565E-3</v>
      </c>
      <c r="H1247">
        <v>4.0071729269833422E-5</v>
      </c>
      <c r="I1247">
        <v>1.9575165010740255E-5</v>
      </c>
      <c r="J1247">
        <v>1.4026520510549423E-3</v>
      </c>
      <c r="K1247">
        <v>1.2392299009219565E-3</v>
      </c>
      <c r="L1247">
        <v>-1.4415015283972059</v>
      </c>
      <c r="M1247">
        <v>-6.3778098247282795</v>
      </c>
      <c r="N1247">
        <v>6.4745479306634195</v>
      </c>
      <c r="O1247">
        <v>3.9701758318217313</v>
      </c>
      <c r="P1247">
        <v>5.1144378743784342</v>
      </c>
      <c r="Q1247">
        <v>2.8498089121810994E-3</v>
      </c>
      <c r="R1247">
        <v>3.4638610394938088E-3</v>
      </c>
      <c r="S1247">
        <v>4.9193278763821287</v>
      </c>
      <c r="T1247">
        <v>-2.6109189191116635</v>
      </c>
    </row>
    <row r="1248" spans="1:20" x14ac:dyDescent="0.35">
      <c r="A1248">
        <v>49.84</v>
      </c>
      <c r="B1248">
        <v>-0.23866120134746943</v>
      </c>
      <c r="C1248">
        <v>-0.46783985065663874</v>
      </c>
      <c r="D1248">
        <v>-0.24001988225677062</v>
      </c>
      <c r="E1248">
        <v>-0.46703091624832865</v>
      </c>
      <c r="F1248">
        <v>1.3586809093011909E-3</v>
      </c>
      <c r="G1248">
        <v>-8.0893440831009134E-4</v>
      </c>
      <c r="H1248">
        <v>4.0041075127526655E-5</v>
      </c>
      <c r="I1248">
        <v>1.9559991963319412E-5</v>
      </c>
      <c r="J1248">
        <v>1.3586809093011909E-3</v>
      </c>
      <c r="K1248">
        <v>8.0893440831009134E-4</v>
      </c>
      <c r="L1248">
        <v>-0.74447372695528313</v>
      </c>
      <c r="M1248">
        <v>-6.4648372532352951</v>
      </c>
      <c r="N1248">
        <v>6.4713257209886166</v>
      </c>
      <c r="O1248">
        <v>4.9678151957061862</v>
      </c>
      <c r="P1248">
        <v>4.1471518863479719</v>
      </c>
      <c r="Q1248">
        <v>2.8498089121810994E-3</v>
      </c>
      <c r="R1248">
        <v>3.4638610394938088E-3</v>
      </c>
      <c r="S1248">
        <v>4.9214534660479314</v>
      </c>
      <c r="T1248">
        <v>-2.6102672747362714</v>
      </c>
    </row>
    <row r="1249" spans="1:20" x14ac:dyDescent="0.35">
      <c r="A1249">
        <v>49.88</v>
      </c>
      <c r="B1249">
        <v>-0.24013617434329551</v>
      </c>
      <c r="C1249">
        <v>-0.46737792829219471</v>
      </c>
      <c r="D1249">
        <v>-0.2416147175191482</v>
      </c>
      <c r="E1249">
        <v>-0.46669530732019754</v>
      </c>
      <c r="F1249">
        <v>1.4785431758526923E-3</v>
      </c>
      <c r="G1249">
        <v>-6.8262097199717209E-4</v>
      </c>
      <c r="H1249">
        <v>4.0010742607330607E-5</v>
      </c>
      <c r="I1249">
        <v>1.9544692267348329E-5</v>
      </c>
      <c r="J1249">
        <v>1.4785431758526923E-3</v>
      </c>
      <c r="K1249">
        <v>6.8262097199717209E-4</v>
      </c>
      <c r="L1249">
        <v>0.21600341024082667</v>
      </c>
      <c r="M1249">
        <v>-6.7273259224425699</v>
      </c>
      <c r="N1249">
        <v>7.096183615091495</v>
      </c>
      <c r="O1249">
        <v>6.4801279464319874</v>
      </c>
      <c r="P1249">
        <v>2.8920172366298491</v>
      </c>
      <c r="Q1249">
        <v>2.8498089121810994E-3</v>
      </c>
      <c r="R1249">
        <v>3.4638610394938088E-3</v>
      </c>
      <c r="S1249">
        <v>4.9242202067936569</v>
      </c>
      <c r="T1249">
        <v>-2.6098186773012881</v>
      </c>
    </row>
    <row r="1250" spans="1:20" x14ac:dyDescent="0.35">
      <c r="A1250">
        <v>49.92</v>
      </c>
      <c r="B1250">
        <v>-0.24161047429795418</v>
      </c>
      <c r="C1250">
        <v>-0.46691138369066371</v>
      </c>
      <c r="D1250">
        <v>-0.24311281298368148</v>
      </c>
      <c r="E1250">
        <v>-0.46633947694035272</v>
      </c>
      <c r="F1250">
        <v>1.5023386857273002E-3</v>
      </c>
      <c r="G1250">
        <v>-5.7190675031099092E-4</v>
      </c>
      <c r="H1250">
        <v>3.9980515448739179E-5</v>
      </c>
      <c r="I1250">
        <v>1.9529305866278437E-5</v>
      </c>
      <c r="J1250">
        <v>1.5023386857273002E-3</v>
      </c>
      <c r="K1250">
        <v>5.7190675031099092E-4</v>
      </c>
      <c r="L1250">
        <v>-0.50834934411976673</v>
      </c>
      <c r="M1250">
        <v>-6.5965578882743756</v>
      </c>
      <c r="N1250">
        <v>6.6444076992296939</v>
      </c>
      <c r="O1250">
        <v>5.3823160023164203</v>
      </c>
      <c r="P1250">
        <v>3.8960015560560848</v>
      </c>
      <c r="Q1250">
        <v>2.8498089121810994E-3</v>
      </c>
      <c r="R1250">
        <v>3.4638610394938088E-3</v>
      </c>
      <c r="S1250">
        <v>4.9268667007282279</v>
      </c>
      <c r="T1250">
        <v>-2.6094301301486742</v>
      </c>
    </row>
    <row r="1251" spans="1:20" x14ac:dyDescent="0.35">
      <c r="A1251">
        <v>49.96</v>
      </c>
      <c r="B1251">
        <v>-0.24308408680141119</v>
      </c>
      <c r="C1251">
        <v>-0.46644021687392284</v>
      </c>
      <c r="D1251">
        <v>-0.24402306854412026</v>
      </c>
      <c r="E1251">
        <v>-0.46546969257830972</v>
      </c>
      <c r="F1251">
        <v>9.3898174270906631E-4</v>
      </c>
      <c r="G1251">
        <v>-9.705242956131177E-4</v>
      </c>
      <c r="H1251">
        <v>3.9949236385750695E-5</v>
      </c>
      <c r="I1251">
        <v>1.9514435955512114E-5</v>
      </c>
      <c r="J1251">
        <v>9.3898174270906631E-4</v>
      </c>
      <c r="K1251">
        <v>9.705242956131177E-4</v>
      </c>
      <c r="L1251">
        <v>-0.41588023508130129</v>
      </c>
      <c r="M1251">
        <v>-6.9027952881460584</v>
      </c>
      <c r="N1251">
        <v>6.9836833955069526</v>
      </c>
      <c r="O1251">
        <v>5.7779909563943086</v>
      </c>
      <c r="P1251">
        <v>3.9225826028912509</v>
      </c>
      <c r="Q1251">
        <v>2.8498089121810994E-3</v>
      </c>
      <c r="R1251">
        <v>3.4638610394938088E-3</v>
      </c>
      <c r="S1251">
        <v>4.92934847997505</v>
      </c>
      <c r="T1251">
        <v>-2.6097919444590021</v>
      </c>
    </row>
    <row r="1252" spans="1:20" x14ac:dyDescent="0.35">
      <c r="A1252">
        <v>50</v>
      </c>
      <c r="B1252">
        <v>-0.24455699743810949</v>
      </c>
      <c r="C1252">
        <v>-0.46596442790857034</v>
      </c>
      <c r="D1252">
        <v>-0.24558558220814186</v>
      </c>
      <c r="E1252">
        <v>-0.4648782126588803</v>
      </c>
      <c r="F1252">
        <v>1.0285847700323703E-3</v>
      </c>
      <c r="G1252">
        <v>-1.0862152496900479E-3</v>
      </c>
      <c r="H1252">
        <v>3.9918148256448852E-5</v>
      </c>
      <c r="I1252">
        <v>1.9499780022349162E-5</v>
      </c>
      <c r="J1252">
        <v>1.0285847700323703E-3</v>
      </c>
      <c r="K1252">
        <v>1.0862152496900479E-3</v>
      </c>
      <c r="L1252">
        <v>0.21211468467780972</v>
      </c>
      <c r="M1252">
        <v>-6.5574580073136559</v>
      </c>
      <c r="N1252">
        <v>6.9181985047832448</v>
      </c>
      <c r="O1252">
        <v>6.295122577999944</v>
      </c>
      <c r="P1252">
        <v>2.8693034484941577</v>
      </c>
      <c r="Q1252">
        <v>2.8498089121810994E-3</v>
      </c>
      <c r="R1252">
        <v>3.4638610394938088E-3</v>
      </c>
      <c r="S1252">
        <v>4.9323971235061315</v>
      </c>
      <c r="T1252">
        <v>-2.6095802452612791</v>
      </c>
    </row>
    <row r="1253" spans="1:20" x14ac:dyDescent="0.35">
      <c r="A1253">
        <v>50.04</v>
      </c>
      <c r="B1253">
        <v>-0.24602919178710389</v>
      </c>
      <c r="C1253">
        <v>-0.46548401690595814</v>
      </c>
      <c r="D1253">
        <v>-0.24656051736607887</v>
      </c>
      <c r="E1253">
        <v>-0.46377879034874686</v>
      </c>
      <c r="F1253">
        <v>5.3132557897497823E-4</v>
      </c>
      <c r="G1253">
        <v>-1.7052265572112812E-3</v>
      </c>
      <c r="H1253">
        <v>3.9886490236172834E-5</v>
      </c>
      <c r="I1253">
        <v>1.9486527640231806E-5</v>
      </c>
      <c r="J1253">
        <v>5.3132557897497823E-4</v>
      </c>
      <c r="K1253">
        <v>1.7052265572112812E-3</v>
      </c>
      <c r="L1253">
        <v>-0.29352498921398468</v>
      </c>
      <c r="M1253">
        <v>-6.9400448236732188</v>
      </c>
      <c r="N1253">
        <v>7.0625546269338377</v>
      </c>
      <c r="O1253">
        <v>5.9541807920056486</v>
      </c>
      <c r="P1253">
        <v>3.7983429221879823</v>
      </c>
      <c r="Q1253">
        <v>2.8498089121810994E-3</v>
      </c>
      <c r="R1253">
        <v>3.4638610394938088E-3</v>
      </c>
      <c r="S1253">
        <v>4.9352828960125219</v>
      </c>
      <c r="T1253">
        <v>-2.6101139084064497</v>
      </c>
    </row>
    <row r="1254" spans="1:20" x14ac:dyDescent="0.35">
      <c r="A1254">
        <v>50.08</v>
      </c>
      <c r="B1254">
        <v>-0.24750065542220237</v>
      </c>
      <c r="C1254">
        <v>-0.46499898402222362</v>
      </c>
      <c r="D1254">
        <v>-0.2481973367685717</v>
      </c>
      <c r="E1254">
        <v>-0.46315152124511461</v>
      </c>
      <c r="F1254">
        <v>6.9668134636932666E-4</v>
      </c>
      <c r="G1254">
        <v>-1.8474627771090102E-3</v>
      </c>
      <c r="H1254">
        <v>3.9855044804937562E-5</v>
      </c>
      <c r="I1254">
        <v>1.9473699700146071E-5</v>
      </c>
      <c r="J1254">
        <v>6.9668134636932666E-4</v>
      </c>
      <c r="K1254">
        <v>1.8474627771090102E-3</v>
      </c>
      <c r="L1254">
        <v>6.1780921650477889E-2</v>
      </c>
      <c r="M1254">
        <v>-6.4886293608370416</v>
      </c>
      <c r="N1254">
        <v>6.7579192017582246</v>
      </c>
      <c r="O1254">
        <v>6.011173196285954</v>
      </c>
      <c r="P1254">
        <v>3.0879230466036272</v>
      </c>
      <c r="Q1254">
        <v>2.8498089121810994E-3</v>
      </c>
      <c r="R1254">
        <v>3.4638610394938088E-3</v>
      </c>
      <c r="S1254">
        <v>4.9384811002473734</v>
      </c>
      <c r="T1254">
        <v>-2.6098886253973324</v>
      </c>
    </row>
    <row r="1255" spans="1:20" x14ac:dyDescent="0.35">
      <c r="A1255">
        <v>50.120000000000005</v>
      </c>
      <c r="B1255">
        <v>-0.24897137391210289</v>
      </c>
      <c r="C1255">
        <v>-0.46450932945832052</v>
      </c>
      <c r="D1255">
        <v>-0.25021671622613084</v>
      </c>
      <c r="E1255">
        <v>-0.46289674459874797</v>
      </c>
      <c r="F1255">
        <v>1.2453423140279529E-3</v>
      </c>
      <c r="G1255">
        <v>-1.6125848595725523E-3</v>
      </c>
      <c r="H1255">
        <v>3.9824499216958431E-5</v>
      </c>
      <c r="I1255">
        <v>1.9460244142115111E-5</v>
      </c>
      <c r="J1255">
        <v>1.2453423140279529E-3</v>
      </c>
      <c r="K1255">
        <v>1.6125848595725523E-3</v>
      </c>
      <c r="L1255">
        <v>-0.1172582172279607</v>
      </c>
      <c r="M1255">
        <v>-6.4712677108300554</v>
      </c>
      <c r="N1255">
        <v>6.6505457381039239</v>
      </c>
      <c r="O1255">
        <v>5.7412655710872249</v>
      </c>
      <c r="P1255">
        <v>3.3567288029956708</v>
      </c>
      <c r="Q1255">
        <v>2.8498089121810994E-3</v>
      </c>
      <c r="R1255">
        <v>3.4638610394938088E-3</v>
      </c>
      <c r="S1255">
        <v>4.9417127083662313</v>
      </c>
      <c r="T1255">
        <v>-2.6091292069849454</v>
      </c>
    </row>
    <row r="1256" spans="1:20" x14ac:dyDescent="0.35">
      <c r="A1256">
        <v>50.160000000000004</v>
      </c>
      <c r="B1256">
        <v>-0.25044133282053271</v>
      </c>
      <c r="C1256">
        <v>-0.46401505346005023</v>
      </c>
      <c r="D1256">
        <v>-0.25162504551993015</v>
      </c>
      <c r="E1256">
        <v>-0.46244770706875926</v>
      </c>
      <c r="F1256">
        <v>1.1837126993974323E-3</v>
      </c>
      <c r="G1256">
        <v>-1.5673463912909691E-3</v>
      </c>
      <c r="H1256">
        <v>3.9793883022964614E-5</v>
      </c>
      <c r="I1256">
        <v>1.9446695401531985E-5</v>
      </c>
      <c r="J1256">
        <v>1.1837126993974323E-3</v>
      </c>
      <c r="K1256">
        <v>1.5673463912909691E-3</v>
      </c>
      <c r="L1256">
        <v>-0.58293668087673334</v>
      </c>
      <c r="M1256">
        <v>-6.8369239738111167</v>
      </c>
      <c r="N1256">
        <v>6.8745001576507452</v>
      </c>
      <c r="O1256">
        <v>5.430442318891946</v>
      </c>
      <c r="P1256">
        <v>4.2153349379055971</v>
      </c>
      <c r="Q1256">
        <v>2.8498089121810994E-3</v>
      </c>
      <c r="R1256">
        <v>3.4638610394938088E-3</v>
      </c>
      <c r="S1256">
        <v>4.9443281378006114</v>
      </c>
      <c r="T1256">
        <v>-2.6088424257032354</v>
      </c>
    </row>
    <row r="1257" spans="1:20" x14ac:dyDescent="0.35">
      <c r="A1257">
        <v>50.2</v>
      </c>
      <c r="B1257">
        <v>-0.25191051770638717</v>
      </c>
      <c r="C1257">
        <v>-0.46351615631809245</v>
      </c>
      <c r="D1257">
        <v>-0.25369917315692958</v>
      </c>
      <c r="E1257">
        <v>-0.46275492082963954</v>
      </c>
      <c r="F1257">
        <v>1.788655450542409E-3</v>
      </c>
      <c r="G1257">
        <v>-7.61235488452916E-4</v>
      </c>
      <c r="H1257">
        <v>3.9764747199157122E-5</v>
      </c>
      <c r="I1257">
        <v>1.9431673732795797E-5</v>
      </c>
      <c r="J1257">
        <v>1.788655450542409E-3</v>
      </c>
      <c r="K1257">
        <v>7.61235488452916E-4</v>
      </c>
      <c r="L1257">
        <v>-0.19236224937414331</v>
      </c>
      <c r="M1257">
        <v>-6.2991744048229679</v>
      </c>
      <c r="N1257">
        <v>6.4412344175093956</v>
      </c>
      <c r="O1257">
        <v>5.4638330806891551</v>
      </c>
      <c r="P1257">
        <v>3.4111623953829082</v>
      </c>
      <c r="Q1257">
        <v>2.8498089121810994E-3</v>
      </c>
      <c r="R1257">
        <v>3.4638610394938088E-3</v>
      </c>
      <c r="S1257">
        <v>4.9468471166929451</v>
      </c>
      <c r="T1257">
        <v>-2.6075322738086735</v>
      </c>
    </row>
    <row r="1258" spans="1:20" x14ac:dyDescent="0.35">
      <c r="A1258">
        <v>50.24</v>
      </c>
      <c r="B1258">
        <v>-0.25337891412386854</v>
      </c>
      <c r="C1258">
        <v>-0.46301263836803486</v>
      </c>
      <c r="D1258">
        <v>-0.2549567247059541</v>
      </c>
      <c r="E1258">
        <v>-0.4623917620885219</v>
      </c>
      <c r="F1258">
        <v>1.5778105820855592E-3</v>
      </c>
      <c r="G1258">
        <v>-6.2087627951296076E-4</v>
      </c>
      <c r="H1258">
        <v>3.9735093053599275E-5</v>
      </c>
      <c r="I1258">
        <v>1.941652163543833E-5</v>
      </c>
      <c r="J1258">
        <v>1.5778105820855592E-3</v>
      </c>
      <c r="K1258">
        <v>6.2087627951296076E-4</v>
      </c>
      <c r="L1258">
        <v>-5.0136939688609355E-2</v>
      </c>
      <c r="M1258">
        <v>-7.1541638142215351</v>
      </c>
      <c r="N1258">
        <v>7.3919543255395226</v>
      </c>
      <c r="O1258">
        <v>6.4267718396759035</v>
      </c>
      <c r="P1258">
        <v>3.6520668766619355</v>
      </c>
      <c r="Q1258">
        <v>2.8498089121810994E-3</v>
      </c>
      <c r="R1258">
        <v>3.4638610394938088E-3</v>
      </c>
      <c r="S1258">
        <v>4.9491170062648981</v>
      </c>
      <c r="T1258">
        <v>-2.6072340518217829</v>
      </c>
    </row>
    <row r="1259" spans="1:20" x14ac:dyDescent="0.35">
      <c r="A1259">
        <v>50.28</v>
      </c>
      <c r="B1259">
        <v>-0.25484650762262417</v>
      </c>
      <c r="C1259">
        <v>-0.46250449999040316</v>
      </c>
      <c r="D1259">
        <v>-0.25595894965990229</v>
      </c>
      <c r="E1259">
        <v>-0.46179364890587998</v>
      </c>
      <c r="F1259">
        <v>1.1124420372781163E-3</v>
      </c>
      <c r="G1259">
        <v>-7.1085108452317858E-4</v>
      </c>
      <c r="H1259">
        <v>3.9704490855056116E-5</v>
      </c>
      <c r="I1259">
        <v>1.9401488875206955E-5</v>
      </c>
      <c r="J1259">
        <v>1.1124420372781163E-3</v>
      </c>
      <c r="K1259">
        <v>7.1085108452317858E-4</v>
      </c>
      <c r="L1259">
        <v>0.12147026903094896</v>
      </c>
      <c r="M1259">
        <v>-6.9196271693100408</v>
      </c>
      <c r="N1259">
        <v>7.2407564491263319</v>
      </c>
      <c r="O1259">
        <v>6.4413435140266273</v>
      </c>
      <c r="P1259">
        <v>3.307211467365168</v>
      </c>
      <c r="Q1259">
        <v>2.8498089121810994E-3</v>
      </c>
      <c r="R1259">
        <v>3.4638610394938088E-3</v>
      </c>
      <c r="S1259">
        <v>4.9513462434121136</v>
      </c>
      <c r="T1259">
        <v>-2.607274025590792</v>
      </c>
    </row>
    <row r="1260" spans="1:20" x14ac:dyDescent="0.35">
      <c r="A1260">
        <v>50.32</v>
      </c>
      <c r="B1260">
        <v>-0.25631328374788775</v>
      </c>
      <c r="C1260">
        <v>-0.46199174161068968</v>
      </c>
      <c r="D1260">
        <v>-0.25688709859101044</v>
      </c>
      <c r="E1260">
        <v>-0.46103527142364192</v>
      </c>
      <c r="F1260">
        <v>5.738148431226886E-4</v>
      </c>
      <c r="G1260">
        <v>-9.5647018704775322E-4</v>
      </c>
      <c r="H1260">
        <v>3.9673215853165038E-5</v>
      </c>
      <c r="I1260">
        <v>1.9386805274208945E-5</v>
      </c>
      <c r="J1260">
        <v>5.738148431226886E-4</v>
      </c>
      <c r="K1260">
        <v>9.5647018704775322E-4</v>
      </c>
      <c r="L1260">
        <v>0.30595912908653489</v>
      </c>
      <c r="M1260">
        <v>-6.9905799816173939</v>
      </c>
      <c r="N1260">
        <v>7.428731739304979</v>
      </c>
      <c r="O1260">
        <v>6.7517355627455258</v>
      </c>
      <c r="P1260">
        <v>3.0984063880186112</v>
      </c>
      <c r="Q1260">
        <v>2.8498089121810994E-3</v>
      </c>
      <c r="R1260">
        <v>3.4638610394938088E-3</v>
      </c>
      <c r="S1260">
        <v>4.953690906961123</v>
      </c>
      <c r="T1260">
        <v>-2.6074938534357783</v>
      </c>
    </row>
    <row r="1261" spans="1:20" x14ac:dyDescent="0.35">
      <c r="A1261">
        <v>50.36</v>
      </c>
      <c r="B1261">
        <v>-0.25777922804061754</v>
      </c>
      <c r="C1261">
        <v>-0.46147436369938266</v>
      </c>
      <c r="D1261">
        <v>-0.25792429367755088</v>
      </c>
      <c r="E1261">
        <v>-0.46039694120509012</v>
      </c>
      <c r="F1261">
        <v>1.4506563693333918E-4</v>
      </c>
      <c r="G1261">
        <v>-1.0774224942925459E-3</v>
      </c>
      <c r="H1261">
        <v>3.9641745875534766E-5</v>
      </c>
      <c r="I1261">
        <v>1.9372340221793866E-5</v>
      </c>
      <c r="J1261">
        <v>1.4506563693333918E-4</v>
      </c>
      <c r="K1261">
        <v>1.0774224942925459E-3</v>
      </c>
      <c r="L1261">
        <v>0.18931799031137445</v>
      </c>
      <c r="M1261">
        <v>-6.8450627241671569</v>
      </c>
      <c r="N1261">
        <v>7.2036348438750455</v>
      </c>
      <c r="O1261">
        <v>6.4521601453138029</v>
      </c>
      <c r="P1261">
        <v>3.2034332243882995</v>
      </c>
      <c r="Q1261">
        <v>2.8498089121810994E-3</v>
      </c>
      <c r="R1261">
        <v>3.4638610394938088E-3</v>
      </c>
      <c r="S1261">
        <v>4.956023181823789</v>
      </c>
      <c r="T1261">
        <v>-2.6075471084825379</v>
      </c>
    </row>
    <row r="1262" spans="1:20" x14ac:dyDescent="0.35">
      <c r="A1262">
        <v>50.4</v>
      </c>
      <c r="B1262">
        <v>-0.25924432603763437</v>
      </c>
      <c r="C1262">
        <v>-0.46095236677199469</v>
      </c>
      <c r="D1262">
        <v>-0.25958381480934722</v>
      </c>
      <c r="E1262">
        <v>-0.46025360252412056</v>
      </c>
      <c r="F1262">
        <v>3.3948877171285918E-4</v>
      </c>
      <c r="G1262">
        <v>-6.987642478741285E-4</v>
      </c>
      <c r="H1262">
        <v>3.9610400520063379E-5</v>
      </c>
      <c r="I1262">
        <v>1.9357364750939238E-5</v>
      </c>
      <c r="J1262">
        <v>3.3948877171285918E-4</v>
      </c>
      <c r="K1262">
        <v>6.987642478741285E-4</v>
      </c>
      <c r="L1262">
        <v>0.36296154896481914</v>
      </c>
      <c r="M1262">
        <v>-6.6337596778678893</v>
      </c>
      <c r="N1262">
        <v>7.0996384261410306</v>
      </c>
      <c r="O1262">
        <v>6.4923280265277397</v>
      </c>
      <c r="P1262">
        <v>2.8730719757605643</v>
      </c>
      <c r="Q1262">
        <v>2.8498089121810994E-3</v>
      </c>
      <c r="R1262">
        <v>3.4638610394938088E-3</v>
      </c>
      <c r="S1262">
        <v>4.958538923930651</v>
      </c>
      <c r="T1262">
        <v>-2.6068335677337426</v>
      </c>
    </row>
    <row r="1263" spans="1:20" x14ac:dyDescent="0.35">
      <c r="A1263">
        <v>50.44</v>
      </c>
      <c r="B1263">
        <v>-0.26070856327176367</v>
      </c>
      <c r="C1263">
        <v>-0.4604257513890902</v>
      </c>
      <c r="D1263">
        <v>-0.2610985793529228</v>
      </c>
      <c r="E1263">
        <v>-0.45956849416776641</v>
      </c>
      <c r="F1263">
        <v>3.90016081159128E-4</v>
      </c>
      <c r="G1263">
        <v>-8.5725722132379278E-4</v>
      </c>
      <c r="H1263">
        <v>3.957913404781575E-5</v>
      </c>
      <c r="I1263">
        <v>1.9342608431757442E-5</v>
      </c>
      <c r="J1263">
        <v>3.90016081159128E-4</v>
      </c>
      <c r="K1263">
        <v>8.5725722132379278E-4</v>
      </c>
      <c r="L1263">
        <v>0.93507765214570182</v>
      </c>
      <c r="M1263">
        <v>-7.1506860410293172</v>
      </c>
      <c r="N1263">
        <v>8.0947520197376459</v>
      </c>
      <c r="O1263">
        <v>7.7419281659065309</v>
      </c>
      <c r="P1263">
        <v>2.3638017122825352</v>
      </c>
      <c r="Q1263">
        <v>2.8498089121810994E-3</v>
      </c>
      <c r="R1263">
        <v>3.4638610394938088E-3</v>
      </c>
      <c r="S1263">
        <v>4.9615941111117268</v>
      </c>
      <c r="T1263">
        <v>-2.6066780515333599</v>
      </c>
    </row>
    <row r="1264" spans="1:20" x14ac:dyDescent="0.35">
      <c r="A1264">
        <v>50.480000000000004</v>
      </c>
      <c r="B1264">
        <v>-0.2621719252719738</v>
      </c>
      <c r="C1264">
        <v>-0.45989451815631316</v>
      </c>
      <c r="D1264">
        <v>-0.26266288685770789</v>
      </c>
      <c r="E1264">
        <v>-0.45891019635185637</v>
      </c>
      <c r="F1264">
        <v>4.9096158573408433E-4</v>
      </c>
      <c r="G1264">
        <v>-9.8432180445678918E-4</v>
      </c>
      <c r="H1264">
        <v>3.9547987499304942E-5</v>
      </c>
      <c r="I1264">
        <v>1.9328060752409043E-5</v>
      </c>
      <c r="J1264">
        <v>4.9096158573408433E-4</v>
      </c>
      <c r="K1264">
        <v>9.8432180445678918E-4</v>
      </c>
      <c r="L1264">
        <v>0.40957654767219603</v>
      </c>
      <c r="M1264">
        <v>-6.8544196332350715</v>
      </c>
      <c r="N1264">
        <v>7.3605257239933639</v>
      </c>
      <c r="O1264">
        <v>6.7374624131814178</v>
      </c>
      <c r="P1264">
        <v>2.9637711052872593</v>
      </c>
      <c r="Q1264">
        <v>2.8498089121810994E-3</v>
      </c>
      <c r="R1264">
        <v>3.4638610394938088E-3</v>
      </c>
      <c r="S1264">
        <v>4.9646761138234732</v>
      </c>
      <c r="T1264">
        <v>-2.6064675111279798</v>
      </c>
    </row>
    <row r="1265" spans="1:20" x14ac:dyDescent="0.35">
      <c r="A1265">
        <v>50.52</v>
      </c>
      <c r="B1265">
        <v>-0.26363439756351653</v>
      </c>
      <c r="C1265">
        <v>-0.4593586677244143</v>
      </c>
      <c r="D1265">
        <v>-0.2642067384992568</v>
      </c>
      <c r="E1265">
        <v>-0.45815230607219182</v>
      </c>
      <c r="F1265">
        <v>5.7234093574026756E-4</v>
      </c>
      <c r="G1265">
        <v>-1.2063616522224874E-3</v>
      </c>
      <c r="H1265">
        <v>3.9516958691272838E-5</v>
      </c>
      <c r="I1265">
        <v>1.9313920916715644E-5</v>
      </c>
      <c r="J1265">
        <v>5.7234093574026756E-4</v>
      </c>
      <c r="K1265">
        <v>1.2063616522224874E-3</v>
      </c>
      <c r="L1265">
        <v>0.5712676368638393</v>
      </c>
      <c r="M1265">
        <v>-6.9485936041304166</v>
      </c>
      <c r="N1265">
        <v>7.5786212573250724</v>
      </c>
      <c r="O1265">
        <v>7.0377690208901837</v>
      </c>
      <c r="P1265">
        <v>2.8116378448473567</v>
      </c>
      <c r="Q1265">
        <v>2.8498089121810994E-3</v>
      </c>
      <c r="R1265">
        <v>3.4638610394938088E-3</v>
      </c>
      <c r="S1265">
        <v>4.9678634358230411</v>
      </c>
      <c r="T1265">
        <v>-2.6063514561249135</v>
      </c>
    </row>
    <row r="1266" spans="1:20" x14ac:dyDescent="0.35">
      <c r="A1266">
        <v>50.56</v>
      </c>
      <c r="B1266">
        <v>-0.2650959656680657</v>
      </c>
      <c r="C1266">
        <v>-0.45881820078927771</v>
      </c>
      <c r="D1266">
        <v>-0.26586848607401592</v>
      </c>
      <c r="E1266">
        <v>-0.45746321351165781</v>
      </c>
      <c r="F1266">
        <v>7.7252040595021665E-4</v>
      </c>
      <c r="G1266">
        <v>-1.3549872776199012E-3</v>
      </c>
      <c r="H1266">
        <v>3.9486191757744253E-5</v>
      </c>
      <c r="I1266">
        <v>1.9300104370949476E-5</v>
      </c>
      <c r="J1266">
        <v>7.7252040595021665E-4</v>
      </c>
      <c r="K1266">
        <v>1.3549872776199012E-3</v>
      </c>
      <c r="L1266">
        <v>0.56827017692584469</v>
      </c>
      <c r="M1266">
        <v>-6.8723873462406599</v>
      </c>
      <c r="N1266">
        <v>7.4982431389918958</v>
      </c>
      <c r="O1266">
        <v>6.9557142218571348</v>
      </c>
      <c r="P1266">
        <v>2.800301740043996</v>
      </c>
      <c r="Q1266">
        <v>2.8498089121810994E-3</v>
      </c>
      <c r="R1266">
        <v>3.4638610394938088E-3</v>
      </c>
      <c r="S1266">
        <v>4.9711122510833139</v>
      </c>
      <c r="T1266">
        <v>-2.6061065227833216</v>
      </c>
    </row>
    <row r="1267" spans="1:20" x14ac:dyDescent="0.35">
      <c r="A1267">
        <v>50.6</v>
      </c>
      <c r="B1267">
        <v>-0.26655661510385964</v>
      </c>
      <c r="C1267">
        <v>-0.45827311809194599</v>
      </c>
      <c r="D1267">
        <v>-0.26822486315877259</v>
      </c>
      <c r="E1267">
        <v>-0.45737132437078215</v>
      </c>
      <c r="F1267">
        <v>1.6682480549129464E-3</v>
      </c>
      <c r="G1267">
        <v>-9.0179372116383494E-4</v>
      </c>
      <c r="H1267">
        <v>3.9457200335797151E-5</v>
      </c>
      <c r="I1267">
        <v>1.9285501786071576E-5</v>
      </c>
      <c r="J1267">
        <v>1.6682480549129464E-3</v>
      </c>
      <c r="K1267">
        <v>9.0179372116383494E-4</v>
      </c>
      <c r="L1267">
        <v>0.58853442915828869</v>
      </c>
      <c r="M1267">
        <v>-6.5777673804590329</v>
      </c>
      <c r="N1267">
        <v>7.2129709928073042</v>
      </c>
      <c r="O1267">
        <v>6.7093574519594581</v>
      </c>
      <c r="P1267">
        <v>2.6479186401616803</v>
      </c>
      <c r="Q1267">
        <v>2.8498089121810994E-3</v>
      </c>
      <c r="R1267">
        <v>3.4638610394938088E-3</v>
      </c>
      <c r="S1267">
        <v>4.9744668356055355</v>
      </c>
      <c r="T1267">
        <v>-2.6049567880834554</v>
      </c>
    </row>
    <row r="1268" spans="1:20" x14ac:dyDescent="0.35">
      <c r="A1268">
        <v>50.64</v>
      </c>
      <c r="B1268">
        <v>-0.26801633138583864</v>
      </c>
      <c r="C1268">
        <v>-0.45772342041864827</v>
      </c>
      <c r="D1268">
        <v>-0.27044987346305449</v>
      </c>
      <c r="E1268">
        <v>-0.4573330217597853</v>
      </c>
      <c r="F1268">
        <v>2.4335420772158556E-3</v>
      </c>
      <c r="G1268">
        <v>-3.903986588629782E-4</v>
      </c>
      <c r="H1268">
        <v>3.9430732243220818E-5</v>
      </c>
      <c r="I1268">
        <v>1.9270400688460503E-5</v>
      </c>
      <c r="J1268">
        <v>2.4335420772158556E-3</v>
      </c>
      <c r="K1268">
        <v>3.903986588629782E-4</v>
      </c>
      <c r="L1268">
        <v>0.38188574434411843</v>
      </c>
      <c r="M1268">
        <v>-6.9446586798623002</v>
      </c>
      <c r="N1268">
        <v>7.4363759461354402</v>
      </c>
      <c r="O1268">
        <v>6.7367911715978215</v>
      </c>
      <c r="P1268">
        <v>3.1488620043665643</v>
      </c>
      <c r="Q1268">
        <v>2.8498089121810994E-3</v>
      </c>
      <c r="R1268">
        <v>3.4638610394938088E-3</v>
      </c>
      <c r="S1268">
        <v>4.9775472627053885</v>
      </c>
      <c r="T1268">
        <v>-2.6038199507637878</v>
      </c>
    </row>
    <row r="1269" spans="1:20" x14ac:dyDescent="0.35">
      <c r="A1269">
        <v>50.68</v>
      </c>
      <c r="B1269">
        <v>-0.26947510002578812</v>
      </c>
      <c r="C1269">
        <v>-0.45716910860082316</v>
      </c>
      <c r="D1269">
        <v>-0.27176194743060089</v>
      </c>
      <c r="E1269">
        <v>-0.45654170332505578</v>
      </c>
      <c r="F1269">
        <v>2.2868474048127752E-3</v>
      </c>
      <c r="G1269">
        <v>-6.274052757673787E-4</v>
      </c>
      <c r="H1269">
        <v>3.9403759797487122E-5</v>
      </c>
      <c r="I1269">
        <v>1.925551365115104E-5</v>
      </c>
      <c r="J1269">
        <v>2.2868474048127752E-3</v>
      </c>
      <c r="K1269">
        <v>6.274052757673787E-4</v>
      </c>
      <c r="L1269">
        <v>0.66289919541767051</v>
      </c>
      <c r="M1269">
        <v>-7.455624134823374</v>
      </c>
      <c r="N1269">
        <v>8.1730954158390965</v>
      </c>
      <c r="O1269">
        <v>7.5788814333054502</v>
      </c>
      <c r="P1269">
        <v>3.0594190455555399</v>
      </c>
      <c r="Q1269">
        <v>2.8498089121810994E-3</v>
      </c>
      <c r="R1269">
        <v>3.4638610394938088E-3</v>
      </c>
      <c r="S1269">
        <v>4.9804367866849804</v>
      </c>
      <c r="T1269">
        <v>-2.6038314145050823</v>
      </c>
    </row>
    <row r="1270" spans="1:20" x14ac:dyDescent="0.35">
      <c r="A1270">
        <v>50.72</v>
      </c>
      <c r="B1270">
        <v>-0.27093290653247581</v>
      </c>
      <c r="C1270">
        <v>-0.45661018351514499</v>
      </c>
      <c r="D1270">
        <v>-0.27262175920207987</v>
      </c>
      <c r="E1270">
        <v>-0.45551812370190614</v>
      </c>
      <c r="F1270">
        <v>1.6888526696040573E-3</v>
      </c>
      <c r="G1270">
        <v>-1.0920598132388437E-3</v>
      </c>
      <c r="H1270">
        <v>3.9374956380262649E-5</v>
      </c>
      <c r="I1270">
        <v>1.9241279672415453E-5</v>
      </c>
      <c r="J1270">
        <v>1.6888526696040573E-3</v>
      </c>
      <c r="K1270">
        <v>1.0920598132388437E-3</v>
      </c>
      <c r="L1270">
        <v>0.53957412654580827</v>
      </c>
      <c r="M1270">
        <v>-7.2752623814859732</v>
      </c>
      <c r="N1270">
        <v>7.8914943849889889</v>
      </c>
      <c r="O1270">
        <v>7.2369806141368791</v>
      </c>
      <c r="P1270">
        <v>3.1467118105920888</v>
      </c>
      <c r="Q1270">
        <v>2.8498089121810994E-3</v>
      </c>
      <c r="R1270">
        <v>3.4638610394938088E-3</v>
      </c>
      <c r="S1270">
        <v>4.9830420396496304</v>
      </c>
      <c r="T1270">
        <v>-2.6042859856083114</v>
      </c>
    </row>
    <row r="1271" spans="1:20" x14ac:dyDescent="0.35">
      <c r="A1271">
        <v>50.76</v>
      </c>
      <c r="B1271">
        <v>-0.27238973641179581</v>
      </c>
      <c r="C1271">
        <v>-0.45604664608354778</v>
      </c>
      <c r="D1271">
        <v>-0.27355188950052756</v>
      </c>
      <c r="E1271">
        <v>-0.45495602754610381</v>
      </c>
      <c r="F1271">
        <v>1.1621530887317433E-3</v>
      </c>
      <c r="G1271">
        <v>-1.0906185374439659E-3</v>
      </c>
      <c r="H1271">
        <v>3.9345015942011773E-5</v>
      </c>
      <c r="I1271">
        <v>1.9227065632353878E-5</v>
      </c>
      <c r="J1271">
        <v>1.1621530887317433E-3</v>
      </c>
      <c r="K1271">
        <v>1.0906185374439659E-3</v>
      </c>
      <c r="L1271">
        <v>0.21713093710546122</v>
      </c>
      <c r="M1271">
        <v>-6.8852272797397491</v>
      </c>
      <c r="N1271">
        <v>7.2655176485992135</v>
      </c>
      <c r="O1271">
        <v>6.4275251378803206</v>
      </c>
      <c r="P1271">
        <v>3.3874278300833507</v>
      </c>
      <c r="Q1271">
        <v>2.8498089121810994E-3</v>
      </c>
      <c r="R1271">
        <v>3.4638610394938088E-3</v>
      </c>
      <c r="S1271">
        <v>4.9850910572313643</v>
      </c>
      <c r="T1271">
        <v>-2.6042896600870784</v>
      </c>
    </row>
    <row r="1272" spans="1:20" x14ac:dyDescent="0.35">
      <c r="A1272">
        <v>50.800000000000004</v>
      </c>
      <c r="B1272">
        <v>-0.27384557516690666</v>
      </c>
      <c r="C1272">
        <v>-0.45547849727324974</v>
      </c>
      <c r="D1272">
        <v>-0.27477406596862552</v>
      </c>
      <c r="E1272">
        <v>-0.45447023952252219</v>
      </c>
      <c r="F1272">
        <v>9.28490801718862E-4</v>
      </c>
      <c r="G1272">
        <v>-1.0082577507275481E-3</v>
      </c>
      <c r="H1272">
        <v>3.9314738270278383E-5</v>
      </c>
      <c r="I1272">
        <v>1.9212737951834248E-5</v>
      </c>
      <c r="J1272">
        <v>9.28490801718862E-4</v>
      </c>
      <c r="K1272">
        <v>1.0082577507275481E-3</v>
      </c>
      <c r="L1272">
        <v>1.1355738171186764</v>
      </c>
      <c r="M1272">
        <v>-7.0936510099409977</v>
      </c>
      <c r="N1272">
        <v>8.2293688449583389</v>
      </c>
      <c r="O1272">
        <v>7.9067148410451793</v>
      </c>
      <c r="P1272">
        <v>2.2817475777935776</v>
      </c>
      <c r="Q1272">
        <v>2.8498089121810994E-3</v>
      </c>
      <c r="R1272">
        <v>3.4638610394938088E-3</v>
      </c>
      <c r="S1272">
        <v>4.9874231404402813</v>
      </c>
      <c r="T1272">
        <v>-2.6040666133509642</v>
      </c>
    </row>
    <row r="1273" spans="1:20" x14ac:dyDescent="0.35">
      <c r="A1273">
        <v>50.84</v>
      </c>
      <c r="B1273">
        <v>-0.27530040829837332</v>
      </c>
      <c r="C1273">
        <v>-0.45490573809677642</v>
      </c>
      <c r="D1273">
        <v>-0.27618556407942985</v>
      </c>
      <c r="E1273">
        <v>-0.45407746684729977</v>
      </c>
      <c r="F1273">
        <v>8.8515578105652359E-4</v>
      </c>
      <c r="G1273">
        <v>-8.2827124947665309E-4</v>
      </c>
      <c r="H1273">
        <v>3.928444641688724E-5</v>
      </c>
      <c r="I1273">
        <v>1.9198172932424557E-5</v>
      </c>
      <c r="J1273">
        <v>8.8515578105652359E-4</v>
      </c>
      <c r="K1273">
        <v>8.2827124947665309E-4</v>
      </c>
      <c r="L1273">
        <v>1.0212541659982395</v>
      </c>
      <c r="M1273">
        <v>-7.0065879425093121</v>
      </c>
      <c r="N1273">
        <v>8.0308462706976602</v>
      </c>
      <c r="O1273">
        <v>7.660590926240836</v>
      </c>
      <c r="P1273">
        <v>2.410360654419812</v>
      </c>
      <c r="Q1273">
        <v>2.8498089121810994E-3</v>
      </c>
      <c r="R1273">
        <v>3.4638610394938088E-3</v>
      </c>
      <c r="S1273">
        <v>4.9898728174088127</v>
      </c>
      <c r="T1273">
        <v>-2.6036558022643939</v>
      </c>
    </row>
    <row r="1274" spans="1:20" x14ac:dyDescent="0.35">
      <c r="A1274">
        <v>50.88</v>
      </c>
      <c r="B1274">
        <v>-0.27675422130430777</v>
      </c>
      <c r="C1274">
        <v>-0.4543283696119837</v>
      </c>
      <c r="D1274">
        <v>-0.27796864352573414</v>
      </c>
      <c r="E1274">
        <v>-0.45383974981581809</v>
      </c>
      <c r="F1274">
        <v>1.21442222142637E-3</v>
      </c>
      <c r="G1274">
        <v>-4.8861979616560136E-4</v>
      </c>
      <c r="H1274">
        <v>3.925474521886289E-5</v>
      </c>
      <c r="I1274">
        <v>1.9183279433895713E-5</v>
      </c>
      <c r="J1274">
        <v>1.21442222142637E-3</v>
      </c>
      <c r="K1274">
        <v>4.8861979616560136E-4</v>
      </c>
      <c r="L1274">
        <v>1.2074290066649471</v>
      </c>
      <c r="M1274">
        <v>-6.9763923045954561</v>
      </c>
      <c r="N1274">
        <v>8.1843661889010164</v>
      </c>
      <c r="O1274">
        <v>7.8907662498094391</v>
      </c>
      <c r="P1274">
        <v>2.1724773657956535</v>
      </c>
      <c r="Q1274">
        <v>2.8498089121810994E-3</v>
      </c>
      <c r="R1274">
        <v>3.4638610394938088E-3</v>
      </c>
      <c r="S1274">
        <v>4.9925908438522262</v>
      </c>
      <c r="T1274">
        <v>-2.6029026418714816</v>
      </c>
    </row>
    <row r="1275" spans="1:20" x14ac:dyDescent="0.35">
      <c r="A1275">
        <v>50.92</v>
      </c>
      <c r="B1275">
        <v>-0.27820699968050944</v>
      </c>
      <c r="C1275">
        <v>-0.45374639292208124</v>
      </c>
      <c r="D1275">
        <v>-0.27949570840557247</v>
      </c>
      <c r="E1275">
        <v>-0.45347455877658532</v>
      </c>
      <c r="F1275">
        <v>1.2887087250630369E-3</v>
      </c>
      <c r="G1275">
        <v>-2.7183414549591944E-4</v>
      </c>
      <c r="H1275">
        <v>3.9225236604231173E-5</v>
      </c>
      <c r="I1275">
        <v>1.9168279916131788E-5</v>
      </c>
      <c r="J1275">
        <v>1.2887087250630369E-3</v>
      </c>
      <c r="K1275">
        <v>2.7183414549591944E-4</v>
      </c>
      <c r="L1275">
        <v>0.89209731756914667</v>
      </c>
      <c r="M1275">
        <v>-7.1926528700235117</v>
      </c>
      <c r="N1275">
        <v>8.0999847788020389</v>
      </c>
      <c r="O1275">
        <v>7.6251781355353225</v>
      </c>
      <c r="P1275">
        <v>2.7324735713596127</v>
      </c>
      <c r="Q1275">
        <v>2.8498089121810994E-3</v>
      </c>
      <c r="R1275">
        <v>3.4638610394938088E-3</v>
      </c>
      <c r="S1275">
        <v>4.9951402694176972</v>
      </c>
      <c r="T1275">
        <v>-2.6023961030442506</v>
      </c>
    </row>
    <row r="1276" spans="1:20" x14ac:dyDescent="0.35">
      <c r="A1276">
        <v>50.96</v>
      </c>
      <c r="B1276">
        <v>-0.27965872892060845</v>
      </c>
      <c r="C1276">
        <v>-0.45315980917565374</v>
      </c>
      <c r="D1276">
        <v>-0.28106098286589487</v>
      </c>
      <c r="E1276">
        <v>-0.45307163056228478</v>
      </c>
      <c r="F1276">
        <v>1.4022539452864247E-3</v>
      </c>
      <c r="G1276">
        <v>-8.8178613368961045E-5</v>
      </c>
      <c r="H1276">
        <v>3.9196013921503987E-5</v>
      </c>
      <c r="I1276">
        <v>1.9153252069505691E-5</v>
      </c>
      <c r="J1276">
        <v>1.4022539452864247E-3</v>
      </c>
      <c r="K1276">
        <v>8.8178613368961045E-5</v>
      </c>
      <c r="L1276">
        <v>1.181986411204218</v>
      </c>
      <c r="M1276">
        <v>-7.1466027300798309</v>
      </c>
      <c r="N1276">
        <v>8.3285898731291788</v>
      </c>
      <c r="O1276">
        <v>7.9907125586034198</v>
      </c>
      <c r="P1276">
        <v>2.3481742014951732</v>
      </c>
      <c r="Q1276">
        <v>2.8498089121810994E-3</v>
      </c>
      <c r="R1276">
        <v>3.4638610394938088E-3</v>
      </c>
      <c r="S1276">
        <v>4.9977867514968572</v>
      </c>
      <c r="T1276">
        <v>-2.601897571469284</v>
      </c>
    </row>
    <row r="1277" spans="1:20" x14ac:dyDescent="0.35">
      <c r="A1277">
        <v>51</v>
      </c>
      <c r="B1277">
        <v>-0.28110939451620354</v>
      </c>
      <c r="C1277">
        <v>-0.45256861956668387</v>
      </c>
      <c r="D1277">
        <v>-0.28293009423033955</v>
      </c>
      <c r="E1277">
        <v>-0.45280463729386478</v>
      </c>
      <c r="F1277">
        <v>1.8206997141360093E-3</v>
      </c>
      <c r="G1277">
        <v>2.3601772718090386E-4</v>
      </c>
      <c r="H1277">
        <v>3.9167893963453474E-5</v>
      </c>
      <c r="I1277">
        <v>1.9138285339331738E-5</v>
      </c>
      <c r="J1277">
        <v>1.8206997141360093E-3</v>
      </c>
      <c r="K1277">
        <v>2.3601772718090386E-4</v>
      </c>
      <c r="L1277">
        <v>1.3020853770761347</v>
      </c>
      <c r="M1277">
        <v>-7.0518660245169569</v>
      </c>
      <c r="N1277">
        <v>8.3567516187351814</v>
      </c>
      <c r="O1277">
        <v>8.0708038346893769</v>
      </c>
      <c r="P1277">
        <v>2.1673539349161026</v>
      </c>
      <c r="Q1277">
        <v>2.8498089121810994E-3</v>
      </c>
      <c r="R1277">
        <v>3.4638610394938088E-3</v>
      </c>
      <c r="S1277">
        <v>5.000630202419357</v>
      </c>
      <c r="T1277">
        <v>-2.6011077246644589</v>
      </c>
    </row>
    <row r="1278" spans="1:20" x14ac:dyDescent="0.35">
      <c r="A1278">
        <v>51.04</v>
      </c>
      <c r="B1278">
        <v>-0.28255898195700713</v>
      </c>
      <c r="C1278">
        <v>-0.45197282533457278</v>
      </c>
      <c r="D1278">
        <v>-0.28429150149551141</v>
      </c>
      <c r="E1278">
        <v>-0.45199755167391775</v>
      </c>
      <c r="F1278">
        <v>1.7325195385042846E-3</v>
      </c>
      <c r="G1278">
        <v>2.4726339344971482E-5</v>
      </c>
      <c r="H1278">
        <v>3.9139572687014821E-5</v>
      </c>
      <c r="I1278">
        <v>1.9123298907109753E-5</v>
      </c>
      <c r="J1278">
        <v>1.7325195385042846E-3</v>
      </c>
      <c r="K1278">
        <v>2.4726339344971482E-5</v>
      </c>
      <c r="L1278">
        <v>1.3834951176294374</v>
      </c>
      <c r="M1278">
        <v>-7.5011260737319629</v>
      </c>
      <c r="N1278">
        <v>8.8875244404204761</v>
      </c>
      <c r="O1278">
        <v>8.5758314895199064</v>
      </c>
      <c r="P1278">
        <v>2.3330677106398063</v>
      </c>
      <c r="Q1278">
        <v>2.8498089121810994E-3</v>
      </c>
      <c r="R1278">
        <v>3.4638610394938088E-3</v>
      </c>
      <c r="S1278">
        <v>5.0035729639041175</v>
      </c>
      <c r="T1278">
        <v>-2.6010669461314553</v>
      </c>
    </row>
    <row r="1279" spans="1:20" x14ac:dyDescent="0.35">
      <c r="A1279">
        <v>51.08</v>
      </c>
      <c r="B1279">
        <v>-0.28400747673098303</v>
      </c>
      <c r="C1279">
        <v>-0.45137242776416164</v>
      </c>
      <c r="D1279">
        <v>-0.286234909367452</v>
      </c>
      <c r="E1279">
        <v>-0.45169419478224337</v>
      </c>
      <c r="F1279">
        <v>2.2274326364689623E-3</v>
      </c>
      <c r="G1279">
        <v>3.2176701808173114E-4</v>
      </c>
      <c r="H1279">
        <v>3.911282924684502E-5</v>
      </c>
      <c r="I1279">
        <v>1.9108416461966415E-5</v>
      </c>
      <c r="J1279">
        <v>2.2274326364689623E-3</v>
      </c>
      <c r="K1279">
        <v>3.2176701808173114E-4</v>
      </c>
      <c r="L1279">
        <v>1.1948778680592986</v>
      </c>
      <c r="M1279">
        <v>-6.8795579866811094</v>
      </c>
      <c r="N1279">
        <v>8.0748165538749941</v>
      </c>
      <c r="O1279">
        <v>7.7503468956558752</v>
      </c>
      <c r="P1279">
        <v>2.2660064818378105</v>
      </c>
      <c r="Q1279">
        <v>2.8498089121810994E-3</v>
      </c>
      <c r="R1279">
        <v>3.4638610394938088E-3</v>
      </c>
      <c r="S1279">
        <v>5.0065461173979537</v>
      </c>
      <c r="T1279">
        <v>-2.6002565276521903</v>
      </c>
    </row>
    <row r="1280" spans="1:20" x14ac:dyDescent="0.35">
      <c r="A1280">
        <v>51.120000000000005</v>
      </c>
      <c r="B1280">
        <v>-0.28545486432449174</v>
      </c>
      <c r="C1280">
        <v>-0.45076742818575155</v>
      </c>
      <c r="D1280">
        <v>-0.28752121107229334</v>
      </c>
      <c r="E1280">
        <v>-0.45103703016745134</v>
      </c>
      <c r="F1280">
        <v>2.0663467478015951E-3</v>
      </c>
      <c r="G1280">
        <v>2.6960198169978522E-4</v>
      </c>
      <c r="H1280">
        <v>3.9085586838428521E-5</v>
      </c>
      <c r="I1280">
        <v>1.9093533169367958E-5</v>
      </c>
      <c r="J1280">
        <v>2.0663467478015951E-3</v>
      </c>
      <c r="K1280">
        <v>2.6960198169978522E-4</v>
      </c>
      <c r="L1280">
        <v>1.0377683744279416</v>
      </c>
      <c r="M1280">
        <v>-7.4571552603074958</v>
      </c>
      <c r="N1280">
        <v>8.5018972149294108</v>
      </c>
      <c r="O1280">
        <v>8.0228815920479448</v>
      </c>
      <c r="P1280">
        <v>2.813472447564167</v>
      </c>
      <c r="Q1280">
        <v>2.8498089121810994E-3</v>
      </c>
      <c r="R1280">
        <v>3.4638610394938088E-3</v>
      </c>
      <c r="S1280">
        <v>5.0091648245881544</v>
      </c>
      <c r="T1280">
        <v>-2.6001160573102742</v>
      </c>
    </row>
    <row r="1281" spans="1:20" x14ac:dyDescent="0.35">
      <c r="A1281">
        <v>51.160000000000004</v>
      </c>
      <c r="B1281">
        <v>-0.28690113022242841</v>
      </c>
      <c r="C1281">
        <v>-0.45015782797512477</v>
      </c>
      <c r="D1281">
        <v>-0.28850783041285322</v>
      </c>
      <c r="E1281">
        <v>-0.45001654410583353</v>
      </c>
      <c r="F1281">
        <v>1.6067001904248035E-3</v>
      </c>
      <c r="G1281">
        <v>-1.4128386929124215E-4</v>
      </c>
      <c r="H1281">
        <v>3.9057068009259373E-5</v>
      </c>
      <c r="I1281">
        <v>1.9078631941213547E-5</v>
      </c>
      <c r="J1281">
        <v>1.6067001904248035E-3</v>
      </c>
      <c r="K1281">
        <v>1.4128386929124215E-4</v>
      </c>
      <c r="L1281">
        <v>1.5607787984652908</v>
      </c>
      <c r="M1281">
        <v>-7.4568773273626094</v>
      </c>
      <c r="N1281">
        <v>9.0331455099809155</v>
      </c>
      <c r="O1281">
        <v>8.7721744027442821</v>
      </c>
      <c r="P1281">
        <v>2.1556145416855883</v>
      </c>
      <c r="Q1281">
        <v>2.8498089121810994E-3</v>
      </c>
      <c r="R1281">
        <v>3.4638610394938088E-3</v>
      </c>
      <c r="S1281">
        <v>5.0119177458338839</v>
      </c>
      <c r="T1281">
        <v>-2.6004568503295058</v>
      </c>
    </row>
    <row r="1282" spans="1:20" x14ac:dyDescent="0.35">
      <c r="A1282">
        <v>51.2</v>
      </c>
      <c r="B1282">
        <v>-0.28834625990836815</v>
      </c>
      <c r="C1282">
        <v>-0.44954362855356284</v>
      </c>
      <c r="D1282">
        <v>-0.29041281789186613</v>
      </c>
      <c r="E1282">
        <v>-0.44950243600984563</v>
      </c>
      <c r="F1282">
        <v>2.0665579834979741E-3</v>
      </c>
      <c r="G1282">
        <v>-4.1192543717205599E-5</v>
      </c>
      <c r="H1282">
        <v>3.9029912344848678E-5</v>
      </c>
      <c r="I1282">
        <v>1.9063739720202186E-5</v>
      </c>
      <c r="J1282">
        <v>2.0665579834979741E-3</v>
      </c>
      <c r="K1282">
        <v>4.1192543717205599E-5</v>
      </c>
      <c r="L1282">
        <v>1.7732074421853492</v>
      </c>
      <c r="M1282">
        <v>-7.0114478831940428</v>
      </c>
      <c r="N1282">
        <v>8.8413100602324093</v>
      </c>
      <c r="O1282">
        <v>8.6830953328238127</v>
      </c>
      <c r="P1282">
        <v>1.6651183207988915</v>
      </c>
      <c r="Q1282">
        <v>2.8498089121810994E-3</v>
      </c>
      <c r="R1282">
        <v>3.4638610394938088E-3</v>
      </c>
      <c r="S1282">
        <v>5.015122315958676</v>
      </c>
      <c r="T1282">
        <v>-2.5998355694528117</v>
      </c>
    </row>
    <row r="1283" spans="1:20" x14ac:dyDescent="0.35">
      <c r="A1283">
        <v>51.24</v>
      </c>
      <c r="B1283">
        <v>-0.28979023886470523</v>
      </c>
      <c r="C1283">
        <v>-0.44892483138786682</v>
      </c>
      <c r="D1283">
        <v>-0.29166082914374769</v>
      </c>
      <c r="E1283">
        <v>-0.44848750225473932</v>
      </c>
      <c r="F1283">
        <v>1.8705902790424611E-3</v>
      </c>
      <c r="G1283">
        <v>-4.3732913312749533E-4</v>
      </c>
      <c r="H1283">
        <v>3.9002197208848051E-5</v>
      </c>
      <c r="I1283">
        <v>1.9049018594656536E-5</v>
      </c>
      <c r="J1283">
        <v>1.8705902790424611E-3</v>
      </c>
      <c r="K1283">
        <v>4.3732913312749533E-4</v>
      </c>
      <c r="L1283">
        <v>1.4667942345256275</v>
      </c>
      <c r="M1283">
        <v>-7.597397840779557</v>
      </c>
      <c r="N1283">
        <v>9.0701665803533178</v>
      </c>
      <c r="O1283">
        <v>8.7427372728515476</v>
      </c>
      <c r="P1283">
        <v>2.415050056054838</v>
      </c>
      <c r="Q1283">
        <v>2.8498089121810994E-3</v>
      </c>
      <c r="R1283">
        <v>3.4638610394938088E-3</v>
      </c>
      <c r="S1283">
        <v>5.0182009571253801</v>
      </c>
      <c r="T1283">
        <v>-2.6000149509962318</v>
      </c>
    </row>
    <row r="1284" spans="1:20" x14ac:dyDescent="0.35">
      <c r="A1284">
        <v>51.28</v>
      </c>
      <c r="B1284">
        <v>-0.29123305257279586</v>
      </c>
      <c r="C1284">
        <v>-0.44830143799037625</v>
      </c>
      <c r="D1284">
        <v>-0.29294146562525814</v>
      </c>
      <c r="E1284">
        <v>-0.447719890698631</v>
      </c>
      <c r="F1284">
        <v>1.7084130524622765E-3</v>
      </c>
      <c r="G1284">
        <v>-5.8154729174525466E-4</v>
      </c>
      <c r="H1284">
        <v>3.8974072873656297E-5</v>
      </c>
      <c r="I1284">
        <v>1.9034434945909754E-5</v>
      </c>
      <c r="J1284">
        <v>1.7084130524622765E-3</v>
      </c>
      <c r="K1284">
        <v>5.8154729174525466E-4</v>
      </c>
      <c r="L1284">
        <v>1.2145613080212356</v>
      </c>
      <c r="M1284">
        <v>-7.2635900066258259</v>
      </c>
      <c r="N1284">
        <v>8.4781515594874115</v>
      </c>
      <c r="O1284">
        <v>8.0783339205719571</v>
      </c>
      <c r="P1284">
        <v>2.5728534613100975</v>
      </c>
      <c r="Q1284">
        <v>2.8498089121810994E-3</v>
      </c>
      <c r="R1284">
        <v>3.4638610394938088E-3</v>
      </c>
      <c r="S1284">
        <v>5.0209602171670689</v>
      </c>
      <c r="T1284">
        <v>-2.5999560545369738</v>
      </c>
    </row>
    <row r="1285" spans="1:20" x14ac:dyDescent="0.35">
      <c r="A1285">
        <v>51.32</v>
      </c>
      <c r="B1285">
        <v>-0.29267468651310158</v>
      </c>
      <c r="C1285">
        <v>-0.44767344991898633</v>
      </c>
      <c r="D1285">
        <v>-0.29435109683072835</v>
      </c>
      <c r="E1285">
        <v>-0.44694801034308768</v>
      </c>
      <c r="F1285">
        <v>1.6764103176267753E-3</v>
      </c>
      <c r="G1285">
        <v>-7.2543957589865649E-4</v>
      </c>
      <c r="H1285">
        <v>3.8945907981662046E-5</v>
      </c>
      <c r="I1285">
        <v>1.9020020481448983E-5</v>
      </c>
      <c r="J1285">
        <v>1.6764103176267753E-3</v>
      </c>
      <c r="K1285">
        <v>7.2543957589865649E-4</v>
      </c>
      <c r="L1285">
        <v>1.7831349133262631</v>
      </c>
      <c r="M1285">
        <v>-7.3078763377449745</v>
      </c>
      <c r="N1285">
        <v>9.1387967778241865</v>
      </c>
      <c r="O1285">
        <v>8.9395643705096948</v>
      </c>
      <c r="P1285">
        <v>1.8978396696990325</v>
      </c>
      <c r="Q1285">
        <v>2.8498089121810994E-3</v>
      </c>
      <c r="R1285">
        <v>3.4638610394938088E-3</v>
      </c>
      <c r="S1285">
        <v>5.0238874591703579</v>
      </c>
      <c r="T1285">
        <v>-2.5998229180041217</v>
      </c>
    </row>
    <row r="1286" spans="1:20" x14ac:dyDescent="0.35">
      <c r="A1286">
        <v>51.36</v>
      </c>
      <c r="B1286">
        <v>-0.29411512616532848</v>
      </c>
      <c r="C1286">
        <v>-0.44704086877716703</v>
      </c>
      <c r="D1286">
        <v>-0.29559474066245417</v>
      </c>
      <c r="E1286">
        <v>-0.44635473603919079</v>
      </c>
      <c r="F1286">
        <v>1.4796144971256919E-3</v>
      </c>
      <c r="G1286">
        <v>-6.8613273797624164E-4</v>
      </c>
      <c r="H1286">
        <v>3.8917303585614147E-5</v>
      </c>
      <c r="I1286">
        <v>1.9005585273396589E-5</v>
      </c>
      <c r="J1286">
        <v>1.4796144971256919E-3</v>
      </c>
      <c r="K1286">
        <v>6.8613273797624164E-4</v>
      </c>
      <c r="L1286">
        <v>1.1951194154524412</v>
      </c>
      <c r="M1286">
        <v>-7.2542846646875931</v>
      </c>
      <c r="N1286">
        <v>8.4494590218407506</v>
      </c>
      <c r="O1286">
        <v>8.026998966259292</v>
      </c>
      <c r="P1286">
        <v>2.6383034998722743</v>
      </c>
      <c r="Q1286">
        <v>2.8498089121810994E-3</v>
      </c>
      <c r="R1286">
        <v>3.4638610394938088E-3</v>
      </c>
      <c r="S1286">
        <v>5.0263383051226951</v>
      </c>
      <c r="T1286">
        <v>-2.5996254252334685</v>
      </c>
    </row>
    <row r="1287" spans="1:20" x14ac:dyDescent="0.35">
      <c r="A1287">
        <v>51.4</v>
      </c>
      <c r="B1287">
        <v>-0.29555435700857335</v>
      </c>
      <c r="C1287">
        <v>-0.44640369621397941</v>
      </c>
      <c r="D1287">
        <v>-0.29717297931222464</v>
      </c>
      <c r="E1287">
        <v>-0.44615059259765694</v>
      </c>
      <c r="F1287">
        <v>1.6186223036512848E-3</v>
      </c>
      <c r="G1287">
        <v>-2.531036163224698E-4</v>
      </c>
      <c r="H1287">
        <v>3.8889078573620571E-5</v>
      </c>
      <c r="I1287">
        <v>1.8990856250198456E-5</v>
      </c>
      <c r="J1287">
        <v>1.6186223036512848E-3</v>
      </c>
      <c r="K1287">
        <v>2.531036163224698E-4</v>
      </c>
      <c r="L1287">
        <v>1.5205843896461977</v>
      </c>
      <c r="M1287">
        <v>-7.1159496888183904</v>
      </c>
      <c r="N1287">
        <v>8.6534957498512242</v>
      </c>
      <c r="O1287">
        <v>8.3766577311962465</v>
      </c>
      <c r="P1287">
        <v>2.1713115730091239</v>
      </c>
      <c r="Q1287">
        <v>2.8498089121810994E-3</v>
      </c>
      <c r="R1287">
        <v>3.4638610394938088E-3</v>
      </c>
      <c r="S1287">
        <v>5.0286383569926745</v>
      </c>
      <c r="T1287">
        <v>-2.5988956452115097</v>
      </c>
    </row>
    <row r="1288" spans="1:20" x14ac:dyDescent="0.35">
      <c r="A1288">
        <v>51.44</v>
      </c>
      <c r="B1288">
        <v>-0.2969923645214621</v>
      </c>
      <c r="C1288">
        <v>-0.44576193392409424</v>
      </c>
      <c r="D1288">
        <v>-0.29826914197941568</v>
      </c>
      <c r="E1288">
        <v>-0.44552330653429878</v>
      </c>
      <c r="F1288">
        <v>1.2767774579535707E-3</v>
      </c>
      <c r="G1288">
        <v>-2.3862738979546494E-4</v>
      </c>
      <c r="H1288">
        <v>3.88601283654648E-5</v>
      </c>
      <c r="I1288">
        <v>1.89761445849156E-5</v>
      </c>
      <c r="J1288">
        <v>1.2767774579535707E-3</v>
      </c>
      <c r="K1288">
        <v>2.3862738979546494E-4</v>
      </c>
      <c r="L1288">
        <v>1.8613833990008521</v>
      </c>
      <c r="M1288">
        <v>-7.6422946201968491</v>
      </c>
      <c r="N1288">
        <v>9.5519592551571737</v>
      </c>
      <c r="O1288">
        <v>9.325950074016049</v>
      </c>
      <c r="P1288">
        <v>2.0655703399165199</v>
      </c>
      <c r="Q1288">
        <v>2.8498089121810994E-3</v>
      </c>
      <c r="R1288">
        <v>3.4638610394938088E-3</v>
      </c>
      <c r="S1288">
        <v>5.0309433585803642</v>
      </c>
      <c r="T1288">
        <v>-2.5988052586357058</v>
      </c>
    </row>
    <row r="1289" spans="1:20" x14ac:dyDescent="0.35">
      <c r="A1289">
        <v>51.480000000000004</v>
      </c>
      <c r="B1289">
        <v>-0.29842913418229566</v>
      </c>
      <c r="C1289">
        <v>-0.44511558364780629</v>
      </c>
      <c r="D1289">
        <v>-0.29958512863201181</v>
      </c>
      <c r="E1289">
        <v>-0.44492417158668884</v>
      </c>
      <c r="F1289">
        <v>1.1559944497161467E-3</v>
      </c>
      <c r="G1289">
        <v>-1.9141206111744635E-4</v>
      </c>
      <c r="H1289">
        <v>3.8830994976336157E-5</v>
      </c>
      <c r="I1289">
        <v>1.8961439999505835E-5</v>
      </c>
      <c r="J1289">
        <v>1.1559944497161467E-3</v>
      </c>
      <c r="K1289">
        <v>1.9141206111744635E-4</v>
      </c>
      <c r="L1289">
        <v>2.0474615972505874</v>
      </c>
      <c r="M1289">
        <v>-7.3532324543470775</v>
      </c>
      <c r="N1289">
        <v>9.4964578244516211</v>
      </c>
      <c r="O1289">
        <v>9.3447980514233908</v>
      </c>
      <c r="P1289">
        <v>1.6904024934026838</v>
      </c>
      <c r="Q1289">
        <v>2.8498089121810994E-3</v>
      </c>
      <c r="R1289">
        <v>3.4638610394938088E-3</v>
      </c>
      <c r="S1289">
        <v>5.0334809343465956</v>
      </c>
      <c r="T1289">
        <v>-2.59856014106321</v>
      </c>
    </row>
    <row r="1290" spans="1:20" x14ac:dyDescent="0.35">
      <c r="A1290">
        <v>51.52</v>
      </c>
      <c r="B1290">
        <v>-0.29986465146918956</v>
      </c>
      <c r="C1290">
        <v>-0.44446464717105261</v>
      </c>
      <c r="D1290">
        <v>-0.30076180269775177</v>
      </c>
      <c r="E1290">
        <v>-0.44416906470786638</v>
      </c>
      <c r="F1290">
        <v>8.9715122856220963E-4</v>
      </c>
      <c r="G1290">
        <v>-2.9558246318622805E-4</v>
      </c>
      <c r="H1290">
        <v>3.8801494499494084E-5</v>
      </c>
      <c r="I1290">
        <v>1.8946797586001599E-5</v>
      </c>
      <c r="J1290">
        <v>8.9715122856220963E-4</v>
      </c>
      <c r="K1290">
        <v>2.9558246318622805E-4</v>
      </c>
      <c r="L1290">
        <v>1.9609569348744162</v>
      </c>
      <c r="M1290">
        <v>-7.5010875035929052</v>
      </c>
      <c r="N1290">
        <v>9.5329288318129475</v>
      </c>
      <c r="O1290">
        <v>9.3397550805701908</v>
      </c>
      <c r="P1290">
        <v>1.9093734960383895</v>
      </c>
      <c r="Q1290">
        <v>2.8498089121810994E-3</v>
      </c>
      <c r="R1290">
        <v>3.4638610394938088E-3</v>
      </c>
      <c r="S1290">
        <v>5.0360697526514908</v>
      </c>
      <c r="T1290">
        <v>-2.5985262249497518</v>
      </c>
    </row>
    <row r="1291" spans="1:20" x14ac:dyDescent="0.35">
      <c r="A1291">
        <v>51.56</v>
      </c>
      <c r="B1291">
        <v>-0.30129890186021885</v>
      </c>
      <c r="C1291">
        <v>-0.44380912632542691</v>
      </c>
      <c r="D1291">
        <v>-0.30206779090698788</v>
      </c>
      <c r="E1291">
        <v>-0.44351660624835965</v>
      </c>
      <c r="F1291">
        <v>7.6888904676902792E-4</v>
      </c>
      <c r="G1291">
        <v>-2.925200770672598E-4</v>
      </c>
      <c r="H1291">
        <v>3.8771874108693121E-5</v>
      </c>
      <c r="I1291">
        <v>1.8932176477791898E-5</v>
      </c>
      <c r="J1291">
        <v>7.6888904676902792E-4</v>
      </c>
      <c r="K1291">
        <v>2.925200770672598E-4</v>
      </c>
      <c r="L1291">
        <v>1.9273478939947328</v>
      </c>
      <c r="M1291">
        <v>-7.355260437807277</v>
      </c>
      <c r="N1291">
        <v>9.3527185324161586</v>
      </c>
      <c r="O1291">
        <v>9.1592418806747666</v>
      </c>
      <c r="P1291">
        <v>1.8925200442515866</v>
      </c>
      <c r="Q1291">
        <v>2.8498089121810994E-3</v>
      </c>
      <c r="R1291">
        <v>3.4638610394938088E-3</v>
      </c>
      <c r="S1291">
        <v>5.0386660530331895</v>
      </c>
      <c r="T1291">
        <v>-2.5983248992492691</v>
      </c>
    </row>
    <row r="1292" spans="1:20" x14ac:dyDescent="0.35">
      <c r="A1292">
        <v>51.6</v>
      </c>
      <c r="B1292">
        <v>-0.30273187083355957</v>
      </c>
      <c r="C1292">
        <v>-0.44314902298819542</v>
      </c>
      <c r="D1292">
        <v>-0.30313284415461528</v>
      </c>
      <c r="E1292">
        <v>-0.4424820442223647</v>
      </c>
      <c r="F1292">
        <v>4.0097332105570871E-4</v>
      </c>
      <c r="G1292">
        <v>-6.6697876583071691E-4</v>
      </c>
      <c r="H1292">
        <v>3.8741966212097846E-5</v>
      </c>
      <c r="I1292">
        <v>1.891785632612364E-5</v>
      </c>
      <c r="J1292">
        <v>4.0097332105570871E-4</v>
      </c>
      <c r="K1292">
        <v>6.6697876583071691E-4</v>
      </c>
      <c r="L1292">
        <v>2.3159953299353866</v>
      </c>
      <c r="M1292">
        <v>-7.6655384453828113</v>
      </c>
      <c r="N1292">
        <v>10.125866003568561</v>
      </c>
      <c r="O1292">
        <v>9.9963819970014764</v>
      </c>
      <c r="P1292">
        <v>1.6141590046368792</v>
      </c>
      <c r="Q1292">
        <v>2.8498089121810994E-3</v>
      </c>
      <c r="R1292">
        <v>3.4638610394938088E-3</v>
      </c>
      <c r="S1292">
        <v>5.0415246630942159</v>
      </c>
      <c r="T1292">
        <v>-2.5985880932866672</v>
      </c>
    </row>
    <row r="1293" spans="1:20" x14ac:dyDescent="0.35">
      <c r="A1293">
        <v>51.64</v>
      </c>
      <c r="B1293">
        <v>-0.304163543867632</v>
      </c>
      <c r="C1293">
        <v>-0.44248433908231088</v>
      </c>
      <c r="D1293">
        <v>-0.30450596847792388</v>
      </c>
      <c r="E1293">
        <v>-0.44142524044967596</v>
      </c>
      <c r="F1293">
        <v>3.4242461029188043E-4</v>
      </c>
      <c r="G1293">
        <v>-1.059098632634925E-3</v>
      </c>
      <c r="H1293">
        <v>3.8712070924483014E-5</v>
      </c>
      <c r="I1293">
        <v>1.8904082203513365E-5</v>
      </c>
      <c r="J1293">
        <v>3.4242461029188043E-4</v>
      </c>
      <c r="K1293">
        <v>1.059098632634925E-3</v>
      </c>
      <c r="L1293">
        <v>2.4594548736931201</v>
      </c>
      <c r="M1293">
        <v>-7.5402718761062824</v>
      </c>
      <c r="N1293">
        <v>10.193367793818995</v>
      </c>
      <c r="O1293">
        <v>10.097605668475552</v>
      </c>
      <c r="P1293">
        <v>1.393953637692702</v>
      </c>
      <c r="Q1293">
        <v>2.8498089121810994E-3</v>
      </c>
      <c r="R1293">
        <v>3.4638610394938088E-3</v>
      </c>
      <c r="S1293">
        <v>5.0447990764762967</v>
      </c>
      <c r="T1293">
        <v>-2.5986846278634599</v>
      </c>
    </row>
    <row r="1294" spans="1:20" x14ac:dyDescent="0.35">
      <c r="A1294">
        <v>51.68</v>
      </c>
      <c r="B1294">
        <v>-0.30559390644124323</v>
      </c>
      <c r="C1294">
        <v>-0.44181507657642805</v>
      </c>
      <c r="D1294">
        <v>-0.30648652162076118</v>
      </c>
      <c r="E1294">
        <v>-0.44091156215470106</v>
      </c>
      <c r="F1294">
        <v>8.9261517951794156E-4</v>
      </c>
      <c r="G1294">
        <v>-9.0351442172698082E-4</v>
      </c>
      <c r="H1294">
        <v>3.8682747406257354E-5</v>
      </c>
      <c r="I1294">
        <v>1.8890093229117972E-5</v>
      </c>
      <c r="J1294">
        <v>8.9261517951794156E-4</v>
      </c>
      <c r="K1294">
        <v>9.0351442172698082E-4</v>
      </c>
      <c r="L1294">
        <v>1.9706538685294548</v>
      </c>
      <c r="M1294">
        <v>-7.2275335975149249</v>
      </c>
      <c r="N1294">
        <v>9.2822133617943443</v>
      </c>
      <c r="O1294">
        <v>9.0953979310370716</v>
      </c>
      <c r="P1294">
        <v>1.8528954017860846</v>
      </c>
      <c r="Q1294">
        <v>2.8498089121810994E-3</v>
      </c>
      <c r="R1294">
        <v>3.4638610394938088E-3</v>
      </c>
      <c r="S1294">
        <v>5.0480123362265639</v>
      </c>
      <c r="T1294">
        <v>-2.5979525663346643</v>
      </c>
    </row>
    <row r="1295" spans="1:20" x14ac:dyDescent="0.35">
      <c r="A1295">
        <v>51.72</v>
      </c>
      <c r="B1295">
        <v>-0.30702294403373076</v>
      </c>
      <c r="C1295">
        <v>-0.44114123748491663</v>
      </c>
      <c r="D1295">
        <v>-0.30798559915657964</v>
      </c>
      <c r="E1295">
        <v>-0.44018594964074387</v>
      </c>
      <c r="F1295">
        <v>9.6265512284887667E-4</v>
      </c>
      <c r="G1295">
        <v>-9.5528784417275858E-4</v>
      </c>
      <c r="H1295">
        <v>3.8653569629966234E-5</v>
      </c>
      <c r="I1295">
        <v>1.8876200247383894E-5</v>
      </c>
      <c r="J1295">
        <v>9.6265512284887667E-4</v>
      </c>
      <c r="K1295">
        <v>9.5528784417275858E-4</v>
      </c>
      <c r="L1295">
        <v>1.960353125524493</v>
      </c>
      <c r="M1295">
        <v>-7.6585615335346571</v>
      </c>
      <c r="N1295">
        <v>9.6822713468263615</v>
      </c>
      <c r="O1295">
        <v>9.4401877968021832</v>
      </c>
      <c r="P1295">
        <v>2.1515651964748574</v>
      </c>
      <c r="Q1295">
        <v>2.8498089121810994E-3</v>
      </c>
      <c r="R1295">
        <v>3.4638610394938088E-3</v>
      </c>
      <c r="S1295">
        <v>5.0509382794223141</v>
      </c>
      <c r="T1295">
        <v>-2.5976802222744246</v>
      </c>
    </row>
    <row r="1296" spans="1:20" x14ac:dyDescent="0.35">
      <c r="A1296">
        <v>51.76</v>
      </c>
      <c r="B1296">
        <v>-0.30845064212510559</v>
      </c>
      <c r="C1296">
        <v>-0.440462823867875</v>
      </c>
      <c r="D1296">
        <v>-0.30966437622076048</v>
      </c>
      <c r="E1296">
        <v>-0.43948036602679724</v>
      </c>
      <c r="F1296">
        <v>1.2137340956548948E-3</v>
      </c>
      <c r="G1296">
        <v>-9.8245784107775513E-4</v>
      </c>
      <c r="H1296">
        <v>3.8624858881568542E-5</v>
      </c>
      <c r="I1296">
        <v>1.8862369377238808E-5</v>
      </c>
      <c r="J1296">
        <v>1.2137340956548948E-3</v>
      </c>
      <c r="K1296">
        <v>9.8245784107775513E-4</v>
      </c>
      <c r="L1296">
        <v>2.4275742359380801</v>
      </c>
      <c r="M1296">
        <v>-7.4895157660022891</v>
      </c>
      <c r="N1296">
        <v>10.101294134417545</v>
      </c>
      <c r="O1296">
        <v>9.9872735375539001</v>
      </c>
      <c r="P1296">
        <v>1.513443251692614</v>
      </c>
      <c r="Q1296">
        <v>2.8498089121810994E-3</v>
      </c>
      <c r="R1296">
        <v>3.4638610394938088E-3</v>
      </c>
      <c r="S1296">
        <v>5.054048199705016</v>
      </c>
      <c r="T1296">
        <v>-2.5972782029324066</v>
      </c>
    </row>
    <row r="1297" spans="1:20" x14ac:dyDescent="0.35">
      <c r="A1297">
        <v>51.800000000000004</v>
      </c>
      <c r="B1297">
        <v>-0.30987698619619342</v>
      </c>
      <c r="C1297">
        <v>-0.43977983783114366</v>
      </c>
      <c r="D1297">
        <v>-0.3114172516756315</v>
      </c>
      <c r="E1297">
        <v>-0.43884790932127699</v>
      </c>
      <c r="F1297">
        <v>1.5402654794380854E-3</v>
      </c>
      <c r="G1297">
        <v>-9.3192850986667519E-4</v>
      </c>
      <c r="H1297">
        <v>3.8596886318964823E-5</v>
      </c>
      <c r="I1297">
        <v>1.8848485211629444E-5</v>
      </c>
      <c r="J1297">
        <v>1.5402654794380854E-3</v>
      </c>
      <c r="K1297">
        <v>9.3192850986667519E-4</v>
      </c>
      <c r="L1297">
        <v>2.2811225934599286</v>
      </c>
      <c r="M1297">
        <v>-7.4935742566277721</v>
      </c>
      <c r="N1297">
        <v>9.9164559577468214</v>
      </c>
      <c r="O1297">
        <v>9.7642162369977417</v>
      </c>
      <c r="P1297">
        <v>1.7309477285816817</v>
      </c>
      <c r="Q1297">
        <v>2.8498089121810994E-3</v>
      </c>
      <c r="R1297">
        <v>3.4638610394938088E-3</v>
      </c>
      <c r="S1297">
        <v>5.0571306894548256</v>
      </c>
      <c r="T1297">
        <v>-2.5967636075722158</v>
      </c>
    </row>
    <row r="1298" spans="1:20" x14ac:dyDescent="0.35">
      <c r="A1298">
        <v>51.84</v>
      </c>
      <c r="B1298">
        <v>-0.31130196172878144</v>
      </c>
      <c r="C1298">
        <v>-0.43909228152631663</v>
      </c>
      <c r="D1298">
        <v>-0.31277357978890841</v>
      </c>
      <c r="E1298">
        <v>-0.43816589987393012</v>
      </c>
      <c r="F1298">
        <v>1.4716180601269668E-3</v>
      </c>
      <c r="G1298">
        <v>-9.2638165238650982E-4</v>
      </c>
      <c r="H1298">
        <v>3.8568797478098153E-5</v>
      </c>
      <c r="I1298">
        <v>1.8834614508278826E-5</v>
      </c>
      <c r="J1298">
        <v>1.4716180601269668E-3</v>
      </c>
      <c r="K1298">
        <v>9.2638165238650982E-4</v>
      </c>
      <c r="L1298">
        <v>1.9974181393144133</v>
      </c>
      <c r="M1298">
        <v>-7.633742143125291</v>
      </c>
      <c r="N1298">
        <v>9.7008460039611624</v>
      </c>
      <c r="O1298">
        <v>9.450940390171656</v>
      </c>
      <c r="P1298">
        <v>2.1877246019531968</v>
      </c>
      <c r="Q1298">
        <v>2.8498089121810994E-3</v>
      </c>
      <c r="R1298">
        <v>3.4638610394938088E-3</v>
      </c>
      <c r="S1298">
        <v>5.0597986822992889</v>
      </c>
      <c r="T1298">
        <v>-2.5965239392151434</v>
      </c>
    </row>
    <row r="1299" spans="1:20" x14ac:dyDescent="0.35">
      <c r="A1299">
        <v>51.88</v>
      </c>
      <c r="B1299">
        <v>-0.31272555420575798</v>
      </c>
      <c r="C1299">
        <v>-0.43840015715075548</v>
      </c>
      <c r="D1299">
        <v>-0.3140847801198805</v>
      </c>
      <c r="E1299">
        <v>-0.43727570749227335</v>
      </c>
      <c r="F1299">
        <v>1.3592259141225194E-3</v>
      </c>
      <c r="G1299">
        <v>-1.1244496584821295E-3</v>
      </c>
      <c r="H1299">
        <v>3.8540506798288848E-5</v>
      </c>
      <c r="I1299">
        <v>1.8821078123476192E-5</v>
      </c>
      <c r="J1299">
        <v>1.3592259141225194E-3</v>
      </c>
      <c r="K1299">
        <v>1.1244496584821295E-3</v>
      </c>
      <c r="L1299">
        <v>2.7217000085477072</v>
      </c>
      <c r="M1299">
        <v>-7.6982392548462464</v>
      </c>
      <c r="N1299">
        <v>10.678703783042682</v>
      </c>
      <c r="O1299">
        <v>10.588954759545137</v>
      </c>
      <c r="P1299">
        <v>1.3815757620472535</v>
      </c>
      <c r="Q1299">
        <v>2.8498089121810994E-3</v>
      </c>
      <c r="R1299">
        <v>3.4638610394938088E-3</v>
      </c>
      <c r="S1299">
        <v>5.0627209917399369</v>
      </c>
      <c r="T1299">
        <v>-2.5964828342025958</v>
      </c>
    </row>
    <row r="1300" spans="1:20" x14ac:dyDescent="0.35">
      <c r="A1300">
        <v>51.92</v>
      </c>
      <c r="B1300">
        <v>-0.31414774911125848</v>
      </c>
      <c r="C1300">
        <v>-0.43770346694759904</v>
      </c>
      <c r="D1300">
        <v>-0.3156051263902151</v>
      </c>
      <c r="E1300">
        <v>-0.43685181726628586</v>
      </c>
      <c r="F1300">
        <v>1.4573772789566175E-3</v>
      </c>
      <c r="G1300">
        <v>-8.5164968131318242E-4</v>
      </c>
      <c r="H1300">
        <v>3.8512472496314196E-5</v>
      </c>
      <c r="I1300">
        <v>1.8807147583873577E-5</v>
      </c>
      <c r="J1300">
        <v>1.4573772789566175E-3</v>
      </c>
      <c r="K1300">
        <v>8.5164968131318242E-4</v>
      </c>
      <c r="L1300">
        <v>1.9769416967793405</v>
      </c>
      <c r="M1300">
        <v>-7.3317216816574637</v>
      </c>
      <c r="N1300">
        <v>9.3862632029917226</v>
      </c>
      <c r="O1300">
        <v>9.1515071284742113</v>
      </c>
      <c r="P1300">
        <v>2.0861098229293065</v>
      </c>
      <c r="Q1300">
        <v>2.8498089121810994E-3</v>
      </c>
      <c r="R1300">
        <v>3.4638610394938088E-3</v>
      </c>
      <c r="S1300">
        <v>5.0651882940497179</v>
      </c>
      <c r="T1300">
        <v>-2.5959172358333533</v>
      </c>
    </row>
    <row r="1301" spans="1:20" x14ac:dyDescent="0.35">
      <c r="A1301">
        <v>51.96</v>
      </c>
      <c r="B1301">
        <v>-0.31556853193080775</v>
      </c>
      <c r="C1301">
        <v>-0.43700221320577559</v>
      </c>
      <c r="D1301">
        <v>-0.31686052391208364</v>
      </c>
      <c r="E1301">
        <v>-0.43634229909182631</v>
      </c>
      <c r="F1301">
        <v>1.2919919812758862E-3</v>
      </c>
      <c r="G1301">
        <v>-6.5991411394927812E-4</v>
      </c>
      <c r="H1301">
        <v>3.8484131550762945E-5</v>
      </c>
      <c r="I1301">
        <v>1.8793015536991975E-5</v>
      </c>
      <c r="J1301">
        <v>1.2919919812758862E-3</v>
      </c>
      <c r="K1301">
        <v>6.5991411394927812E-4</v>
      </c>
      <c r="L1301">
        <v>2.3808142655968001</v>
      </c>
      <c r="M1301">
        <v>-7.6945894647482831</v>
      </c>
      <c r="N1301">
        <v>10.228612000587512</v>
      </c>
      <c r="O1301">
        <v>10.060090074670141</v>
      </c>
      <c r="P1301">
        <v>1.8490784591482834</v>
      </c>
      <c r="Q1301">
        <v>2.8498089121810994E-3</v>
      </c>
      <c r="R1301">
        <v>3.4638610394938088E-3</v>
      </c>
      <c r="S1301">
        <v>5.0674605832812789</v>
      </c>
      <c r="T1301">
        <v>-2.5955810181865582</v>
      </c>
    </row>
    <row r="1302" spans="1:20" x14ac:dyDescent="0.35">
      <c r="A1302">
        <v>52</v>
      </c>
      <c r="B1302">
        <v>-0.31698788815146411</v>
      </c>
      <c r="C1302">
        <v>-0.43629639826001343</v>
      </c>
      <c r="D1302">
        <v>-0.31904019808816131</v>
      </c>
      <c r="E1302">
        <v>-0.43631197292236507</v>
      </c>
      <c r="F1302">
        <v>2.0523099366971942E-3</v>
      </c>
      <c r="G1302">
        <v>1.5574662351636182E-5</v>
      </c>
      <c r="H1302">
        <v>3.8457788618038502E-5</v>
      </c>
      <c r="I1302">
        <v>1.8778570669223423E-5</v>
      </c>
      <c r="J1302">
        <v>2.0523099366971942E-3</v>
      </c>
      <c r="K1302">
        <v>1.5574662351636182E-5</v>
      </c>
      <c r="L1302">
        <v>2.8577770554246222</v>
      </c>
      <c r="M1302">
        <v>-7.2764457994381297</v>
      </c>
      <c r="N1302">
        <v>10.474160474493894</v>
      </c>
      <c r="O1302">
        <v>10.419458795062985</v>
      </c>
      <c r="P1302">
        <v>1.069072524871336</v>
      </c>
      <c r="Q1302">
        <v>2.8498089121810994E-3</v>
      </c>
      <c r="R1302">
        <v>3.4638610394938088E-3</v>
      </c>
      <c r="S1302">
        <v>5.0701027202237681</v>
      </c>
      <c r="T1302">
        <v>-2.5942733195622587</v>
      </c>
    </row>
    <row r="1303" spans="1:20" x14ac:dyDescent="0.35">
      <c r="A1303">
        <v>52.04</v>
      </c>
      <c r="B1303">
        <v>-0.31840580326196177</v>
      </c>
      <c r="C1303">
        <v>-0.43558602449085188</v>
      </c>
      <c r="D1303">
        <v>-0.32023156416608245</v>
      </c>
      <c r="E1303">
        <v>-0.43527764424031551</v>
      </c>
      <c r="F1303">
        <v>1.8257609041206768E-3</v>
      </c>
      <c r="G1303">
        <v>-3.0838025053636642E-4</v>
      </c>
      <c r="H1303">
        <v>3.8430811363246632E-5</v>
      </c>
      <c r="I1303">
        <v>1.8764220844115665E-5</v>
      </c>
      <c r="J1303">
        <v>1.8257609041206768E-3</v>
      </c>
      <c r="K1303">
        <v>3.0838025053636642E-4</v>
      </c>
      <c r="L1303">
        <v>3.159092566417705</v>
      </c>
      <c r="M1303">
        <v>-8.3003120855799821</v>
      </c>
      <c r="N1303">
        <v>11.809940174128275</v>
      </c>
      <c r="O1303">
        <v>11.729970935660377</v>
      </c>
      <c r="P1303">
        <v>1.3720308907061236</v>
      </c>
      <c r="Q1303">
        <v>2.8498089121810994E-3</v>
      </c>
      <c r="R1303">
        <v>3.4638610394938088E-3</v>
      </c>
      <c r="S1303">
        <v>5.0730793691129321</v>
      </c>
      <c r="T1303">
        <v>-2.5944077535316952</v>
      </c>
    </row>
    <row r="1304" spans="1:20" x14ac:dyDescent="0.35">
      <c r="A1304">
        <v>52.08</v>
      </c>
      <c r="B1304">
        <v>-0.31982226275285702</v>
      </c>
      <c r="C1304">
        <v>-0.43487109432464938</v>
      </c>
      <c r="D1304">
        <v>-0.32133506092499942</v>
      </c>
      <c r="E1304">
        <v>-0.43400616385081314</v>
      </c>
      <c r="F1304">
        <v>1.5127981721423933E-3</v>
      </c>
      <c r="G1304">
        <v>-8.64930473836234E-4</v>
      </c>
      <c r="H1304">
        <v>3.840307364025844E-5</v>
      </c>
      <c r="I1304">
        <v>1.8750394200892684E-5</v>
      </c>
      <c r="J1304">
        <v>1.5127981721423933E-3</v>
      </c>
      <c r="K1304">
        <v>8.64930473836234E-4</v>
      </c>
      <c r="L1304">
        <v>3.0003409127602265</v>
      </c>
      <c r="M1304">
        <v>-7.9145349733115644</v>
      </c>
      <c r="N1304">
        <v>11.246163307700268</v>
      </c>
      <c r="O1304">
        <v>11.164481797279059</v>
      </c>
      <c r="P1304">
        <v>1.3529727793597246</v>
      </c>
      <c r="Q1304">
        <v>2.8498089121810994E-3</v>
      </c>
      <c r="R1304">
        <v>3.4638610394938088E-3</v>
      </c>
      <c r="S1304">
        <v>5.0763116270151825</v>
      </c>
      <c r="T1304">
        <v>-2.594789693280434</v>
      </c>
    </row>
    <row r="1305" spans="1:20" x14ac:dyDescent="0.35">
      <c r="A1305">
        <v>52.120000000000005</v>
      </c>
      <c r="B1305">
        <v>-0.32123725211666859</v>
      </c>
      <c r="C1305">
        <v>-0.43415161023359533</v>
      </c>
      <c r="D1305">
        <v>-0.32326659196976482</v>
      </c>
      <c r="E1305">
        <v>-0.43342312302145658</v>
      </c>
      <c r="F1305">
        <v>2.0293398530962237E-3</v>
      </c>
      <c r="G1305">
        <v>-7.2848721213875089E-4</v>
      </c>
      <c r="H1305">
        <v>3.8376781574766955E-5</v>
      </c>
      <c r="I1305">
        <v>1.8736422037869182E-5</v>
      </c>
      <c r="J1305">
        <v>2.0293398530962237E-3</v>
      </c>
      <c r="K1305">
        <v>7.2848721213875089E-4</v>
      </c>
      <c r="L1305">
        <v>2.5790785409307966</v>
      </c>
      <c r="M1305">
        <v>-7.3312774032000938</v>
      </c>
      <c r="N1305">
        <v>10.14546594745568</v>
      </c>
      <c r="O1305">
        <v>10.029446524884182</v>
      </c>
      <c r="P1305">
        <v>1.529928656987428</v>
      </c>
      <c r="Q1305">
        <v>2.8498089121810994E-3</v>
      </c>
      <c r="R1305">
        <v>3.4638610394938088E-3</v>
      </c>
      <c r="S1305">
        <v>5.0794690195476697</v>
      </c>
      <c r="T1305">
        <v>-2.5940791658861024</v>
      </c>
    </row>
    <row r="1306" spans="1:20" x14ac:dyDescent="0.35">
      <c r="A1306">
        <v>52.160000000000004</v>
      </c>
      <c r="B1306">
        <v>-0.32265075684802497</v>
      </c>
      <c r="C1306">
        <v>-0.43342757473571691</v>
      </c>
      <c r="D1306">
        <v>-0.32456413254343752</v>
      </c>
      <c r="E1306">
        <v>-0.43264569452053736</v>
      </c>
      <c r="F1306">
        <v>1.9133756954125558E-3</v>
      </c>
      <c r="G1306">
        <v>-7.8188021517955342E-4</v>
      </c>
      <c r="H1306">
        <v>3.8350179448312577E-5</v>
      </c>
      <c r="I1306">
        <v>1.8722533083564983E-5</v>
      </c>
      <c r="J1306">
        <v>1.9133756954125558E-3</v>
      </c>
      <c r="K1306">
        <v>7.8188021517955342E-4</v>
      </c>
      <c r="L1306">
        <v>2.4508084998455359</v>
      </c>
      <c r="M1306">
        <v>-7.8948091764540287</v>
      </c>
      <c r="N1306">
        <v>10.501160618503141</v>
      </c>
      <c r="O1306">
        <v>10.297117059040874</v>
      </c>
      <c r="P1306">
        <v>2.0600375258743959</v>
      </c>
      <c r="Q1306">
        <v>2.8498089121810994E-3</v>
      </c>
      <c r="R1306">
        <v>3.4638610394938088E-3</v>
      </c>
      <c r="S1306">
        <v>5.0821711467290722</v>
      </c>
      <c r="T1306">
        <v>-2.5939185156556701</v>
      </c>
    </row>
    <row r="1307" spans="1:20" x14ac:dyDescent="0.35">
      <c r="A1307">
        <v>52.2</v>
      </c>
      <c r="B1307">
        <v>-0.32406276244380561</v>
      </c>
      <c r="C1307">
        <v>-0.43269899039488896</v>
      </c>
      <c r="D1307">
        <v>-0.32564564464445556</v>
      </c>
      <c r="E1307">
        <v>-0.43171387778159764</v>
      </c>
      <c r="F1307">
        <v>1.5828822006499488E-3</v>
      </c>
      <c r="G1307">
        <v>-9.8511261329131683E-4</v>
      </c>
      <c r="H1307">
        <v>3.8322733304830815E-5</v>
      </c>
      <c r="I1307">
        <v>1.8708940368233668E-5</v>
      </c>
      <c r="J1307">
        <v>1.5828822006499488E-3</v>
      </c>
      <c r="K1307">
        <v>9.8511261329131683E-4</v>
      </c>
      <c r="L1307">
        <v>2.9135466879767677</v>
      </c>
      <c r="M1307">
        <v>-7.8423662890411974</v>
      </c>
      <c r="N1307">
        <v>11.059993341710822</v>
      </c>
      <c r="O1307">
        <v>10.955711746119814</v>
      </c>
      <c r="P1307">
        <v>1.5152005988053405</v>
      </c>
      <c r="Q1307">
        <v>2.8498089121810994E-3</v>
      </c>
      <c r="R1307">
        <v>3.4638610394938088E-3</v>
      </c>
      <c r="S1307">
        <v>5.0848541327860248</v>
      </c>
      <c r="T1307">
        <v>-2.5940166744997053</v>
      </c>
    </row>
    <row r="1308" spans="1:20" x14ac:dyDescent="0.35">
      <c r="A1308">
        <v>52.24</v>
      </c>
      <c r="B1308">
        <v>-0.32547325440328628</v>
      </c>
      <c r="C1308">
        <v>-0.43196585982084146</v>
      </c>
      <c r="D1308">
        <v>-0.32708252235123869</v>
      </c>
      <c r="E1308">
        <v>-0.43123852392434281</v>
      </c>
      <c r="F1308">
        <v>1.6092679479524086E-3</v>
      </c>
      <c r="G1308">
        <v>-7.2733589649864872E-4</v>
      </c>
      <c r="H1308">
        <v>3.8295393603242039E-5</v>
      </c>
      <c r="I1308">
        <v>1.8695030710343922E-5</v>
      </c>
      <c r="J1308">
        <v>1.6092679479524086E-3</v>
      </c>
      <c r="K1308">
        <v>7.2733589649864872E-4</v>
      </c>
      <c r="L1308">
        <v>2.5978852907054355</v>
      </c>
      <c r="M1308">
        <v>-7.568002515089975</v>
      </c>
      <c r="N1308">
        <v>10.386240559022379</v>
      </c>
      <c r="O1308">
        <v>10.239136459970826</v>
      </c>
      <c r="P1308">
        <v>1.7418603571979103</v>
      </c>
      <c r="Q1308">
        <v>2.8498089121810994E-3</v>
      </c>
      <c r="R1308">
        <v>3.4638610394938088E-3</v>
      </c>
      <c r="S1308">
        <v>5.0872491405006066</v>
      </c>
      <c r="T1308">
        <v>-2.5935101010123094</v>
      </c>
    </row>
    <row r="1309" spans="1:20" x14ac:dyDescent="0.35">
      <c r="A1309">
        <v>52.28</v>
      </c>
      <c r="B1309">
        <v>-0.32688221822828256</v>
      </c>
      <c r="C1309">
        <v>-0.43122818566916726</v>
      </c>
      <c r="D1309">
        <v>-0.32853978540376716</v>
      </c>
      <c r="E1309">
        <v>-0.43076099117519467</v>
      </c>
      <c r="F1309">
        <v>1.6575671754845978E-3</v>
      </c>
      <c r="G1309">
        <v>-4.6719449397258916E-4</v>
      </c>
      <c r="H1309">
        <v>3.8268216336680876E-5</v>
      </c>
      <c r="I1309">
        <v>1.8680904747029592E-5</v>
      </c>
      <c r="J1309">
        <v>1.6575671754845978E-3</v>
      </c>
      <c r="K1309">
        <v>4.6719449397258916E-4</v>
      </c>
      <c r="L1309">
        <v>3.0294480403726487</v>
      </c>
      <c r="M1309">
        <v>-7.7661149655508952</v>
      </c>
      <c r="N1309">
        <v>11.145600000267997</v>
      </c>
      <c r="O1309">
        <v>11.057254380860529</v>
      </c>
      <c r="P1309">
        <v>1.4005445094371725</v>
      </c>
      <c r="Q1309">
        <v>2.8498089121810994E-3</v>
      </c>
      <c r="R1309">
        <v>3.4638610394938088E-3</v>
      </c>
      <c r="S1309">
        <v>5.0896642134058725</v>
      </c>
      <c r="T1309">
        <v>-2.5929885125664365</v>
      </c>
    </row>
    <row r="1310" spans="1:20" x14ac:dyDescent="0.35">
      <c r="A1310">
        <v>52.32</v>
      </c>
      <c r="B1310">
        <v>-0.32828963942329437</v>
      </c>
      <c r="C1310">
        <v>-0.4304859706413296</v>
      </c>
      <c r="D1310">
        <v>-0.3296553451697124</v>
      </c>
      <c r="E1310">
        <v>-0.42988193090447441</v>
      </c>
      <c r="F1310">
        <v>1.3657057464180333E-3</v>
      </c>
      <c r="G1310">
        <v>-6.0403973685518864E-4</v>
      </c>
      <c r="H1310">
        <v>3.8240406509216493E-5</v>
      </c>
      <c r="I1310">
        <v>1.8666912355323459E-5</v>
      </c>
      <c r="J1310">
        <v>1.3657057464180333E-3</v>
      </c>
      <c r="K1310">
        <v>6.0403973685518864E-4</v>
      </c>
      <c r="L1310">
        <v>3.3434828183340248</v>
      </c>
      <c r="M1310">
        <v>-8.0390931481406653</v>
      </c>
      <c r="N1310">
        <v>11.82618371532241</v>
      </c>
      <c r="O1310">
        <v>11.760873466807151</v>
      </c>
      <c r="P1310">
        <v>1.2411593637839164</v>
      </c>
      <c r="Q1310">
        <v>2.8498089121810994E-3</v>
      </c>
      <c r="R1310">
        <v>3.4638610394938088E-3</v>
      </c>
      <c r="S1310">
        <v>5.0922963465617164</v>
      </c>
      <c r="T1310">
        <v>-2.5930098946611682</v>
      </c>
    </row>
    <row r="1311" spans="1:20" x14ac:dyDescent="0.35">
      <c r="A1311">
        <v>52.36</v>
      </c>
      <c r="B1311">
        <v>-0.32969550349565002</v>
      </c>
      <c r="C1311">
        <v>-0.42973921748466837</v>
      </c>
      <c r="D1311">
        <v>-0.33097116481044575</v>
      </c>
      <c r="E1311">
        <v>-0.42945219339665142</v>
      </c>
      <c r="F1311">
        <v>1.2756613147957285E-3</v>
      </c>
      <c r="G1311">
        <v>-2.8702408801695167E-4</v>
      </c>
      <c r="H1311">
        <v>3.8212457581949964E-5</v>
      </c>
      <c r="I1311">
        <v>1.8652725691561456E-5</v>
      </c>
      <c r="J1311">
        <v>1.2756613147957285E-3</v>
      </c>
      <c r="K1311">
        <v>2.8702408801695167E-4</v>
      </c>
      <c r="L1311">
        <v>2.5842202436474837</v>
      </c>
      <c r="M1311">
        <v>-7.6389959774329341</v>
      </c>
      <c r="N1311">
        <v>10.431153322243494</v>
      </c>
      <c r="O1311">
        <v>10.258733384561593</v>
      </c>
      <c r="P1311">
        <v>1.8887426973076389</v>
      </c>
      <c r="Q1311">
        <v>2.8498089121810994E-3</v>
      </c>
      <c r="R1311">
        <v>3.4638610394938088E-3</v>
      </c>
      <c r="S1311">
        <v>5.0944648601931721</v>
      </c>
      <c r="T1311">
        <v>-2.5925306981613474</v>
      </c>
    </row>
    <row r="1312" spans="1:20" x14ac:dyDescent="0.35">
      <c r="A1312">
        <v>52.4</v>
      </c>
      <c r="B1312">
        <v>-0.33109979595564915</v>
      </c>
      <c r="C1312">
        <v>-0.42898792899240668</v>
      </c>
      <c r="D1312">
        <v>-0.33161286094947107</v>
      </c>
      <c r="E1312">
        <v>-0.42832250697984725</v>
      </c>
      <c r="F1312">
        <v>5.1306499382192117E-4</v>
      </c>
      <c r="G1312">
        <v>-6.6542201255942457E-4</v>
      </c>
      <c r="H1312">
        <v>3.818351080704984E-5</v>
      </c>
      <c r="I1312">
        <v>1.8638835577727161E-5</v>
      </c>
      <c r="J1312">
        <v>5.1306499382192117E-4</v>
      </c>
      <c r="K1312">
        <v>6.6542201255942457E-4</v>
      </c>
      <c r="L1312">
        <v>3.5820558366298689</v>
      </c>
      <c r="M1312">
        <v>-8.2702294299259336</v>
      </c>
      <c r="N1312">
        <v>12.368146747453087</v>
      </c>
      <c r="O1312">
        <v>12.31271348556877</v>
      </c>
      <c r="P1312">
        <v>1.1696754202886126</v>
      </c>
      <c r="Q1312">
        <v>2.8498089121810994E-3</v>
      </c>
      <c r="R1312">
        <v>3.4638610394938088E-3</v>
      </c>
      <c r="S1312">
        <v>5.096936838628614</v>
      </c>
      <c r="T1312">
        <v>-2.5930519511372592</v>
      </c>
    </row>
    <row r="1313" spans="1:20" x14ac:dyDescent="0.35">
      <c r="A1313">
        <v>52.44</v>
      </c>
      <c r="B1313">
        <v>-0.33250250231671002</v>
      </c>
      <c r="C1313">
        <v>-0.4282321080036563</v>
      </c>
      <c r="D1313">
        <v>-0.33290029108347119</v>
      </c>
      <c r="E1313">
        <v>-0.42783962564076966</v>
      </c>
      <c r="F1313">
        <v>3.9778876676116459E-4</v>
      </c>
      <c r="G1313">
        <v>-3.9248236288663696E-4</v>
      </c>
      <c r="H1313">
        <v>3.8154528128007094E-5</v>
      </c>
      <c r="I1313">
        <v>1.8624746558540766E-5</v>
      </c>
      <c r="J1313">
        <v>3.9778876676116459E-4</v>
      </c>
      <c r="K1313">
        <v>3.9248236288663696E-4</v>
      </c>
      <c r="L1313">
        <v>2.839006118241616</v>
      </c>
      <c r="M1313">
        <v>-7.5083204486412161</v>
      </c>
      <c r="N1313">
        <v>10.651438780638564</v>
      </c>
      <c r="O1313">
        <v>10.53621030738986</v>
      </c>
      <c r="P1313">
        <v>1.5625045459590892</v>
      </c>
      <c r="Q1313">
        <v>2.8498089121810994E-3</v>
      </c>
      <c r="R1313">
        <v>3.4638610394938088E-3</v>
      </c>
      <c r="S1313">
        <v>5.099148147822711</v>
      </c>
      <c r="T1313">
        <v>-2.5926281879700355</v>
      </c>
    </row>
    <row r="1314" spans="1:20" x14ac:dyDescent="0.35">
      <c r="A1314">
        <v>52.480000000000004</v>
      </c>
      <c r="B1314">
        <v>-0.33390360809551012</v>
      </c>
      <c r="C1314">
        <v>-0.42747175740342408</v>
      </c>
      <c r="D1314">
        <v>-0.33369287501825462</v>
      </c>
      <c r="E1314">
        <v>-0.4271128212689787</v>
      </c>
      <c r="F1314">
        <v>-2.1073307725549828E-4</v>
      </c>
      <c r="G1314">
        <v>-3.5893613444537564E-4</v>
      </c>
      <c r="H1314">
        <v>3.8125502903560665E-5</v>
      </c>
      <c r="I1314">
        <v>1.8610659801945237E-5</v>
      </c>
      <c r="J1314">
        <v>2.1073307725549828E-4</v>
      </c>
      <c r="K1314">
        <v>3.5893613444537564E-4</v>
      </c>
      <c r="L1314">
        <v>3.1277413695278873</v>
      </c>
      <c r="M1314">
        <v>-8.0353441205830958</v>
      </c>
      <c r="N1314">
        <v>11.521671157542162</v>
      </c>
      <c r="O1314">
        <v>11.411120151614282</v>
      </c>
      <c r="P1314">
        <v>1.5922446884701333</v>
      </c>
      <c r="Q1314">
        <v>2.8498089121810994E-3</v>
      </c>
      <c r="R1314">
        <v>3.4638610394938088E-3</v>
      </c>
      <c r="S1314">
        <v>5.1011702941091368</v>
      </c>
      <c r="T1314">
        <v>-2.5927173583304506</v>
      </c>
    </row>
    <row r="1315" spans="1:20" x14ac:dyDescent="0.35">
      <c r="A1315">
        <v>52.52</v>
      </c>
      <c r="B1315">
        <v>-0.33530309881213421</v>
      </c>
      <c r="C1315">
        <v>-0.42670688012261521</v>
      </c>
      <c r="D1315">
        <v>-0.3350526236090654</v>
      </c>
      <c r="E1315">
        <v>-0.42675302149115046</v>
      </c>
      <c r="F1315">
        <v>-2.5047520306881177E-4</v>
      </c>
      <c r="G1315">
        <v>4.614136853525741E-5</v>
      </c>
      <c r="H1315">
        <v>3.8096535806851221E-5</v>
      </c>
      <c r="I1315">
        <v>1.8596498058584466E-5</v>
      </c>
      <c r="J1315">
        <v>2.5047520306881177E-4</v>
      </c>
      <c r="K1315">
        <v>4.614136853525741E-5</v>
      </c>
      <c r="L1315">
        <v>3.2985756713842935</v>
      </c>
      <c r="M1315">
        <v>-7.6895486372508497</v>
      </c>
      <c r="N1315">
        <v>11.450043778279067</v>
      </c>
      <c r="O1315">
        <v>11.385944067548998</v>
      </c>
      <c r="P1315">
        <v>1.2098678502848728</v>
      </c>
      <c r="Q1315">
        <v>2.8498089121810994E-3</v>
      </c>
      <c r="R1315">
        <v>3.4638610394938088E-3</v>
      </c>
      <c r="S1315">
        <v>5.1032650628383296</v>
      </c>
      <c r="T1315">
        <v>-2.592140600723305</v>
      </c>
    </row>
    <row r="1316" spans="1:20" x14ac:dyDescent="0.35">
      <c r="A1316">
        <v>52.56</v>
      </c>
      <c r="B1316">
        <v>-0.3367009599902151</v>
      </c>
      <c r="C1316">
        <v>-0.42593747913803948</v>
      </c>
      <c r="D1316">
        <v>-0.33696820710020303</v>
      </c>
      <c r="E1316">
        <v>-0.42623761432976565</v>
      </c>
      <c r="F1316">
        <v>2.6724710998793366E-4</v>
      </c>
      <c r="G1316">
        <v>3.0013519172616965E-4</v>
      </c>
      <c r="H1316">
        <v>3.8067619369749275E-5</v>
      </c>
      <c r="I1316">
        <v>1.8582424737728745E-5</v>
      </c>
      <c r="J1316">
        <v>2.6724710998793366E-4</v>
      </c>
      <c r="K1316">
        <v>3.0013519172616965E-4</v>
      </c>
      <c r="L1316">
        <v>4.1909269713348598</v>
      </c>
      <c r="M1316">
        <v>-7.8737610165376601</v>
      </c>
      <c r="N1316">
        <v>12.915038164674224</v>
      </c>
      <c r="O1316">
        <v>12.909635585623654</v>
      </c>
      <c r="P1316">
        <v>0.37352354864333392</v>
      </c>
      <c r="Q1316">
        <v>2.8498089121810994E-3</v>
      </c>
      <c r="R1316">
        <v>3.4638610394938088E-3</v>
      </c>
      <c r="S1316">
        <v>5.1062182964243368</v>
      </c>
      <c r="T1316">
        <v>-2.5913295310668079</v>
      </c>
    </row>
    <row r="1317" spans="1:20" x14ac:dyDescent="0.35">
      <c r="A1317">
        <v>52.6</v>
      </c>
      <c r="B1317">
        <v>-0.33809717715708154</v>
      </c>
      <c r="C1317">
        <v>-0.42516355747241369</v>
      </c>
      <c r="D1317">
        <v>-0.33843467390789117</v>
      </c>
      <c r="E1317">
        <v>-0.42534590143507095</v>
      </c>
      <c r="F1317">
        <v>3.3749675080962938E-4</v>
      </c>
      <c r="G1317">
        <v>1.8234396265726094E-4</v>
      </c>
      <c r="H1317">
        <v>3.8038779160544912E-5</v>
      </c>
      <c r="I1317">
        <v>1.8568329619630712E-5</v>
      </c>
      <c r="J1317">
        <v>3.3749675080962938E-4</v>
      </c>
      <c r="K1317">
        <v>1.8234396265726094E-4</v>
      </c>
      <c r="L1317">
        <v>3.5473767570323553</v>
      </c>
      <c r="M1317">
        <v>-8.1466123090373177</v>
      </c>
      <c r="N1317">
        <v>12.200512384189457</v>
      </c>
      <c r="O1317">
        <v>12.129833108283217</v>
      </c>
      <c r="P1317">
        <v>1.3113547201106908</v>
      </c>
      <c r="Q1317">
        <v>2.8498089121810994E-3</v>
      </c>
      <c r="R1317">
        <v>3.4638610394938088E-3</v>
      </c>
      <c r="S1317">
        <v>5.1092416424870368</v>
      </c>
      <c r="T1317">
        <v>-2.5911086081272132</v>
      </c>
    </row>
    <row r="1318" spans="1:20" x14ac:dyDescent="0.35">
      <c r="A1318">
        <v>52.64</v>
      </c>
      <c r="B1318">
        <v>-0.3394917358439008</v>
      </c>
      <c r="C1318">
        <v>-0.4243851181943667</v>
      </c>
      <c r="D1318">
        <v>-0.340056579288742</v>
      </c>
      <c r="E1318">
        <v>-0.42447748472046948</v>
      </c>
      <c r="F1318">
        <v>5.6484344484120097E-4</v>
      </c>
      <c r="G1318">
        <v>9.2366526102782842E-5</v>
      </c>
      <c r="H1318">
        <v>3.801013851434646E-5</v>
      </c>
      <c r="I1318">
        <v>1.8554237138199819E-5</v>
      </c>
      <c r="J1318">
        <v>5.6484344484120097E-4</v>
      </c>
      <c r="K1318">
        <v>9.2366526102782842E-5</v>
      </c>
      <c r="L1318">
        <v>3.5890432997132407</v>
      </c>
      <c r="M1318">
        <v>-7.8751523256419462</v>
      </c>
      <c r="N1318">
        <v>12.021398369307258</v>
      </c>
      <c r="O1318">
        <v>11.967932503623782</v>
      </c>
      <c r="P1318">
        <v>1.1325238815533112</v>
      </c>
      <c r="Q1318">
        <v>2.8498089121810994E-3</v>
      </c>
      <c r="R1318">
        <v>3.4638610394938088E-3</v>
      </c>
      <c r="S1318">
        <v>5.1123961000888265</v>
      </c>
      <c r="T1318">
        <v>-2.5907622635719063</v>
      </c>
    </row>
    <row r="1319" spans="1:20" x14ac:dyDescent="0.35">
      <c r="A1319">
        <v>52.68</v>
      </c>
      <c r="B1319">
        <v>-0.34088462158582356</v>
      </c>
      <c r="C1319">
        <v>-0.42360216441844128</v>
      </c>
      <c r="D1319">
        <v>-0.34156687923427842</v>
      </c>
      <c r="E1319">
        <v>-0.42328328637430612</v>
      </c>
      <c r="F1319">
        <v>6.8225764845486481E-4</v>
      </c>
      <c r="G1319">
        <v>-3.1887804413516241E-4</v>
      </c>
      <c r="H1319">
        <v>3.7981652427081308E-5</v>
      </c>
      <c r="I1319">
        <v>1.8540236717918205E-5</v>
      </c>
      <c r="J1319">
        <v>6.8225764845486481E-4</v>
      </c>
      <c r="K1319">
        <v>3.1887804413516241E-4</v>
      </c>
      <c r="L1319">
        <v>3.9570961099202577</v>
      </c>
      <c r="M1319">
        <v>-8.1108673892741621</v>
      </c>
      <c r="N1319">
        <v>12.761515601671841</v>
      </c>
      <c r="O1319">
        <v>12.728140177138432</v>
      </c>
      <c r="P1319">
        <v>0.92234921956287863</v>
      </c>
      <c r="Q1319">
        <v>2.8498089121810994E-3</v>
      </c>
      <c r="R1319">
        <v>3.4638610394938088E-3</v>
      </c>
      <c r="S1319">
        <v>5.1159277949520208</v>
      </c>
      <c r="T1319">
        <v>-2.590745965044106</v>
      </c>
    </row>
    <row r="1320" spans="1:20" x14ac:dyDescent="0.35">
      <c r="A1320">
        <v>52.72</v>
      </c>
      <c r="B1320">
        <v>-0.34227581992212908</v>
      </c>
      <c r="C1320">
        <v>-0.42281469930509746</v>
      </c>
      <c r="D1320">
        <v>-0.34352860586226164</v>
      </c>
      <c r="E1320">
        <v>-0.42228937122734389</v>
      </c>
      <c r="F1320">
        <v>1.2527859401325614E-3</v>
      </c>
      <c r="G1320">
        <v>-5.2532807775357293E-4</v>
      </c>
      <c r="H1320">
        <v>3.7954046528813466E-5</v>
      </c>
      <c r="I1320">
        <v>1.8526389661717567E-5</v>
      </c>
      <c r="J1320">
        <v>1.2527859401325614E-3</v>
      </c>
      <c r="K1320">
        <v>5.2532807775357293E-4</v>
      </c>
      <c r="L1320">
        <v>3.7410526219791205</v>
      </c>
      <c r="M1320">
        <v>-7.7780315547173071</v>
      </c>
      <c r="N1320">
        <v>12.156116210574814</v>
      </c>
      <c r="O1320">
        <v>12.115193198878954</v>
      </c>
      <c r="P1320">
        <v>0.99662183341371602</v>
      </c>
      <c r="Q1320">
        <v>2.8498089121810994E-3</v>
      </c>
      <c r="R1320">
        <v>3.4638610394938088E-3</v>
      </c>
      <c r="S1320">
        <v>5.119638420520098</v>
      </c>
      <c r="T1320">
        <v>-2.590265131001245</v>
      </c>
    </row>
    <row r="1321" spans="1:20" x14ac:dyDescent="0.35">
      <c r="A1321">
        <v>52.76</v>
      </c>
      <c r="B1321">
        <v>-0.34366531639636905</v>
      </c>
      <c r="C1321">
        <v>-0.42202272606071528</v>
      </c>
      <c r="D1321">
        <v>-0.34532856791889055</v>
      </c>
      <c r="E1321">
        <v>-0.42144379404328391</v>
      </c>
      <c r="F1321">
        <v>1.6632515225215028E-3</v>
      </c>
      <c r="G1321">
        <v>-5.7893201743136613E-4</v>
      </c>
      <c r="H1321">
        <v>3.7927389225100099E-5</v>
      </c>
      <c r="I1321">
        <v>1.851260842885324E-5</v>
      </c>
      <c r="J1321">
        <v>1.6632515225215028E-3</v>
      </c>
      <c r="K1321">
        <v>5.7893201743136613E-4</v>
      </c>
      <c r="L1321">
        <v>3.2585231915187332</v>
      </c>
      <c r="M1321">
        <v>-7.9146548072086249</v>
      </c>
      <c r="N1321">
        <v>11.582538845549459</v>
      </c>
      <c r="O1321">
        <v>11.462853049812056</v>
      </c>
      <c r="P1321">
        <v>1.6607847744595459</v>
      </c>
      <c r="Q1321">
        <v>2.8498089121810994E-3</v>
      </c>
      <c r="R1321">
        <v>3.4638610394938088E-3</v>
      </c>
      <c r="S1321">
        <v>5.1229293157236109</v>
      </c>
      <c r="T1321">
        <v>-2.5897628002109019</v>
      </c>
    </row>
    <row r="1322" spans="1:20" x14ac:dyDescent="0.35">
      <c r="A1322">
        <v>52.800000000000004</v>
      </c>
      <c r="B1322">
        <v>-0.34505309655651389</v>
      </c>
      <c r="C1322">
        <v>-0.42122624793759483</v>
      </c>
      <c r="D1322">
        <v>-0.34698592521071392</v>
      </c>
      <c r="E1322">
        <v>-0.42061025363612325</v>
      </c>
      <c r="F1322">
        <v>1.932828654200025E-3</v>
      </c>
      <c r="G1322">
        <v>-6.1599430147157852E-4</v>
      </c>
      <c r="H1322">
        <v>3.790150613454854E-5</v>
      </c>
      <c r="I1322">
        <v>1.849888158596951E-5</v>
      </c>
      <c r="J1322">
        <v>1.932828654200025E-3</v>
      </c>
      <c r="K1322">
        <v>6.1599430147157852E-4</v>
      </c>
      <c r="L1322">
        <v>3.5778254434077414</v>
      </c>
      <c r="M1322">
        <v>-8.0065400978705465</v>
      </c>
      <c r="N1322">
        <v>12.112414834466708</v>
      </c>
      <c r="O1322">
        <v>12.029205902164493</v>
      </c>
      <c r="P1322">
        <v>1.4173208830536872</v>
      </c>
      <c r="Q1322">
        <v>2.8498089121810994E-3</v>
      </c>
      <c r="R1322">
        <v>3.4638610394938088E-3</v>
      </c>
      <c r="S1322">
        <v>5.1260369062191584</v>
      </c>
      <c r="T1322">
        <v>-2.5893380259001506</v>
      </c>
    </row>
    <row r="1323" spans="1:20" x14ac:dyDescent="0.35">
      <c r="A1323">
        <v>52.84</v>
      </c>
      <c r="B1323">
        <v>-0.34643914595509545</v>
      </c>
      <c r="C1323">
        <v>-0.42042526823395959</v>
      </c>
      <c r="D1323">
        <v>-0.34823401689802724</v>
      </c>
      <c r="E1323">
        <v>-0.41970634761642789</v>
      </c>
      <c r="F1323">
        <v>1.7948709429317922E-3</v>
      </c>
      <c r="G1323">
        <v>-7.1892061753170422E-4</v>
      </c>
      <c r="H1323">
        <v>3.7875273196248419E-5</v>
      </c>
      <c r="I1323">
        <v>1.8485279441694427E-5</v>
      </c>
      <c r="J1323">
        <v>1.7948709429317922E-3</v>
      </c>
      <c r="K1323">
        <v>7.1892061753170422E-4</v>
      </c>
      <c r="L1323">
        <v>3.5111275628469034</v>
      </c>
      <c r="M1323">
        <v>-8.1102861977136076</v>
      </c>
      <c r="N1323">
        <v>12.107993987278435</v>
      </c>
      <c r="O1323">
        <v>12.00273169131531</v>
      </c>
      <c r="P1323">
        <v>1.5930945804521066</v>
      </c>
      <c r="Q1323">
        <v>2.8498089121810994E-3</v>
      </c>
      <c r="R1323">
        <v>3.4638610394938088E-3</v>
      </c>
      <c r="S1323">
        <v>5.128805485467919</v>
      </c>
      <c r="T1323">
        <v>-2.5892349756695365</v>
      </c>
    </row>
    <row r="1324" spans="1:20" x14ac:dyDescent="0.35">
      <c r="A1324">
        <v>52.88</v>
      </c>
      <c r="B1324">
        <v>-0.34782345014935412</v>
      </c>
      <c r="C1324">
        <v>-0.41961979029395535</v>
      </c>
      <c r="D1324">
        <v>-0.34942131739195015</v>
      </c>
      <c r="E1324">
        <v>-0.41846227178369433</v>
      </c>
      <c r="F1324">
        <v>1.5978672425960294E-3</v>
      </c>
      <c r="G1324">
        <v>-1.1575185102610241E-3</v>
      </c>
      <c r="H1324">
        <v>3.7848574712898989E-5</v>
      </c>
      <c r="I1324">
        <v>1.8472319932744999E-5</v>
      </c>
      <c r="J1324">
        <v>1.5978672425960294E-3</v>
      </c>
      <c r="K1324">
        <v>1.1575185102610241E-3</v>
      </c>
      <c r="L1324">
        <v>4.3886055625669949</v>
      </c>
      <c r="M1324">
        <v>-8.2141077342280955</v>
      </c>
      <c r="N1324">
        <v>13.484570075272835</v>
      </c>
      <c r="O1324">
        <v>13.46343515331581</v>
      </c>
      <c r="P1324">
        <v>0.75468138138137775</v>
      </c>
      <c r="Q1324">
        <v>2.8498089121810994E-3</v>
      </c>
      <c r="R1324">
        <v>3.4638610394938088E-3</v>
      </c>
      <c r="S1324">
        <v>5.1320408898024077</v>
      </c>
      <c r="T1324">
        <v>-2.5894393363426049</v>
      </c>
    </row>
    <row r="1325" spans="1:20" x14ac:dyDescent="0.35">
      <c r="A1325">
        <v>52.92</v>
      </c>
      <c r="B1325">
        <v>-0.34920599470138131</v>
      </c>
      <c r="C1325">
        <v>-0.41880981750765273</v>
      </c>
      <c r="D1325">
        <v>-0.35031438082369803</v>
      </c>
      <c r="E1325">
        <v>-0.41757569239473297</v>
      </c>
      <c r="F1325">
        <v>1.1083861223167291E-3</v>
      </c>
      <c r="G1325">
        <v>-1.2341251129197595E-3</v>
      </c>
      <c r="H1325">
        <v>3.7820916061149178E-5</v>
      </c>
      <c r="I1325">
        <v>1.845951838052566E-5</v>
      </c>
      <c r="J1325">
        <v>1.1083861223167291E-3</v>
      </c>
      <c r="K1325">
        <v>1.2341251129197595E-3</v>
      </c>
      <c r="L1325">
        <v>3.0384145082671026</v>
      </c>
      <c r="M1325">
        <v>-8.0089726032486119</v>
      </c>
      <c r="N1325">
        <v>11.364188800871826</v>
      </c>
      <c r="O1325">
        <v>11.169578739542946</v>
      </c>
      <c r="P1325">
        <v>2.0941102843477104</v>
      </c>
      <c r="Q1325">
        <v>2.8498089121810994E-3</v>
      </c>
      <c r="R1325">
        <v>3.4638610394938088E-3</v>
      </c>
      <c r="S1325">
        <v>5.1343965437081804</v>
      </c>
      <c r="T1325">
        <v>-2.5895502146102909</v>
      </c>
    </row>
    <row r="1326" spans="1:20" x14ac:dyDescent="0.35">
      <c r="A1326">
        <v>52.96</v>
      </c>
      <c r="B1326">
        <v>-0.3505867651782672</v>
      </c>
      <c r="C1326">
        <v>-0.41799535331104481</v>
      </c>
      <c r="D1326">
        <v>-0.35184902161233356</v>
      </c>
      <c r="E1326">
        <v>-0.41722906019990652</v>
      </c>
      <c r="F1326">
        <v>1.2622564340663556E-3</v>
      </c>
      <c r="G1326">
        <v>-7.6629311113829424E-4</v>
      </c>
      <c r="H1326">
        <v>3.7793574457559886E-5</v>
      </c>
      <c r="I1326">
        <v>1.8446029842225021E-5</v>
      </c>
      <c r="J1326">
        <v>1.2622564340663556E-3</v>
      </c>
      <c r="K1326">
        <v>7.6629311113829424E-4</v>
      </c>
      <c r="L1326">
        <v>3.7233442316270993</v>
      </c>
      <c r="M1326">
        <v>-7.7871523259773872</v>
      </c>
      <c r="N1326">
        <v>12.129754642177563</v>
      </c>
      <c r="O1326">
        <v>12.065120301162679</v>
      </c>
      <c r="P1326">
        <v>1.2505278077277353</v>
      </c>
      <c r="Q1326">
        <v>2.8498089121810994E-3</v>
      </c>
      <c r="R1326">
        <v>3.4638610394938088E-3</v>
      </c>
      <c r="S1326">
        <v>5.1365833903547768</v>
      </c>
      <c r="T1326">
        <v>-2.5887991876217771</v>
      </c>
    </row>
    <row r="1327" spans="1:20" x14ac:dyDescent="0.35">
      <c r="A1327">
        <v>53</v>
      </c>
      <c r="B1327">
        <v>-0.35196574715224255</v>
      </c>
      <c r="C1327">
        <v>-0.41717640118604871</v>
      </c>
      <c r="D1327">
        <v>-0.35309443927678164</v>
      </c>
      <c r="E1327">
        <v>-0.41680350697505453</v>
      </c>
      <c r="F1327">
        <v>1.128692124539088E-3</v>
      </c>
      <c r="G1327">
        <v>-3.7289421099417908E-4</v>
      </c>
      <c r="H1327">
        <v>3.7766033259561728E-5</v>
      </c>
      <c r="I1327">
        <v>1.8432223673484725E-5</v>
      </c>
      <c r="J1327">
        <v>1.128692124539088E-3</v>
      </c>
      <c r="K1327">
        <v>3.7289421099417908E-4</v>
      </c>
      <c r="L1327">
        <v>3.8717562485472734</v>
      </c>
      <c r="M1327">
        <v>-8.1612697439247928</v>
      </c>
      <c r="N1327">
        <v>12.665200145998371</v>
      </c>
      <c r="O1327">
        <v>12.590168022733447</v>
      </c>
      <c r="P1327">
        <v>1.3765768767262294</v>
      </c>
      <c r="Q1327">
        <v>2.8498089121810994E-3</v>
      </c>
      <c r="R1327">
        <v>3.4638610394938088E-3</v>
      </c>
      <c r="S1327">
        <v>5.1385795739532591</v>
      </c>
      <c r="T1327">
        <v>-2.5883013338402949</v>
      </c>
    </row>
    <row r="1328" spans="1:20" x14ac:dyDescent="0.35">
      <c r="A1328">
        <v>53.04</v>
      </c>
      <c r="B1328">
        <v>-0.35334292620082619</v>
      </c>
      <c r="C1328">
        <v>-0.41635296466050337</v>
      </c>
      <c r="D1328">
        <v>-0.3539772088791755</v>
      </c>
      <c r="E1328">
        <v>-0.41608026078708504</v>
      </c>
      <c r="F1328">
        <v>6.3428267834930718E-4</v>
      </c>
      <c r="G1328">
        <v>-2.7270387341832292E-4</v>
      </c>
      <c r="H1328">
        <v>3.7737876726974305E-5</v>
      </c>
      <c r="I1328">
        <v>1.8418389569286602E-5</v>
      </c>
      <c r="J1328">
        <v>6.3428267834930718E-4</v>
      </c>
      <c r="K1328">
        <v>2.7270387341832292E-4</v>
      </c>
      <c r="L1328">
        <v>4.2177285436022691</v>
      </c>
      <c r="M1328">
        <v>-8.2996939939252421</v>
      </c>
      <c r="N1328">
        <v>13.292223904018034</v>
      </c>
      <c r="O1328">
        <v>13.244064412489752</v>
      </c>
      <c r="P1328">
        <v>1.1304751887462547</v>
      </c>
      <c r="Q1328">
        <v>2.8498089121810994E-3</v>
      </c>
      <c r="R1328">
        <v>3.4638610394938088E-3</v>
      </c>
      <c r="S1328">
        <v>5.1406579810063517</v>
      </c>
      <c r="T1328">
        <v>-2.5882805903740671</v>
      </c>
    </row>
    <row r="1329" spans="1:20" x14ac:dyDescent="0.35">
      <c r="A1329">
        <v>53.08</v>
      </c>
      <c r="B1329">
        <v>-0.3547182879069698</v>
      </c>
      <c r="C1329">
        <v>-0.41552504730816803</v>
      </c>
      <c r="D1329">
        <v>-0.35558121725336034</v>
      </c>
      <c r="E1329">
        <v>-0.41550797701132747</v>
      </c>
      <c r="F1329">
        <v>8.6292934639053964E-4</v>
      </c>
      <c r="G1329">
        <v>-1.7070296840560051E-5</v>
      </c>
      <c r="H1329">
        <v>3.7710020379331147E-5</v>
      </c>
      <c r="I1329">
        <v>1.840452051945659E-5</v>
      </c>
      <c r="J1329">
        <v>8.6292934639053964E-4</v>
      </c>
      <c r="K1329">
        <v>1.7070296840560051E-5</v>
      </c>
      <c r="L1329">
        <v>4.5789502538092908</v>
      </c>
      <c r="M1329">
        <v>-7.9102937247782767</v>
      </c>
      <c r="N1329">
        <v>13.510954617039085</v>
      </c>
      <c r="O1329">
        <v>13.500429342953188</v>
      </c>
      <c r="P1329">
        <v>0.53319998088736575</v>
      </c>
      <c r="Q1329">
        <v>2.8498089121810994E-3</v>
      </c>
      <c r="R1329">
        <v>3.4638610394938088E-3</v>
      </c>
      <c r="S1329">
        <v>5.1432551053544726</v>
      </c>
      <c r="T1329">
        <v>-2.587650822748317</v>
      </c>
    </row>
    <row r="1330" spans="1:20" x14ac:dyDescent="0.35">
      <c r="A1330">
        <v>53.120000000000005</v>
      </c>
      <c r="B1330">
        <v>-0.35609181785920085</v>
      </c>
      <c r="C1330">
        <v>-0.41469265274872169</v>
      </c>
      <c r="D1330">
        <v>-0.35721997780933068</v>
      </c>
      <c r="E1330">
        <v>-0.41483663972176849</v>
      </c>
      <c r="F1330">
        <v>1.1281599501298256E-3</v>
      </c>
      <c r="G1330">
        <v>1.4398697304679464E-4</v>
      </c>
      <c r="H1330">
        <v>3.7682603317249691E-5</v>
      </c>
      <c r="I1330">
        <v>1.8390687721660468E-5</v>
      </c>
      <c r="J1330">
        <v>1.1281599501298256E-3</v>
      </c>
      <c r="K1330">
        <v>1.4398697304679464E-4</v>
      </c>
      <c r="L1330">
        <v>4.3696986199442689</v>
      </c>
      <c r="M1330">
        <v>-8.1612913380988861</v>
      </c>
      <c r="N1330">
        <v>13.394941119728323</v>
      </c>
      <c r="O1330">
        <v>13.359726058809564</v>
      </c>
      <c r="P1330">
        <v>0.97065299389293891</v>
      </c>
      <c r="Q1330">
        <v>2.8498089121810994E-3</v>
      </c>
      <c r="R1330">
        <v>3.4638610394938088E-3</v>
      </c>
      <c r="S1330">
        <v>5.14603671683171</v>
      </c>
      <c r="T1330">
        <v>-2.587070658975386</v>
      </c>
    </row>
    <row r="1331" spans="1:20" x14ac:dyDescent="0.35">
      <c r="A1331">
        <v>53.160000000000004</v>
      </c>
      <c r="B1331">
        <v>-0.3574635016517711</v>
      </c>
      <c r="C1331">
        <v>-0.41385578464775896</v>
      </c>
      <c r="D1331">
        <v>-0.35844940597875297</v>
      </c>
      <c r="E1331">
        <v>-0.41366491397038813</v>
      </c>
      <c r="F1331">
        <v>9.8590432698186792E-4</v>
      </c>
      <c r="G1331">
        <v>-1.9087067737083574E-4</v>
      </c>
      <c r="H1331">
        <v>3.7655001365388574E-5</v>
      </c>
      <c r="I1331">
        <v>1.837688752909943E-5</v>
      </c>
      <c r="J1331">
        <v>9.8590432698186792E-4</v>
      </c>
      <c r="K1331">
        <v>1.9087067737083574E-4</v>
      </c>
      <c r="L1331">
        <v>4.6766337222372627</v>
      </c>
      <c r="M1331">
        <v>-8.4578536032722287</v>
      </c>
      <c r="N1331">
        <v>14.106510515506606</v>
      </c>
      <c r="O1331">
        <v>14.07817440420475</v>
      </c>
      <c r="P1331">
        <v>0.89366904886131593</v>
      </c>
      <c r="Q1331">
        <v>2.8498089121810994E-3</v>
      </c>
      <c r="R1331">
        <v>3.4638610394938088E-3</v>
      </c>
      <c r="S1331">
        <v>5.1491787568339262</v>
      </c>
      <c r="T1331">
        <v>-2.5871569955910321</v>
      </c>
    </row>
    <row r="1332" spans="1:20" x14ac:dyDescent="0.35">
      <c r="A1332">
        <v>53.2</v>
      </c>
      <c r="B1332">
        <v>-0.35883332488479802</v>
      </c>
      <c r="C1332">
        <v>-0.41301444671678905</v>
      </c>
      <c r="D1332">
        <v>-0.36008516988017192</v>
      </c>
      <c r="E1332">
        <v>-0.4129801657237126</v>
      </c>
      <c r="F1332">
        <v>1.2518449953738964E-3</v>
      </c>
      <c r="G1332">
        <v>-3.4280993076452049E-5</v>
      </c>
      <c r="H1332">
        <v>3.7627888002899509E-5</v>
      </c>
      <c r="I1332">
        <v>1.8363081584439315E-5</v>
      </c>
      <c r="J1332">
        <v>1.2518449953738964E-3</v>
      </c>
      <c r="K1332">
        <v>3.4280993076452049E-5</v>
      </c>
      <c r="L1332">
        <v>3.8584013539284507</v>
      </c>
      <c r="M1332">
        <v>-7.9353685162636891</v>
      </c>
      <c r="N1332">
        <v>12.441648815106962</v>
      </c>
      <c r="O1332">
        <v>12.358839286858906</v>
      </c>
      <c r="P1332">
        <v>1.4330794535004951</v>
      </c>
      <c r="Q1332">
        <v>2.8498089121810994E-3</v>
      </c>
      <c r="R1332">
        <v>3.4638610394938088E-3</v>
      </c>
      <c r="S1332">
        <v>5.1519641731453216</v>
      </c>
      <c r="T1332">
        <v>-2.5865785845047071</v>
      </c>
    </row>
    <row r="1333" spans="1:20" x14ac:dyDescent="0.35">
      <c r="A1333">
        <v>53.24</v>
      </c>
      <c r="B1333">
        <v>-0.36020127316441392</v>
      </c>
      <c r="C1333">
        <v>-0.41216864271323089</v>
      </c>
      <c r="D1333">
        <v>-0.361083810007925</v>
      </c>
      <c r="E1333">
        <v>-0.41180661733817248</v>
      </c>
      <c r="F1333">
        <v>8.8253684351108364E-4</v>
      </c>
      <c r="G1333">
        <v>-3.6202537505841681E-4</v>
      </c>
      <c r="H1333">
        <v>3.760022357593048E-5</v>
      </c>
      <c r="I1333">
        <v>1.8349393882328016E-5</v>
      </c>
      <c r="J1333">
        <v>8.8253684351108364E-4</v>
      </c>
      <c r="K1333">
        <v>3.6202537505841681E-4</v>
      </c>
      <c r="L1333">
        <v>4.5674455006170556</v>
      </c>
      <c r="M1333">
        <v>-8.5234741850158358</v>
      </c>
      <c r="N1333">
        <v>13.993234794329942</v>
      </c>
      <c r="O1333">
        <v>13.946900253628673</v>
      </c>
      <c r="P1333">
        <v>1.1378019707218758</v>
      </c>
      <c r="Q1333">
        <v>2.8498089121810994E-3</v>
      </c>
      <c r="R1333">
        <v>3.4638610394938088E-3</v>
      </c>
      <c r="S1333">
        <v>5.1548642167664562</v>
      </c>
      <c r="T1333">
        <v>-2.5868136954499996</v>
      </c>
    </row>
    <row r="1334" spans="1:20" x14ac:dyDescent="0.35">
      <c r="A1334">
        <v>53.28</v>
      </c>
      <c r="B1334">
        <v>-0.36156733210290726</v>
      </c>
      <c r="C1334">
        <v>-0.41131837644041108</v>
      </c>
      <c r="D1334">
        <v>-0.36286219184439938</v>
      </c>
      <c r="E1334">
        <v>-0.4109394567260452</v>
      </c>
      <c r="F1334">
        <v>1.294859741492127E-3</v>
      </c>
      <c r="G1334">
        <v>-3.7891971436587735E-4</v>
      </c>
      <c r="H1334">
        <v>3.7573274167208956E-5</v>
      </c>
      <c r="I1334">
        <v>1.8335736107585036E-5</v>
      </c>
      <c r="J1334">
        <v>1.294859741492127E-3</v>
      </c>
      <c r="K1334">
        <v>3.7891971436587735E-4</v>
      </c>
      <c r="L1334">
        <v>4.6443330776874712</v>
      </c>
      <c r="M1334">
        <v>-7.9994953856675854</v>
      </c>
      <c r="N1334">
        <v>13.673398655465872</v>
      </c>
      <c r="O1334">
        <v>13.652615654366796</v>
      </c>
      <c r="P1334">
        <v>0.75360240540658729</v>
      </c>
      <c r="Q1334">
        <v>2.8498089121810994E-3</v>
      </c>
      <c r="R1334">
        <v>3.4638610394938088E-3</v>
      </c>
      <c r="S1334">
        <v>5.1580738742226915</v>
      </c>
      <c r="T1334">
        <v>-2.5862690903799126</v>
      </c>
    </row>
    <row r="1335" spans="1:20" x14ac:dyDescent="0.35">
      <c r="A1335">
        <v>53.32</v>
      </c>
      <c r="B1335">
        <v>-0.36293148731887137</v>
      </c>
      <c r="C1335">
        <v>-0.41046365174755789</v>
      </c>
      <c r="D1335">
        <v>-0.36408704467719377</v>
      </c>
      <c r="E1335">
        <v>-0.40987799579077638</v>
      </c>
      <c r="F1335">
        <v>1.155557358322401E-3</v>
      </c>
      <c r="G1335">
        <v>-5.8565595678150562E-4</v>
      </c>
      <c r="H1335">
        <v>3.7546109278634118E-5</v>
      </c>
      <c r="I1335">
        <v>1.8322248294085882E-5</v>
      </c>
      <c r="J1335">
        <v>1.155557358322401E-3</v>
      </c>
      <c r="K1335">
        <v>5.8565595678150562E-4</v>
      </c>
      <c r="L1335">
        <v>4.2749901620616368</v>
      </c>
      <c r="M1335">
        <v>-8.3941874581012321</v>
      </c>
      <c r="N1335">
        <v>13.44368932649647</v>
      </c>
      <c r="O1335">
        <v>13.366033340201309</v>
      </c>
      <c r="P1335">
        <v>1.4428913527990055</v>
      </c>
      <c r="Q1335">
        <v>2.8498089121810994E-3</v>
      </c>
      <c r="R1335">
        <v>3.4638610394938088E-3</v>
      </c>
      <c r="S1335">
        <v>5.1610210663515721</v>
      </c>
      <c r="T1335">
        <v>-2.586250938608659</v>
      </c>
    </row>
    <row r="1336" spans="1:20" x14ac:dyDescent="0.35">
      <c r="A1336">
        <v>53.36</v>
      </c>
      <c r="B1336">
        <v>-0.36429372443734687</v>
      </c>
      <c r="C1336">
        <v>-0.40960447252979842</v>
      </c>
      <c r="D1336">
        <v>-0.36509986196053656</v>
      </c>
      <c r="E1336">
        <v>-0.40867779011688676</v>
      </c>
      <c r="F1336">
        <v>8.0613752318969834E-4</v>
      </c>
      <c r="G1336">
        <v>-9.2668241291166131E-4</v>
      </c>
      <c r="H1336">
        <v>3.7518471637006897E-5</v>
      </c>
      <c r="I1336">
        <v>1.8309167014685367E-5</v>
      </c>
      <c r="J1336">
        <v>8.0613752318969834E-4</v>
      </c>
      <c r="K1336">
        <v>9.2668241291166131E-4</v>
      </c>
      <c r="L1336">
        <v>4.5796256281616632</v>
      </c>
      <c r="M1336">
        <v>-8.3269148213150821</v>
      </c>
      <c r="N1336">
        <v>13.845606260192321</v>
      </c>
      <c r="O1336">
        <v>13.800025078880756</v>
      </c>
      <c r="P1336">
        <v>1.1225509050991782</v>
      </c>
      <c r="Q1336">
        <v>2.8498089121810994E-3</v>
      </c>
      <c r="R1336">
        <v>3.4638610394938088E-3</v>
      </c>
      <c r="S1336">
        <v>5.163972978118804</v>
      </c>
      <c r="T1336">
        <v>-2.5864822854291858</v>
      </c>
    </row>
    <row r="1337" spans="1:20" x14ac:dyDescent="0.35">
      <c r="A1337">
        <v>53.4</v>
      </c>
      <c r="B1337">
        <v>-0.36565402908996908</v>
      </c>
      <c r="C1337">
        <v>-0.40874084272815259</v>
      </c>
      <c r="D1337">
        <v>-0.36683923889377157</v>
      </c>
      <c r="E1337">
        <v>-0.40791151418534294</v>
      </c>
      <c r="F1337">
        <v>1.1852098038024894E-3</v>
      </c>
      <c r="G1337">
        <v>-8.2932854280964863E-4</v>
      </c>
      <c r="H1337">
        <v>3.7491440387487454E-5</v>
      </c>
      <c r="I1337">
        <v>1.8295977358111442E-5</v>
      </c>
      <c r="J1337">
        <v>1.1852098038024894E-3</v>
      </c>
      <c r="K1337">
        <v>8.2932854280964863E-4</v>
      </c>
      <c r="L1337">
        <v>4.5507563573476766</v>
      </c>
      <c r="M1337">
        <v>-7.9890371619241076</v>
      </c>
      <c r="N1337">
        <v>13.518167914798081</v>
      </c>
      <c r="O1337">
        <v>13.483357966779389</v>
      </c>
      <c r="P1337">
        <v>0.96949559687657327</v>
      </c>
      <c r="Q1337">
        <v>2.8498089121810994E-3</v>
      </c>
      <c r="R1337">
        <v>3.4638610394938088E-3</v>
      </c>
      <c r="S1337">
        <v>5.1669610706971341</v>
      </c>
      <c r="T1337">
        <v>-2.5858684149363254</v>
      </c>
    </row>
    <row r="1338" spans="1:20" x14ac:dyDescent="0.35">
      <c r="A1338">
        <v>53.44</v>
      </c>
      <c r="B1338">
        <v>-0.36701238691511218</v>
      </c>
      <c r="C1338">
        <v>-0.40787276632952768</v>
      </c>
      <c r="D1338">
        <v>-0.36767827401011144</v>
      </c>
      <c r="E1338">
        <v>-0.40675897666832478</v>
      </c>
      <c r="F1338">
        <v>6.6588709499926235E-4</v>
      </c>
      <c r="G1338">
        <v>-1.1137896612029019E-3</v>
      </c>
      <c r="H1338">
        <v>3.7463730563430461E-5</v>
      </c>
      <c r="I1338">
        <v>1.8283220851044346E-5</v>
      </c>
      <c r="J1338">
        <v>6.6588709499926235E-4</v>
      </c>
      <c r="K1338">
        <v>1.1137896612029019E-3</v>
      </c>
      <c r="L1338">
        <v>4.4784070678875096</v>
      </c>
      <c r="M1338">
        <v>-8.6070663395896396</v>
      </c>
      <c r="N1338">
        <v>13.925282525435341</v>
      </c>
      <c r="O1338">
        <v>13.843848613493462</v>
      </c>
      <c r="P1338">
        <v>1.5037782349369202</v>
      </c>
      <c r="Q1338">
        <v>2.8498089121810994E-3</v>
      </c>
      <c r="R1338">
        <v>3.4638610394938088E-3</v>
      </c>
      <c r="S1338">
        <v>5.1696573754219459</v>
      </c>
      <c r="T1338">
        <v>-2.5861742878247536</v>
      </c>
    </row>
    <row r="1339" spans="1:20" x14ac:dyDescent="0.35">
      <c r="A1339">
        <v>53.480000000000004</v>
      </c>
      <c r="B1339">
        <v>-0.36836878355803454</v>
      </c>
      <c r="C1339">
        <v>-0.40700024736671242</v>
      </c>
      <c r="D1339">
        <v>-0.3694058355975669</v>
      </c>
      <c r="E1339">
        <v>-0.40605791503197552</v>
      </c>
      <c r="F1339">
        <v>1.0370520395323601E-3</v>
      </c>
      <c r="G1339">
        <v>-9.4233233473689504E-4</v>
      </c>
      <c r="H1339">
        <v>3.7436534559222142E-5</v>
      </c>
      <c r="I1339">
        <v>1.8270219931296996E-5</v>
      </c>
      <c r="J1339">
        <v>1.0370520395323601E-3</v>
      </c>
      <c r="K1339">
        <v>9.4233233473689504E-4</v>
      </c>
      <c r="L1339">
        <v>4.7821325983770189</v>
      </c>
      <c r="M1339">
        <v>-7.982453027671025</v>
      </c>
      <c r="N1339">
        <v>13.866026562761206</v>
      </c>
      <c r="O1339">
        <v>13.842017713674723</v>
      </c>
      <c r="P1339">
        <v>0.81562139103540154</v>
      </c>
      <c r="Q1339">
        <v>2.8498089121810994E-3</v>
      </c>
      <c r="R1339">
        <v>3.4638610394938088E-3</v>
      </c>
      <c r="S1339">
        <v>5.1725150148682282</v>
      </c>
      <c r="T1339">
        <v>-2.5855075446488329</v>
      </c>
    </row>
    <row r="1340" spans="1:20" x14ac:dyDescent="0.35">
      <c r="A1340">
        <v>53.52</v>
      </c>
      <c r="B1340">
        <v>-0.36972320467102543</v>
      </c>
      <c r="C1340">
        <v>-0.40612328991837027</v>
      </c>
      <c r="D1340">
        <v>-0.37138260641775545</v>
      </c>
      <c r="E1340">
        <v>-0.40519143247507283</v>
      </c>
      <c r="F1340">
        <v>1.6594017467300159E-3</v>
      </c>
      <c r="G1340">
        <v>-9.318574432974347E-4</v>
      </c>
      <c r="H1340">
        <v>3.7410632452872499E-5</v>
      </c>
      <c r="I1340">
        <v>1.8257223768760274E-5</v>
      </c>
      <c r="J1340">
        <v>1.6594017467300159E-3</v>
      </c>
      <c r="K1340">
        <v>9.318574432974347E-4</v>
      </c>
      <c r="L1340">
        <v>5.2959369076306917</v>
      </c>
      <c r="M1340">
        <v>-8.3200709522752607</v>
      </c>
      <c r="N1340">
        <v>14.931984949038503</v>
      </c>
      <c r="O1340">
        <v>14.919738161536809</v>
      </c>
      <c r="P1340">
        <v>0.60463849488320953</v>
      </c>
      <c r="Q1340">
        <v>2.8498089121810994E-3</v>
      </c>
      <c r="R1340">
        <v>3.4638610394938088E-3</v>
      </c>
      <c r="S1340">
        <v>5.1758757827890047</v>
      </c>
      <c r="T1340">
        <v>-2.5847867220792851</v>
      </c>
    </row>
    <row r="1341" spans="1:20" x14ac:dyDescent="0.35">
      <c r="A1341">
        <v>53.56</v>
      </c>
      <c r="B1341">
        <v>-0.3710756359135482</v>
      </c>
      <c r="C1341">
        <v>-0.40524189810903394</v>
      </c>
      <c r="D1341">
        <v>-0.37360843716547842</v>
      </c>
      <c r="E1341">
        <v>-0.40439374953763041</v>
      </c>
      <c r="F1341">
        <v>2.5328012519302279E-3</v>
      </c>
      <c r="G1341">
        <v>-8.4814857140352862E-4</v>
      </c>
      <c r="H1341">
        <v>3.7387501445207507E-5</v>
      </c>
      <c r="I1341">
        <v>1.8244135807738194E-5</v>
      </c>
      <c r="J1341">
        <v>2.5328012519302279E-3</v>
      </c>
      <c r="K1341">
        <v>8.4814857140352862E-4</v>
      </c>
      <c r="L1341">
        <v>4.9536681755617868</v>
      </c>
      <c r="M1341">
        <v>-8.2205787156667949</v>
      </c>
      <c r="N1341">
        <v>14.30986626299242</v>
      </c>
      <c r="O1341">
        <v>14.278814475785046</v>
      </c>
      <c r="P1341">
        <v>0.94219405158392178</v>
      </c>
      <c r="Q1341">
        <v>2.8498089121810994E-3</v>
      </c>
      <c r="R1341">
        <v>3.4638610394938088E-3</v>
      </c>
      <c r="S1341">
        <v>5.1793565415771257</v>
      </c>
      <c r="T1341">
        <v>-2.5838295815360603</v>
      </c>
    </row>
    <row r="1342" spans="1:20" x14ac:dyDescent="0.35">
      <c r="A1342">
        <v>53.6</v>
      </c>
      <c r="B1342">
        <v>-0.37242606295238823</v>
      </c>
      <c r="C1342">
        <v>-0.40435607610909569</v>
      </c>
      <c r="D1342">
        <v>-0.37504295465274751</v>
      </c>
      <c r="E1342">
        <v>-0.40288533344723471</v>
      </c>
      <c r="F1342">
        <v>2.6168917003592806E-3</v>
      </c>
      <c r="G1342">
        <v>-1.4707426618609798E-3</v>
      </c>
      <c r="H1342">
        <v>3.7364727858873572E-5</v>
      </c>
      <c r="I1342">
        <v>1.8232143971921401E-5</v>
      </c>
      <c r="J1342">
        <v>2.6168917003592806E-3</v>
      </c>
      <c r="K1342">
        <v>1.4707426618609798E-3</v>
      </c>
      <c r="L1342">
        <v>5.4184822417457008</v>
      </c>
      <c r="M1342">
        <v>-8.8234490270222654</v>
      </c>
      <c r="N1342">
        <v>15.518006440379081</v>
      </c>
      <c r="O1342">
        <v>15.487769437420441</v>
      </c>
      <c r="P1342">
        <v>0.96825706140050727</v>
      </c>
      <c r="Q1342">
        <v>2.8498089121810994E-3</v>
      </c>
      <c r="R1342">
        <v>3.4638610394938088E-3</v>
      </c>
      <c r="S1342">
        <v>5.1831983691061865</v>
      </c>
      <c r="T1342">
        <v>-2.5839654002733328</v>
      </c>
    </row>
    <row r="1343" spans="1:20" x14ac:dyDescent="0.35">
      <c r="A1343">
        <v>53.64</v>
      </c>
      <c r="B1343">
        <v>-0.37377447146179554</v>
      </c>
      <c r="C1343">
        <v>-0.40346582813480153</v>
      </c>
      <c r="D1343">
        <v>-0.37608493549172584</v>
      </c>
      <c r="E1343">
        <v>-0.40150147622529331</v>
      </c>
      <c r="F1343">
        <v>2.3104640299302925E-3</v>
      </c>
      <c r="G1343">
        <v>-1.9643519095082218E-3</v>
      </c>
      <c r="H1343">
        <v>3.7340863116827919E-5</v>
      </c>
      <c r="I1343">
        <v>1.8221433490887474E-5</v>
      </c>
      <c r="J1343">
        <v>2.3104640299302925E-3</v>
      </c>
      <c r="K1343">
        <v>1.9643519095082218E-3</v>
      </c>
      <c r="L1343">
        <v>4.4292678669802763</v>
      </c>
      <c r="M1343">
        <v>-8.4547186620797152</v>
      </c>
      <c r="N1343">
        <v>13.710451764685901</v>
      </c>
      <c r="O1343">
        <v>13.603340996563233</v>
      </c>
      <c r="P1343">
        <v>1.7104389270011211</v>
      </c>
      <c r="Q1343">
        <v>2.8498089121810994E-3</v>
      </c>
      <c r="R1343">
        <v>3.4638610394938088E-3</v>
      </c>
      <c r="S1343">
        <v>5.1864548751924913</v>
      </c>
      <c r="T1343">
        <v>-2.5842777532777936</v>
      </c>
    </row>
    <row r="1344" spans="1:20" x14ac:dyDescent="0.35">
      <c r="A1344">
        <v>53.68</v>
      </c>
      <c r="B1344">
        <v>-0.37512084712363264</v>
      </c>
      <c r="C1344">
        <v>-0.40257115844824187</v>
      </c>
      <c r="D1344">
        <v>-0.37733857772102175</v>
      </c>
      <c r="E1344">
        <v>-0.40034599268018384</v>
      </c>
      <c r="F1344">
        <v>2.2177305973891115E-3</v>
      </c>
      <c r="G1344">
        <v>-2.225165768058035E-3</v>
      </c>
      <c r="H1344">
        <v>3.731672124481434E-5</v>
      </c>
      <c r="I1344">
        <v>1.8211552574435091E-5</v>
      </c>
      <c r="J1344">
        <v>2.2177305973891115E-3</v>
      </c>
      <c r="K1344">
        <v>2.225165768058035E-3</v>
      </c>
      <c r="L1344">
        <v>4.8686710587272559</v>
      </c>
      <c r="M1344">
        <v>-8.3088885710734015</v>
      </c>
      <c r="N1344">
        <v>14.254235378902218</v>
      </c>
      <c r="O1344">
        <v>14.201563928948504</v>
      </c>
      <c r="P1344">
        <v>1.2242582281268781</v>
      </c>
      <c r="Q1344">
        <v>2.8498089121810994E-3</v>
      </c>
      <c r="R1344">
        <v>3.4638610394938088E-3</v>
      </c>
      <c r="S1344">
        <v>5.1895453039751098</v>
      </c>
      <c r="T1344">
        <v>-2.5842607354921427</v>
      </c>
    </row>
    <row r="1345" spans="1:20" x14ac:dyDescent="0.35">
      <c r="A1345">
        <v>53.72</v>
      </c>
      <c r="B1345">
        <v>-0.37646517562751913</v>
      </c>
      <c r="C1345">
        <v>-0.40167207135734334</v>
      </c>
      <c r="D1345">
        <v>-0.37859302034954123</v>
      </c>
      <c r="E1345">
        <v>-0.39948007165330562</v>
      </c>
      <c r="F1345">
        <v>2.1278447220220986E-3</v>
      </c>
      <c r="G1345">
        <v>-2.191999704037717E-3</v>
      </c>
      <c r="H1345">
        <v>3.7292324668859148E-5</v>
      </c>
      <c r="I1345">
        <v>1.8201577358756569E-5</v>
      </c>
      <c r="J1345">
        <v>2.1278447220220986E-3</v>
      </c>
      <c r="K1345">
        <v>2.191999704037717E-3</v>
      </c>
      <c r="L1345">
        <v>4.6312944268534375</v>
      </c>
      <c r="M1345">
        <v>-8.2313906951315747</v>
      </c>
      <c r="N1345">
        <v>13.826140412070885</v>
      </c>
      <c r="O1345">
        <v>13.751074604366483</v>
      </c>
      <c r="P1345">
        <v>1.4387862660752724</v>
      </c>
      <c r="Q1345">
        <v>2.8498089121810994E-3</v>
      </c>
      <c r="R1345">
        <v>3.4638610394938088E-3</v>
      </c>
      <c r="S1345">
        <v>5.1921622137921446</v>
      </c>
      <c r="T1345">
        <v>-2.5840190777402561</v>
      </c>
    </row>
    <row r="1346" spans="1:20" x14ac:dyDescent="0.35">
      <c r="A1346">
        <v>53.76</v>
      </c>
      <c r="B1346">
        <v>-0.37780744267097677</v>
      </c>
      <c r="C1346">
        <v>-0.40076857121585924</v>
      </c>
      <c r="D1346">
        <v>-0.38010370210279598</v>
      </c>
      <c r="E1346">
        <v>-0.39873516222236899</v>
      </c>
      <c r="F1346">
        <v>2.2962594318192142E-3</v>
      </c>
      <c r="G1346">
        <v>-2.0334089934902488E-3</v>
      </c>
      <c r="H1346">
        <v>3.7268518336301055E-5</v>
      </c>
      <c r="I1346">
        <v>1.8191118752642108E-5</v>
      </c>
      <c r="J1346">
        <v>2.2962594318192142E-3</v>
      </c>
      <c r="K1346">
        <v>2.0334089934902488E-3</v>
      </c>
      <c r="L1346">
        <v>5.2060041961664743</v>
      </c>
      <c r="M1346">
        <v>-8.2830163922236419</v>
      </c>
      <c r="N1346">
        <v>14.749345032848197</v>
      </c>
      <c r="O1346">
        <v>14.717201314665544</v>
      </c>
      <c r="P1346">
        <v>0.97322369556568233</v>
      </c>
      <c r="Q1346">
        <v>2.8498089121810994E-3</v>
      </c>
      <c r="R1346">
        <v>3.4638610394938088E-3</v>
      </c>
      <c r="S1346">
        <v>5.1948223337296193</v>
      </c>
      <c r="T1346">
        <v>-2.5834981073036962</v>
      </c>
    </row>
    <row r="1347" spans="1:20" x14ac:dyDescent="0.35">
      <c r="A1347">
        <v>53.800000000000004</v>
      </c>
      <c r="B1347">
        <v>-0.37914763395957529</v>
      </c>
      <c r="C1347">
        <v>-0.39986066242335999</v>
      </c>
      <c r="D1347">
        <v>-0.38124652528838343</v>
      </c>
      <c r="E1347">
        <v>-0.3976732436025282</v>
      </c>
      <c r="F1347">
        <v>2.098891328808139E-3</v>
      </c>
      <c r="G1347">
        <v>-2.187418820831788E-3</v>
      </c>
      <c r="H1347">
        <v>3.7244102902774935E-5</v>
      </c>
      <c r="I1347">
        <v>1.8181158635513645E-5</v>
      </c>
      <c r="J1347">
        <v>2.098891328808139E-3</v>
      </c>
      <c r="K1347">
        <v>2.187418820831788E-3</v>
      </c>
      <c r="L1347">
        <v>5.4704118195927816</v>
      </c>
      <c r="M1347">
        <v>-8.6362173854649438</v>
      </c>
      <c r="N1347">
        <v>15.444390690081041</v>
      </c>
      <c r="O1347">
        <v>15.410792701113547</v>
      </c>
      <c r="P1347">
        <v>1.0181709636241774</v>
      </c>
      <c r="Q1347">
        <v>2.8498089121810994E-3</v>
      </c>
      <c r="R1347">
        <v>3.4638610394938088E-3</v>
      </c>
      <c r="S1347">
        <v>5.1976423911104011</v>
      </c>
      <c r="T1347">
        <v>-2.5834751006285384</v>
      </c>
    </row>
    <row r="1348" spans="1:20" x14ac:dyDescent="0.35">
      <c r="A1348">
        <v>53.84</v>
      </c>
      <c r="B1348">
        <v>-0.3804857352070784</v>
      </c>
      <c r="C1348">
        <v>-0.39894834942522323</v>
      </c>
      <c r="D1348">
        <v>-0.38299276380753766</v>
      </c>
      <c r="E1348">
        <v>-0.3971402616340281</v>
      </c>
      <c r="F1348">
        <v>2.5070286004592601E-3</v>
      </c>
      <c r="G1348">
        <v>-1.8080877911951232E-3</v>
      </c>
      <c r="H1348">
        <v>3.7221119301810376E-5</v>
      </c>
      <c r="I1348">
        <v>1.8170088125361572E-5</v>
      </c>
      <c r="J1348">
        <v>2.5070286004592601E-3</v>
      </c>
      <c r="K1348">
        <v>1.8080877911951232E-3</v>
      </c>
      <c r="L1348">
        <v>4.9097394201529374</v>
      </c>
      <c r="M1348">
        <v>-8.0422284617023969</v>
      </c>
      <c r="N1348">
        <v>14.087392136383217</v>
      </c>
      <c r="O1348">
        <v>14.03826744344228</v>
      </c>
      <c r="P1348">
        <v>1.1754422106680682</v>
      </c>
      <c r="Q1348">
        <v>2.8498089121810994E-3</v>
      </c>
      <c r="R1348">
        <v>3.4638610394938088E-3</v>
      </c>
      <c r="S1348">
        <v>5.2001659127249305</v>
      </c>
      <c r="T1348">
        <v>-2.582615666166248</v>
      </c>
    </row>
    <row r="1349" spans="1:20" x14ac:dyDescent="0.35">
      <c r="A1349">
        <v>53.88</v>
      </c>
      <c r="B1349">
        <v>-0.38182173213558779</v>
      </c>
      <c r="C1349">
        <v>-0.39803163671262332</v>
      </c>
      <c r="D1349">
        <v>-0.38437953445943129</v>
      </c>
      <c r="E1349">
        <v>-0.39648210582730542</v>
      </c>
      <c r="F1349">
        <v>2.5578023238435055E-3</v>
      </c>
      <c r="G1349">
        <v>-1.5495308853178957E-3</v>
      </c>
      <c r="H1349">
        <v>3.7198360572897947E-5</v>
      </c>
      <c r="I1349">
        <v>1.815839002286839E-5</v>
      </c>
      <c r="J1349">
        <v>2.5578023238435055E-3</v>
      </c>
      <c r="K1349">
        <v>1.5495308853178957E-3</v>
      </c>
      <c r="L1349">
        <v>5.2489036288310498</v>
      </c>
      <c r="M1349">
        <v>-8.5687378761817499</v>
      </c>
      <c r="N1349">
        <v>15.03244595278516</v>
      </c>
      <c r="O1349">
        <v>14.97769623261024</v>
      </c>
      <c r="P1349">
        <v>1.2818139050033572</v>
      </c>
      <c r="Q1349">
        <v>2.8498089121810994E-3</v>
      </c>
      <c r="R1349">
        <v>3.4638610394938088E-3</v>
      </c>
      <c r="S1349">
        <v>5.2025455671150667</v>
      </c>
      <c r="T1349">
        <v>-2.5821050103293501</v>
      </c>
    </row>
    <row r="1350" spans="1:20" x14ac:dyDescent="0.35">
      <c r="A1350">
        <v>53.92</v>
      </c>
      <c r="B1350">
        <v>-0.38315561047569058</v>
      </c>
      <c r="C1350">
        <v>-0.39711052882251957</v>
      </c>
      <c r="D1350">
        <v>-0.38549789754073971</v>
      </c>
      <c r="E1350">
        <v>-0.39578996793871812</v>
      </c>
      <c r="F1350">
        <v>2.3422870650491312E-3</v>
      </c>
      <c r="G1350">
        <v>-1.3205608838014471E-3</v>
      </c>
      <c r="H1350">
        <v>3.71748527508981E-5</v>
      </c>
      <c r="I1350">
        <v>1.8146222114065542E-5</v>
      </c>
      <c r="J1350">
        <v>2.3422870650491312E-3</v>
      </c>
      <c r="K1350">
        <v>1.3205608838014471E-3</v>
      </c>
      <c r="L1350">
        <v>5.2226106998843784</v>
      </c>
      <c r="M1350">
        <v>-8.5206613939560629</v>
      </c>
      <c r="N1350">
        <v>14.950307399005082</v>
      </c>
      <c r="O1350">
        <v>14.892793346254782</v>
      </c>
      <c r="P1350">
        <v>1.3101136097664909</v>
      </c>
      <c r="Q1350">
        <v>2.8498089121810994E-3</v>
      </c>
      <c r="R1350">
        <v>3.4638610394938088E-3</v>
      </c>
      <c r="S1350">
        <v>5.2047236438461342</v>
      </c>
      <c r="T1350">
        <v>-2.5818105531460125</v>
      </c>
    </row>
    <row r="1351" spans="1:20" x14ac:dyDescent="0.35">
      <c r="A1351">
        <v>53.96</v>
      </c>
      <c r="B1351">
        <v>-0.38448735596660399</v>
      </c>
      <c r="C1351">
        <v>-0.39618503033764529</v>
      </c>
      <c r="D1351">
        <v>-0.38662206363108903</v>
      </c>
      <c r="E1351">
        <v>-0.39493073448511512</v>
      </c>
      <c r="F1351">
        <v>2.134707664485036E-3</v>
      </c>
      <c r="G1351">
        <v>-1.2542958525301739E-3</v>
      </c>
      <c r="H1351">
        <v>3.715069136131433E-5</v>
      </c>
      <c r="I1351">
        <v>1.8133945844414883E-5</v>
      </c>
      <c r="J1351">
        <v>2.134707664485036E-3</v>
      </c>
      <c r="K1351">
        <v>1.2542958525301739E-3</v>
      </c>
      <c r="L1351">
        <v>5.7419643978262789</v>
      </c>
      <c r="M1351">
        <v>-8.5470892919788177</v>
      </c>
      <c r="N1351">
        <v>15.78263569208783</v>
      </c>
      <c r="O1351">
        <v>15.757690429299457</v>
      </c>
      <c r="P1351">
        <v>0.88700717219703051</v>
      </c>
      <c r="Q1351">
        <v>2.8498089121810994E-3</v>
      </c>
      <c r="R1351">
        <v>3.4638610394938088E-3</v>
      </c>
      <c r="S1351">
        <v>5.207176744459189</v>
      </c>
      <c r="T1351">
        <v>-2.5816330106490981</v>
      </c>
    </row>
    <row r="1352" spans="1:20" x14ac:dyDescent="0.35">
      <c r="A1352">
        <v>54</v>
      </c>
      <c r="B1352">
        <v>-0.38581695435631996</v>
      </c>
      <c r="C1352">
        <v>-0.39525514588649685</v>
      </c>
      <c r="D1352">
        <v>-0.38824492834352003</v>
      </c>
      <c r="E1352">
        <v>-0.39429536733796006</v>
      </c>
      <c r="F1352">
        <v>2.4279739872000716E-3</v>
      </c>
      <c r="G1352">
        <v>-9.5977854853679379E-4</v>
      </c>
      <c r="H1352">
        <v>3.7127556177244165E-5</v>
      </c>
      <c r="I1352">
        <v>1.8121205081289653E-5</v>
      </c>
      <c r="J1352">
        <v>2.4279739872000716E-3</v>
      </c>
      <c r="K1352">
        <v>9.5977854853679379E-4</v>
      </c>
      <c r="L1352">
        <v>5.5301562750780819</v>
      </c>
      <c r="M1352">
        <v>-8.2677233427297381</v>
      </c>
      <c r="N1352">
        <v>15.221369300610544</v>
      </c>
      <c r="O1352">
        <v>15.192678497918317</v>
      </c>
      <c r="P1352">
        <v>0.93413245552198632</v>
      </c>
      <c r="Q1352">
        <v>2.8498089121810994E-3</v>
      </c>
      <c r="R1352">
        <v>3.4638610394938088E-3</v>
      </c>
      <c r="S1352">
        <v>5.2097200291863768</v>
      </c>
      <c r="T1352">
        <v>-2.5809217007709746</v>
      </c>
    </row>
    <row r="1353" spans="1:20" x14ac:dyDescent="0.35">
      <c r="A1353">
        <v>54.04</v>
      </c>
      <c r="B1353">
        <v>-0.38714439140175194</v>
      </c>
      <c r="C1353">
        <v>-0.39432088014331929</v>
      </c>
      <c r="D1353">
        <v>-0.38878686152745257</v>
      </c>
      <c r="E1353">
        <v>-0.39288621064834112</v>
      </c>
      <c r="F1353">
        <v>1.6424701257006236E-3</v>
      </c>
      <c r="G1353">
        <v>-1.4346694949781691E-3</v>
      </c>
      <c r="H1353">
        <v>3.7102090313291925E-5</v>
      </c>
      <c r="I1353">
        <v>1.8109324216998625E-5</v>
      </c>
      <c r="J1353">
        <v>1.6424701257006236E-3</v>
      </c>
      <c r="K1353">
        <v>1.4346694949781691E-3</v>
      </c>
      <c r="L1353">
        <v>5.9786009124729107</v>
      </c>
      <c r="M1353">
        <v>-9.0917782541714249</v>
      </c>
      <c r="N1353">
        <v>16.583632335402189</v>
      </c>
      <c r="O1353">
        <v>16.543452445782709</v>
      </c>
      <c r="P1353">
        <v>1.1537081996428693</v>
      </c>
      <c r="Q1353">
        <v>2.8498089121810994E-3</v>
      </c>
      <c r="R1353">
        <v>3.4638610394938088E-3</v>
      </c>
      <c r="S1353">
        <v>5.2125310895336057</v>
      </c>
      <c r="T1353">
        <v>-2.5815691027417214</v>
      </c>
    </row>
    <row r="1354" spans="1:20" x14ac:dyDescent="0.35">
      <c r="A1354">
        <v>54.08</v>
      </c>
      <c r="B1354">
        <v>-0.38846965286887997</v>
      </c>
      <c r="C1354">
        <v>-0.39338223782809495</v>
      </c>
      <c r="D1354">
        <v>-0.38994581848291654</v>
      </c>
      <c r="E1354">
        <v>-0.39178926691061611</v>
      </c>
      <c r="F1354">
        <v>1.4761656140365731E-3</v>
      </c>
      <c r="G1354">
        <v>-1.592970917478842E-3</v>
      </c>
      <c r="H1354">
        <v>3.7076278764590359E-5</v>
      </c>
      <c r="I1354">
        <v>1.8097815149834496E-5</v>
      </c>
      <c r="J1354">
        <v>1.4761656140365731E-3</v>
      </c>
      <c r="K1354">
        <v>1.592970917478842E-3</v>
      </c>
      <c r="L1354">
        <v>5.5896352404360057</v>
      </c>
      <c r="M1354">
        <v>-8.3280962761298127</v>
      </c>
      <c r="N1354">
        <v>15.368945637451855</v>
      </c>
      <c r="O1354">
        <v>15.336544711584928</v>
      </c>
      <c r="P1354">
        <v>0.9974398811491163</v>
      </c>
      <c r="Q1354">
        <v>2.8498089121810994E-3</v>
      </c>
      <c r="R1354">
        <v>3.4638610394938088E-3</v>
      </c>
      <c r="S1354">
        <v>5.2153975641421839</v>
      </c>
      <c r="T1354">
        <v>-2.5815297851482923</v>
      </c>
    </row>
    <row r="1355" spans="1:20" x14ac:dyDescent="0.35">
      <c r="A1355">
        <v>54.120000000000005</v>
      </c>
      <c r="B1355">
        <v>-0.38979272453289604</v>
      </c>
      <c r="C1355">
        <v>-0.39243922370652939</v>
      </c>
      <c r="D1355">
        <v>-0.39113052070129356</v>
      </c>
      <c r="E1355">
        <v>-0.39098993692526463</v>
      </c>
      <c r="F1355">
        <v>1.3377961683975204E-3</v>
      </c>
      <c r="G1355">
        <v>-1.4492867812647692E-3</v>
      </c>
      <c r="H1355">
        <v>3.7050217774799807E-5</v>
      </c>
      <c r="I1355">
        <v>1.8086000243648762E-5</v>
      </c>
      <c r="J1355">
        <v>1.3377961683975204E-3</v>
      </c>
      <c r="K1355">
        <v>1.4492867812647692E-3</v>
      </c>
      <c r="L1355">
        <v>5.1634334083452549</v>
      </c>
      <c r="M1355">
        <v>-8.3629418383628931</v>
      </c>
      <c r="N1355">
        <v>14.726565707157295</v>
      </c>
      <c r="O1355">
        <v>14.654626436529316</v>
      </c>
      <c r="P1355">
        <v>1.453843709962418</v>
      </c>
      <c r="Q1355">
        <v>2.8498089121810994E-3</v>
      </c>
      <c r="R1355">
        <v>3.4638610394938088E-3</v>
      </c>
      <c r="S1355">
        <v>5.2177944764868505</v>
      </c>
      <c r="T1355">
        <v>-2.5812478250794668</v>
      </c>
    </row>
    <row r="1356" spans="1:20" x14ac:dyDescent="0.35">
      <c r="A1356">
        <v>54.160000000000004</v>
      </c>
      <c r="B1356">
        <v>-0.39111359217835012</v>
      </c>
      <c r="C1356">
        <v>-0.39149184259003844</v>
      </c>
      <c r="D1356">
        <v>-0.39248097904186285</v>
      </c>
      <c r="E1356">
        <v>-0.39041380952191218</v>
      </c>
      <c r="F1356">
        <v>1.3673868635127318E-3</v>
      </c>
      <c r="G1356">
        <v>-1.0780330681262607E-3</v>
      </c>
      <c r="H1356">
        <v>3.7024254327611397E-5</v>
      </c>
      <c r="I1356">
        <v>1.8073510321178153E-5</v>
      </c>
      <c r="J1356">
        <v>1.3673868635127318E-3</v>
      </c>
      <c r="K1356">
        <v>1.0780330681262607E-3</v>
      </c>
      <c r="L1356">
        <v>5.458754799551806</v>
      </c>
      <c r="M1356">
        <v>-8.3869453564409255</v>
      </c>
      <c r="N1356">
        <v>15.200573005162392</v>
      </c>
      <c r="O1356">
        <v>15.149292996986484</v>
      </c>
      <c r="P1356">
        <v>1.2475341184624495</v>
      </c>
      <c r="Q1356">
        <v>2.8498089121810994E-3</v>
      </c>
      <c r="R1356">
        <v>3.4638610394938088E-3</v>
      </c>
      <c r="S1356">
        <v>5.2199692550361112</v>
      </c>
      <c r="T1356">
        <v>-2.5806760522981746</v>
      </c>
    </row>
    <row r="1357" spans="1:20" x14ac:dyDescent="0.35">
      <c r="A1357">
        <v>54.2</v>
      </c>
      <c r="B1357">
        <v>-0.39243224159929513</v>
      </c>
      <c r="C1357">
        <v>-0.39054009933573275</v>
      </c>
      <c r="D1357">
        <v>-0.39341345827368868</v>
      </c>
      <c r="E1357">
        <v>-0.38955830152452425</v>
      </c>
      <c r="F1357">
        <v>9.8121667439354798E-4</v>
      </c>
      <c r="G1357">
        <v>-9.8179781120849574E-4</v>
      </c>
      <c r="H1357">
        <v>3.6997660324539492E-5</v>
      </c>
      <c r="I1357">
        <v>1.8060892634320419E-5</v>
      </c>
      <c r="J1357">
        <v>9.8121667439354798E-4</v>
      </c>
      <c r="K1357">
        <v>9.8179781120849574E-4</v>
      </c>
      <c r="L1357">
        <v>5.90217762475634</v>
      </c>
      <c r="M1357">
        <v>-8.7662263047026965</v>
      </c>
      <c r="N1357">
        <v>16.196769395701644</v>
      </c>
      <c r="O1357">
        <v>16.154901662953026</v>
      </c>
      <c r="P1357">
        <v>1.1638260685578841</v>
      </c>
      <c r="Q1357">
        <v>2.8498089121810994E-3</v>
      </c>
      <c r="R1357">
        <v>3.4638610394938088E-3</v>
      </c>
      <c r="S1357">
        <v>5.2222217448457497</v>
      </c>
      <c r="T1357">
        <v>-2.5806144364520018</v>
      </c>
    </row>
    <row r="1358" spans="1:20" x14ac:dyDescent="0.35">
      <c r="A1358">
        <v>54.24</v>
      </c>
      <c r="B1358">
        <v>-0.39374865859943203</v>
      </c>
      <c r="C1358">
        <v>-0.38958399884640471</v>
      </c>
      <c r="D1358">
        <v>-0.39515973217722095</v>
      </c>
      <c r="E1358">
        <v>-0.38897541374611744</v>
      </c>
      <c r="F1358">
        <v>1.4110735777889127E-3</v>
      </c>
      <c r="G1358">
        <v>-6.0858510028727331E-4</v>
      </c>
      <c r="H1358">
        <v>3.6971863322562624E-5</v>
      </c>
      <c r="I1358">
        <v>1.8047856144408828E-5</v>
      </c>
      <c r="J1358">
        <v>1.4110735777889127E-3</v>
      </c>
      <c r="K1358">
        <v>6.0858510028727331E-4</v>
      </c>
      <c r="L1358">
        <v>6.0025273348087662</v>
      </c>
      <c r="M1358">
        <v>-8.2520789293652488</v>
      </c>
      <c r="N1358">
        <v>15.949033613034189</v>
      </c>
      <c r="O1358">
        <v>15.93125246105936</v>
      </c>
      <c r="P1358">
        <v>0.75290650925894387</v>
      </c>
      <c r="Q1358">
        <v>2.8498089121810994E-3</v>
      </c>
      <c r="R1358">
        <v>3.4638610394938088E-3</v>
      </c>
      <c r="S1358">
        <v>5.2247511184979576</v>
      </c>
      <c r="T1358">
        <v>-2.579747326582746</v>
      </c>
    </row>
    <row r="1359" spans="1:20" x14ac:dyDescent="0.35">
      <c r="A1359">
        <v>54.28</v>
      </c>
      <c r="B1359">
        <v>-0.39506282899225753</v>
      </c>
      <c r="C1359">
        <v>-0.38862354607051114</v>
      </c>
      <c r="D1359">
        <v>-0.39660222854927019</v>
      </c>
      <c r="E1359">
        <v>-0.38826579909986292</v>
      </c>
      <c r="F1359">
        <v>1.5393995570126551E-3</v>
      </c>
      <c r="G1359">
        <v>-3.5774697064822059E-4</v>
      </c>
      <c r="H1359">
        <v>3.6946383122027696E-5</v>
      </c>
      <c r="I1359">
        <v>1.8034660361456398E-5</v>
      </c>
      <c r="J1359">
        <v>1.5393995570126551E-3</v>
      </c>
      <c r="K1359">
        <v>3.5774697064822059E-4</v>
      </c>
      <c r="L1359">
        <v>5.8221630856209003</v>
      </c>
      <c r="M1359">
        <v>-8.6926823934549375</v>
      </c>
      <c r="N1359">
        <v>15.997603575598696</v>
      </c>
      <c r="O1359">
        <v>15.945315602114794</v>
      </c>
      <c r="P1359">
        <v>1.2923739826237297</v>
      </c>
      <c r="Q1359">
        <v>2.8498089121810994E-3</v>
      </c>
      <c r="R1359">
        <v>3.4638610394938088E-3</v>
      </c>
      <c r="S1359">
        <v>5.2272085093776486</v>
      </c>
      <c r="T1359">
        <v>-2.5791933015629773</v>
      </c>
    </row>
    <row r="1360" spans="1:20" x14ac:dyDescent="0.35">
      <c r="A1360">
        <v>54.32</v>
      </c>
      <c r="B1360">
        <v>-0.39637473860120609</v>
      </c>
      <c r="C1360">
        <v>-0.38765874600216027</v>
      </c>
      <c r="D1360">
        <v>-0.39768389817194866</v>
      </c>
      <c r="E1360">
        <v>-0.38731218471449119</v>
      </c>
      <c r="F1360">
        <v>1.3091595707425685E-3</v>
      </c>
      <c r="G1360">
        <v>-3.4656128766907823E-4</v>
      </c>
      <c r="H1360">
        <v>3.6920457820820661E-5</v>
      </c>
      <c r="I1360">
        <v>1.8021478201312657E-5</v>
      </c>
      <c r="J1360">
        <v>1.3091595707425685E-3</v>
      </c>
      <c r="K1360">
        <v>3.4656128766907823E-4</v>
      </c>
      <c r="L1360">
        <v>6.0364896942231905</v>
      </c>
      <c r="M1360">
        <v>-8.7796665637094264</v>
      </c>
      <c r="N1360">
        <v>16.402915295110986</v>
      </c>
      <c r="O1360">
        <v>16.358178050084955</v>
      </c>
      <c r="P1360">
        <v>1.2106366342981134</v>
      </c>
      <c r="Q1360">
        <v>2.8498089121810994E-3</v>
      </c>
      <c r="R1360">
        <v>3.4638610394938088E-3</v>
      </c>
      <c r="S1360">
        <v>5.2297430911976752</v>
      </c>
      <c r="T1360">
        <v>-2.5790812063896924</v>
      </c>
    </row>
    <row r="1361" spans="1:20" x14ac:dyDescent="0.35">
      <c r="A1361">
        <v>54.36</v>
      </c>
      <c r="B1361">
        <v>-0.39768437325979911</v>
      </c>
      <c r="C1361">
        <v>-0.38668960368109329</v>
      </c>
      <c r="D1361">
        <v>-0.39870331096356654</v>
      </c>
      <c r="E1361">
        <v>-0.38617636378720827</v>
      </c>
      <c r="F1361">
        <v>1.0189377037674308E-3</v>
      </c>
      <c r="G1361">
        <v>-5.1323989388502023E-4</v>
      </c>
      <c r="H1361">
        <v>3.6894073832749589E-5</v>
      </c>
      <c r="I1361">
        <v>1.8008420802038659E-5</v>
      </c>
      <c r="J1361">
        <v>1.0189377037674308E-3</v>
      </c>
      <c r="K1361">
        <v>5.1323989388502023E-4</v>
      </c>
      <c r="L1361">
        <v>6.2293919021558821</v>
      </c>
      <c r="M1361">
        <v>-8.6993105391832444</v>
      </c>
      <c r="N1361">
        <v>16.648424591761348</v>
      </c>
      <c r="O1361">
        <v>16.616846305211496</v>
      </c>
      <c r="P1361">
        <v>1.0249196341875091</v>
      </c>
      <c r="Q1361">
        <v>2.8498089121810994E-3</v>
      </c>
      <c r="R1361">
        <v>3.4638610394938088E-3</v>
      </c>
      <c r="S1361">
        <v>5.2325216731657145</v>
      </c>
      <c r="T1361">
        <v>-2.5791437405495352</v>
      </c>
    </row>
    <row r="1362" spans="1:20" x14ac:dyDescent="0.35">
      <c r="A1362">
        <v>54.4</v>
      </c>
      <c r="B1362">
        <v>-0.39899171881178763</v>
      </c>
      <c r="C1362">
        <v>-0.38571612419266915</v>
      </c>
      <c r="D1362">
        <v>-0.39990662827757895</v>
      </c>
      <c r="E1362">
        <v>-0.38508592330379926</v>
      </c>
      <c r="F1362">
        <v>9.1490946579131371E-4</v>
      </c>
      <c r="G1362">
        <v>-6.3020088886989178E-4</v>
      </c>
      <c r="H1362">
        <v>3.6867580802255721E-5</v>
      </c>
      <c r="I1362">
        <v>1.7995480855204192E-5</v>
      </c>
      <c r="J1362">
        <v>9.1490946579131371E-4</v>
      </c>
      <c r="K1362">
        <v>6.3020088886989178E-4</v>
      </c>
      <c r="L1362">
        <v>6.0856750104972805</v>
      </c>
      <c r="M1362">
        <v>-8.6496363471011435</v>
      </c>
      <c r="N1362">
        <v>16.37950801607219</v>
      </c>
      <c r="O1362">
        <v>16.338130984246519</v>
      </c>
      <c r="P1362">
        <v>1.163511405262958</v>
      </c>
      <c r="Q1362">
        <v>2.8498089121810994E-3</v>
      </c>
      <c r="R1362">
        <v>3.4638610394938088E-3</v>
      </c>
      <c r="S1362">
        <v>5.2353842659010361</v>
      </c>
      <c r="T1362">
        <v>-2.5790312673031401</v>
      </c>
    </row>
    <row r="1363" spans="1:20" x14ac:dyDescent="0.35">
      <c r="A1363">
        <v>54.44</v>
      </c>
      <c r="B1363">
        <v>-0.40029676111129914</v>
      </c>
      <c r="C1363">
        <v>-0.38473831266784753</v>
      </c>
      <c r="D1363">
        <v>-0.40050226139109801</v>
      </c>
      <c r="E1363">
        <v>-0.38383371269700461</v>
      </c>
      <c r="F1363">
        <v>2.0550027979887586E-4</v>
      </c>
      <c r="G1363">
        <v>-9.0459997084291199E-4</v>
      </c>
      <c r="H1363">
        <v>3.6840543100025719E-5</v>
      </c>
      <c r="I1363">
        <v>1.7982869122643288E-5</v>
      </c>
      <c r="J1363">
        <v>2.0550027979887586E-4</v>
      </c>
      <c r="K1363">
        <v>9.0459997084291199E-4</v>
      </c>
      <c r="L1363">
        <v>5.8727848734970856</v>
      </c>
      <c r="M1363">
        <v>-8.8313772481576986</v>
      </c>
      <c r="N1363">
        <v>16.189481860911112</v>
      </c>
      <c r="O1363">
        <v>16.118176630423189</v>
      </c>
      <c r="P1363">
        <v>1.5177961112249538</v>
      </c>
      <c r="Q1363">
        <v>2.8498089121810994E-3</v>
      </c>
      <c r="R1363">
        <v>3.4638610394938088E-3</v>
      </c>
      <c r="S1363">
        <v>5.237982981221208</v>
      </c>
      <c r="T1363">
        <v>-2.5794871320206632</v>
      </c>
    </row>
    <row r="1364" spans="1:20" x14ac:dyDescent="0.35">
      <c r="A1364">
        <v>54.480000000000004</v>
      </c>
      <c r="B1364">
        <v>-0.40159948602298318</v>
      </c>
      <c r="C1364">
        <v>-0.38375617428317083</v>
      </c>
      <c r="D1364">
        <v>-0.40161854334007735</v>
      </c>
      <c r="E1364">
        <v>-0.38313211729983598</v>
      </c>
      <c r="F1364">
        <v>1.9057317094173243E-5</v>
      </c>
      <c r="G1364">
        <v>-6.2405698333484194E-4</v>
      </c>
      <c r="H1364">
        <v>3.6813514354670849E-5</v>
      </c>
      <c r="I1364">
        <v>1.796996125616919E-5</v>
      </c>
      <c r="J1364">
        <v>1.9057317094173243E-5</v>
      </c>
      <c r="K1364">
        <v>6.2405698333484194E-4</v>
      </c>
      <c r="L1364">
        <v>5.5705884528150094</v>
      </c>
      <c r="M1364">
        <v>-8.3555410585723706</v>
      </c>
      <c r="N1364">
        <v>15.336186060303524</v>
      </c>
      <c r="O1364">
        <v>15.266223025961351</v>
      </c>
      <c r="P1364">
        <v>1.4632284161591378</v>
      </c>
      <c r="Q1364">
        <v>2.8498089121810994E-3</v>
      </c>
      <c r="R1364">
        <v>3.4638610394938088E-3</v>
      </c>
      <c r="S1364">
        <v>5.2401195454663538</v>
      </c>
      <c r="T1364">
        <v>-2.5791520296834332</v>
      </c>
    </row>
    <row r="1365" spans="1:20" x14ac:dyDescent="0.35">
      <c r="A1365">
        <v>54.52</v>
      </c>
      <c r="B1365">
        <v>-0.4028998794221551</v>
      </c>
      <c r="C1365">
        <v>-0.3827697142607468</v>
      </c>
      <c r="D1365">
        <v>-0.4026599840712648</v>
      </c>
      <c r="E1365">
        <v>-0.38230822200392411</v>
      </c>
      <c r="F1365">
        <v>-2.3989535089030678E-4</v>
      </c>
      <c r="G1365">
        <v>-4.6149225682268202E-4</v>
      </c>
      <c r="H1365">
        <v>3.6786567166565791E-5</v>
      </c>
      <c r="I1365">
        <v>1.795694293787516E-5</v>
      </c>
      <c r="J1365">
        <v>2.3989535089030678E-4</v>
      </c>
      <c r="K1365">
        <v>4.6149225682268202E-4</v>
      </c>
      <c r="L1365">
        <v>6.3311224416326857</v>
      </c>
      <c r="M1365">
        <v>-8.7203233100387223</v>
      </c>
      <c r="N1365">
        <v>16.825209434054297</v>
      </c>
      <c r="O1365">
        <v>16.787808410420386</v>
      </c>
      <c r="P1365">
        <v>1.1212320343302267</v>
      </c>
      <c r="Q1365">
        <v>2.8498089121810994E-3</v>
      </c>
      <c r="R1365">
        <v>3.4638610394938088E-3</v>
      </c>
      <c r="S1365">
        <v>5.2423908714743286</v>
      </c>
      <c r="T1365">
        <v>-2.5789579997470913</v>
      </c>
    </row>
    <row r="1366" spans="1:20" x14ac:dyDescent="0.35">
      <c r="A1366">
        <v>54.56</v>
      </c>
      <c r="B1366">
        <v>-0.40419792719494441</v>
      </c>
      <c r="C1366">
        <v>-0.38177893786822925</v>
      </c>
      <c r="D1366">
        <v>-0.40375022299868518</v>
      </c>
      <c r="E1366">
        <v>-0.38114109927514106</v>
      </c>
      <c r="F1366">
        <v>-4.4770419625922431E-4</v>
      </c>
      <c r="G1366">
        <v>-6.3783859308819135E-4</v>
      </c>
      <c r="H1366">
        <v>3.6759764142302628E-5</v>
      </c>
      <c r="I1366">
        <v>1.7944085718192343E-5</v>
      </c>
      <c r="J1366">
        <v>4.4770419625922431E-4</v>
      </c>
      <c r="K1366">
        <v>6.3783859308819135E-4</v>
      </c>
      <c r="L1366">
        <v>6.8749677944845073</v>
      </c>
      <c r="M1366">
        <v>-8.8125750281639856</v>
      </c>
      <c r="N1366">
        <v>17.773938635434181</v>
      </c>
      <c r="O1366">
        <v>17.757137710091406</v>
      </c>
      <c r="P1366">
        <v>0.7726286048481944</v>
      </c>
      <c r="Q1366">
        <v>2.8498089121810994E-3</v>
      </c>
      <c r="R1366">
        <v>3.4638610394938088E-3</v>
      </c>
      <c r="S1366">
        <v>5.2452728313152335</v>
      </c>
      <c r="T1366">
        <v>-2.5789691161624679</v>
      </c>
    </row>
    <row r="1367" spans="1:20" x14ac:dyDescent="0.35">
      <c r="A1367">
        <v>54.6</v>
      </c>
      <c r="B1367">
        <v>-0.40549361523843713</v>
      </c>
      <c r="C1367">
        <v>-0.38078385041880114</v>
      </c>
      <c r="D1367">
        <v>-0.40521313808489207</v>
      </c>
      <c r="E1367">
        <v>-0.37993947542990114</v>
      </c>
      <c r="F1367">
        <v>-2.8047715354506675E-4</v>
      </c>
      <c r="G1367">
        <v>-8.4437498889999851E-4</v>
      </c>
      <c r="H1367">
        <v>3.6732911216454423E-5</v>
      </c>
      <c r="I1367">
        <v>1.7931471430786551E-5</v>
      </c>
      <c r="J1367">
        <v>2.8047715354506675E-4</v>
      </c>
      <c r="K1367">
        <v>8.4437498889999851E-4</v>
      </c>
      <c r="L1367">
        <v>6.6387755066293028</v>
      </c>
      <c r="M1367">
        <v>-8.7022432147343025</v>
      </c>
      <c r="N1367">
        <v>17.304299057120385</v>
      </c>
      <c r="O1367">
        <v>17.277977888605584</v>
      </c>
      <c r="P1367">
        <v>0.95406809983034302</v>
      </c>
      <c r="Q1367">
        <v>2.8498089121810994E-3</v>
      </c>
      <c r="R1367">
        <v>3.4638610394938088E-3</v>
      </c>
      <c r="S1367">
        <v>5.2485277447597749</v>
      </c>
      <c r="T1367">
        <v>-2.578717096288083</v>
      </c>
    </row>
    <row r="1368" spans="1:20" x14ac:dyDescent="0.35">
      <c r="A1368">
        <v>54.64</v>
      </c>
      <c r="B1368">
        <v>-0.40678692946082401</v>
      </c>
      <c r="C1368">
        <v>-0.37978445727115256</v>
      </c>
      <c r="D1368">
        <v>-0.40692774633426171</v>
      </c>
      <c r="E1368">
        <v>-0.37886380827808308</v>
      </c>
      <c r="F1368">
        <v>1.4081687343769911E-4</v>
      </c>
      <c r="G1368">
        <v>-9.2064899306948389E-4</v>
      </c>
      <c r="H1368">
        <v>3.6706054536260853E-5</v>
      </c>
      <c r="I1368">
        <v>1.7918974081216437E-5</v>
      </c>
      <c r="J1368">
        <v>1.4081687343769911E-4</v>
      </c>
      <c r="K1368">
        <v>9.2064899306948389E-4</v>
      </c>
      <c r="L1368">
        <v>6.3171062526661705</v>
      </c>
      <c r="M1368">
        <v>-8.5647862758010938</v>
      </c>
      <c r="N1368">
        <v>16.674509871927881</v>
      </c>
      <c r="O1368">
        <v>16.6319812310335</v>
      </c>
      <c r="P1368">
        <v>1.1901595689527247</v>
      </c>
      <c r="Q1368">
        <v>2.8498089121810994E-3</v>
      </c>
      <c r="R1368">
        <v>3.4638610394938088E-3</v>
      </c>
      <c r="S1368">
        <v>5.2517785470174809</v>
      </c>
      <c r="T1368">
        <v>-2.5781773517264366</v>
      </c>
    </row>
    <row r="1369" spans="1:20" x14ac:dyDescent="0.35">
      <c r="A1369">
        <v>54.68</v>
      </c>
      <c r="B1369">
        <v>-0.40807785578154282</v>
      </c>
      <c r="C1369">
        <v>-0.37878076382946357</v>
      </c>
      <c r="D1369">
        <v>-0.40860339394916334</v>
      </c>
      <c r="E1369">
        <v>-0.37777097502377621</v>
      </c>
      <c r="F1369">
        <v>5.2553816762052064E-4</v>
      </c>
      <c r="G1369">
        <v>-1.0097888056873616E-3</v>
      </c>
      <c r="H1369">
        <v>3.6679424518592262E-5</v>
      </c>
      <c r="I1369">
        <v>1.7906620791268249E-5</v>
      </c>
      <c r="J1369">
        <v>5.2553816762052064E-4</v>
      </c>
      <c r="K1369">
        <v>1.0097888056873616E-3</v>
      </c>
      <c r="L1369">
        <v>6.4101048772737066</v>
      </c>
      <c r="M1369">
        <v>-8.7134232529741542</v>
      </c>
      <c r="N1369">
        <v>16.931000957799924</v>
      </c>
      <c r="O1369">
        <v>16.881687611130332</v>
      </c>
      <c r="P1369">
        <v>1.2912849543112439</v>
      </c>
      <c r="Q1369">
        <v>2.8498089121810994E-3</v>
      </c>
      <c r="R1369">
        <v>3.4638610394938088E-3</v>
      </c>
      <c r="S1369">
        <v>5.2550152251758933</v>
      </c>
      <c r="T1369">
        <v>-2.5776723198467808</v>
      </c>
    </row>
    <row r="1370" spans="1:20" x14ac:dyDescent="0.35">
      <c r="A1370">
        <v>54.72</v>
      </c>
      <c r="B1370">
        <v>-0.40936638013142712</v>
      </c>
      <c r="C1370">
        <v>-0.37777277554338196</v>
      </c>
      <c r="D1370">
        <v>-0.41016290211155504</v>
      </c>
      <c r="E1370">
        <v>-0.37680664456363833</v>
      </c>
      <c r="F1370">
        <v>7.9652198012791775E-4</v>
      </c>
      <c r="G1370">
        <v>-9.6613097974362905E-4</v>
      </c>
      <c r="H1370">
        <v>3.6653095097661831E-5</v>
      </c>
      <c r="I1370">
        <v>1.7894222535810798E-5</v>
      </c>
      <c r="J1370">
        <v>7.9652198012791775E-4</v>
      </c>
      <c r="K1370">
        <v>9.6613097974362905E-4</v>
      </c>
      <c r="L1370">
        <v>6.1554767329720503</v>
      </c>
      <c r="M1370">
        <v>-8.6784902956564274</v>
      </c>
      <c r="N1370">
        <v>16.491476218552286</v>
      </c>
      <c r="O1370">
        <v>16.419668637916786</v>
      </c>
      <c r="P1370">
        <v>1.5372929740578163</v>
      </c>
      <c r="Q1370">
        <v>2.8498089121810994E-3</v>
      </c>
      <c r="R1370">
        <v>3.4638610394938088E-3</v>
      </c>
      <c r="S1370">
        <v>5.2579305501549491</v>
      </c>
      <c r="T1370">
        <v>-2.5771587707951054</v>
      </c>
    </row>
    <row r="1371" spans="1:20" x14ac:dyDescent="0.35">
      <c r="A1371">
        <v>54.76</v>
      </c>
      <c r="B1371">
        <v>-0.41065248845284835</v>
      </c>
      <c r="C1371">
        <v>-0.37676049790800453</v>
      </c>
      <c r="D1371">
        <v>-0.41188205924806148</v>
      </c>
      <c r="E1371">
        <v>-0.37590668276625694</v>
      </c>
      <c r="F1371">
        <v>1.2295707952131307E-3</v>
      </c>
      <c r="G1371">
        <v>-8.5381514174759365E-4</v>
      </c>
      <c r="H1371">
        <v>3.6627444549663859E-5</v>
      </c>
      <c r="I1371">
        <v>1.7881693176511867E-5</v>
      </c>
      <c r="J1371">
        <v>1.2295707952131307E-3</v>
      </c>
      <c r="K1371">
        <v>8.5381514174759365E-4</v>
      </c>
      <c r="L1371">
        <v>6.5415101380084559</v>
      </c>
      <c r="M1371">
        <v>-8.6598207241045007</v>
      </c>
      <c r="N1371">
        <v>17.086550247459357</v>
      </c>
      <c r="O1371">
        <v>17.039421585549054</v>
      </c>
      <c r="P1371">
        <v>1.2681921734809607</v>
      </c>
      <c r="Q1371">
        <v>2.8498089121810994E-3</v>
      </c>
      <c r="R1371">
        <v>3.4638610394938088E-3</v>
      </c>
      <c r="S1371">
        <v>5.2608610810902956</v>
      </c>
      <c r="T1371">
        <v>-2.5764713896092934</v>
      </c>
    </row>
    <row r="1372" spans="1:20" x14ac:dyDescent="0.35">
      <c r="A1372">
        <v>54.800000000000004</v>
      </c>
      <c r="B1372">
        <v>-0.4119361666998641</v>
      </c>
      <c r="C1372">
        <v>-0.37574393646385384</v>
      </c>
      <c r="D1372">
        <v>-0.41257654953518824</v>
      </c>
      <c r="E1372">
        <v>-0.37458545392551923</v>
      </c>
      <c r="F1372">
        <v>6.4038283532413809E-4</v>
      </c>
      <c r="G1372">
        <v>-1.1584825383346153E-3</v>
      </c>
      <c r="H1372">
        <v>3.6601027806867442E-5</v>
      </c>
      <c r="I1372">
        <v>1.7869629273240616E-5</v>
      </c>
      <c r="J1372">
        <v>6.4038283532413809E-4</v>
      </c>
      <c r="K1372">
        <v>1.1584825383346153E-3</v>
      </c>
      <c r="L1372">
        <v>6.5724832457771711</v>
      </c>
      <c r="M1372">
        <v>-9.1808046096917337</v>
      </c>
      <c r="N1372">
        <v>17.539002247535908</v>
      </c>
      <c r="O1372">
        <v>17.458095463211492</v>
      </c>
      <c r="P1372">
        <v>1.6827069371889694</v>
      </c>
      <c r="Q1372">
        <v>2.8498089121810994E-3</v>
      </c>
      <c r="R1372">
        <v>3.4638610394938088E-3</v>
      </c>
      <c r="S1372">
        <v>5.2636481279507281</v>
      </c>
      <c r="T1372">
        <v>-2.5768627140057148</v>
      </c>
    </row>
    <row r="1373" spans="1:20" x14ac:dyDescent="0.35">
      <c r="A1373">
        <v>54.84</v>
      </c>
      <c r="B1373">
        <v>-0.41321740083836106</v>
      </c>
      <c r="C1373">
        <v>-0.374723096796858</v>
      </c>
      <c r="D1373">
        <v>-0.41401221871540861</v>
      </c>
      <c r="E1373">
        <v>-0.37336903457296577</v>
      </c>
      <c r="F1373">
        <v>7.9481787704754892E-4</v>
      </c>
      <c r="G1373">
        <v>-1.3540622238922273E-3</v>
      </c>
      <c r="H1373">
        <v>3.6574811121481734E-5</v>
      </c>
      <c r="I1373">
        <v>1.785794112107803E-5</v>
      </c>
      <c r="J1373">
        <v>7.9481787704754892E-4</v>
      </c>
      <c r="K1373">
        <v>1.3540622238922273E-3</v>
      </c>
      <c r="L1373">
        <v>7.027827205514722</v>
      </c>
      <c r="M1373">
        <v>-8.6395221977360581</v>
      </c>
      <c r="N1373">
        <v>17.862203590119599</v>
      </c>
      <c r="O1373">
        <v>17.836628933752692</v>
      </c>
      <c r="P1373">
        <v>0.95550268157539031</v>
      </c>
      <c r="Q1373">
        <v>2.8498089121810994E-3</v>
      </c>
      <c r="R1373">
        <v>3.4638610394938088E-3</v>
      </c>
      <c r="S1373">
        <v>5.2668652665328395</v>
      </c>
      <c r="T1373">
        <v>-2.5766040895987614</v>
      </c>
    </row>
    <row r="1374" spans="1:20" x14ac:dyDescent="0.35">
      <c r="A1374">
        <v>54.88</v>
      </c>
      <c r="B1374">
        <v>-0.41449617684620094</v>
      </c>
      <c r="C1374">
        <v>-0.37369798453832898</v>
      </c>
      <c r="D1374">
        <v>-0.41567228757604491</v>
      </c>
      <c r="E1374">
        <v>-0.37247697508981858</v>
      </c>
      <c r="F1374">
        <v>1.176110729843971E-3</v>
      </c>
      <c r="G1374">
        <v>-1.2210094485103906E-3</v>
      </c>
      <c r="H1374">
        <v>3.6549179967313762E-5</v>
      </c>
      <c r="I1374">
        <v>1.7846020453162714E-5</v>
      </c>
      <c r="J1374">
        <v>1.176110729843971E-3</v>
      </c>
      <c r="K1374">
        <v>1.2210094485103906E-3</v>
      </c>
      <c r="L1374">
        <v>6.3001022268519167</v>
      </c>
      <c r="M1374">
        <v>-8.5635353591393475</v>
      </c>
      <c r="N1374">
        <v>16.619479984511802</v>
      </c>
      <c r="O1374">
        <v>16.546881779830155</v>
      </c>
      <c r="P1374">
        <v>1.5517146386862923</v>
      </c>
      <c r="Q1374">
        <v>2.8498089121810994E-3</v>
      </c>
      <c r="R1374">
        <v>3.4638610394938088E-3</v>
      </c>
      <c r="S1374">
        <v>5.2697118108445506</v>
      </c>
      <c r="T1374">
        <v>-2.5759395273402128</v>
      </c>
    </row>
    <row r="1375" spans="1:20" x14ac:dyDescent="0.35">
      <c r="A1375">
        <v>54.92</v>
      </c>
      <c r="B1375">
        <v>-0.41577248071336698</v>
      </c>
      <c r="C1375">
        <v>-0.37266860536493801</v>
      </c>
      <c r="D1375">
        <v>-0.41686280112961277</v>
      </c>
      <c r="E1375">
        <v>-0.37146221360130682</v>
      </c>
      <c r="F1375">
        <v>1.0903204162457936E-3</v>
      </c>
      <c r="G1375">
        <v>-1.2063917636311872E-3</v>
      </c>
      <c r="H1375">
        <v>3.6523444609702966E-5</v>
      </c>
      <c r="I1375">
        <v>1.7834091312430689E-5</v>
      </c>
      <c r="J1375">
        <v>1.0903204162457936E-3</v>
      </c>
      <c r="K1375">
        <v>1.2063917636311872E-3</v>
      </c>
      <c r="L1375">
        <v>6.6455584129679348</v>
      </c>
      <c r="M1375">
        <v>-8.9512351376050052</v>
      </c>
      <c r="N1375">
        <v>17.46552864353054</v>
      </c>
      <c r="O1375">
        <v>17.389777352452082</v>
      </c>
      <c r="P1375">
        <v>1.624910591426622</v>
      </c>
      <c r="Q1375">
        <v>2.8498089121810994E-3</v>
      </c>
      <c r="R1375">
        <v>3.4638610394938088E-3</v>
      </c>
      <c r="S1375">
        <v>5.2723780737917858</v>
      </c>
      <c r="T1375">
        <v>-2.5757191944257487</v>
      </c>
    </row>
    <row r="1376" spans="1:20" x14ac:dyDescent="0.35">
      <c r="A1376">
        <v>54.96</v>
      </c>
      <c r="B1376">
        <v>-0.41704629844210706</v>
      </c>
      <c r="C1376">
        <v>-0.37163496499869558</v>
      </c>
      <c r="D1376">
        <v>-0.41819650825524285</v>
      </c>
      <c r="E1376">
        <v>-0.37045716061140976</v>
      </c>
      <c r="F1376">
        <v>1.1502098131357941E-3</v>
      </c>
      <c r="G1376">
        <v>-1.177804387285819E-3</v>
      </c>
      <c r="H1376">
        <v>3.6497844273706258E-5</v>
      </c>
      <c r="I1376">
        <v>1.7822129953785075E-5</v>
      </c>
      <c r="J1376">
        <v>1.1502098131357941E-3</v>
      </c>
      <c r="K1376">
        <v>1.177804387285819E-3</v>
      </c>
      <c r="L1376">
        <v>6.9184773869756944</v>
      </c>
      <c r="M1376">
        <v>-8.7608773115794385</v>
      </c>
      <c r="N1376">
        <v>17.757314356262441</v>
      </c>
      <c r="O1376">
        <v>17.708551718661266</v>
      </c>
      <c r="P1376">
        <v>1.3150700265093525</v>
      </c>
      <c r="Q1376">
        <v>2.8498089121810994E-3</v>
      </c>
      <c r="R1376">
        <v>3.4638610394938088E-3</v>
      </c>
      <c r="S1376">
        <v>5.2751377837115951</v>
      </c>
      <c r="T1376">
        <v>-2.5753760492266693</v>
      </c>
    </row>
    <row r="1377" spans="1:20" x14ac:dyDescent="0.35">
      <c r="A1377">
        <v>55</v>
      </c>
      <c r="B1377">
        <v>-0.41831761604708068</v>
      </c>
      <c r="C1377">
        <v>-0.37059706920692465</v>
      </c>
      <c r="D1377">
        <v>-0.4196147727932219</v>
      </c>
      <c r="E1377">
        <v>-0.36964144402053845</v>
      </c>
      <c r="F1377">
        <v>1.2971567461412259E-3</v>
      </c>
      <c r="G1377">
        <v>-9.5562518638619975E-4</v>
      </c>
      <c r="H1377">
        <v>3.6472542508699245E-5</v>
      </c>
      <c r="I1377">
        <v>1.780984150141812E-5</v>
      </c>
      <c r="J1377">
        <v>1.2971567461412259E-3</v>
      </c>
      <c r="K1377">
        <v>9.5562518638619975E-4</v>
      </c>
      <c r="L1377">
        <v>6.6015781483353768</v>
      </c>
      <c r="M1377">
        <v>-8.7023780193860798</v>
      </c>
      <c r="N1377">
        <v>17.194744043032298</v>
      </c>
      <c r="O1377">
        <v>17.122216856367316</v>
      </c>
      <c r="P1377">
        <v>1.5776287994726761</v>
      </c>
      <c r="Q1377">
        <v>2.8498089121810994E-3</v>
      </c>
      <c r="R1377">
        <v>3.4638610394938088E-3</v>
      </c>
      <c r="S1377">
        <v>5.2776391298043048</v>
      </c>
      <c r="T1377">
        <v>-2.5748314647002513</v>
      </c>
    </row>
    <row r="1378" spans="1:20" x14ac:dyDescent="0.35">
      <c r="A1378">
        <v>55.04</v>
      </c>
      <c r="B1378">
        <v>-0.41958641955550269</v>
      </c>
      <c r="C1378">
        <v>-0.3695549238022402</v>
      </c>
      <c r="D1378">
        <v>-0.42049788889552664</v>
      </c>
      <c r="E1378">
        <v>-0.36836093146842053</v>
      </c>
      <c r="F1378">
        <v>9.1146934002395152E-4</v>
      </c>
      <c r="G1378">
        <v>-1.1939923338196712E-3</v>
      </c>
      <c r="H1378">
        <v>3.6446658873150303E-5</v>
      </c>
      <c r="I1378">
        <v>1.779794300918268E-5</v>
      </c>
      <c r="J1378">
        <v>9.1146934002395152E-4</v>
      </c>
      <c r="K1378">
        <v>1.1939923338196712E-3</v>
      </c>
      <c r="L1378">
        <v>7.3876988956631111</v>
      </c>
      <c r="M1378">
        <v>-9.1721248698815465</v>
      </c>
      <c r="N1378">
        <v>18.820394132479468</v>
      </c>
      <c r="O1378">
        <v>18.770356969082741</v>
      </c>
      <c r="P1378">
        <v>1.3714716749078695</v>
      </c>
      <c r="Q1378">
        <v>2.8498089121810994E-3</v>
      </c>
      <c r="R1378">
        <v>3.4638610394938088E-3</v>
      </c>
      <c r="S1378">
        <v>5.280496775463412</v>
      </c>
      <c r="T1378">
        <v>-2.5750206373073703</v>
      </c>
    </row>
    <row r="1379" spans="1:20" x14ac:dyDescent="0.35">
      <c r="A1379">
        <v>55.08</v>
      </c>
      <c r="B1379">
        <v>-0.42085269500729</v>
      </c>
      <c r="C1379">
        <v>-0.36850853464252176</v>
      </c>
      <c r="D1379">
        <v>-0.42247627233797963</v>
      </c>
      <c r="E1379">
        <v>-0.36734619840972083</v>
      </c>
      <c r="F1379">
        <v>1.6235773306896295E-3</v>
      </c>
      <c r="G1379">
        <v>-1.1623362328009312E-3</v>
      </c>
      <c r="H1379">
        <v>3.6422122838662336E-5</v>
      </c>
      <c r="I1379">
        <v>1.7786007655415553E-5</v>
      </c>
      <c r="J1379">
        <v>1.6235773306896295E-3</v>
      </c>
      <c r="K1379">
        <v>1.1623362328009312E-3</v>
      </c>
      <c r="L1379">
        <v>7.3002361735030084</v>
      </c>
      <c r="M1379">
        <v>-8.5471846243963281</v>
      </c>
      <c r="N1379">
        <v>18.205938246755675</v>
      </c>
      <c r="O1379">
        <v>18.176683869389361</v>
      </c>
      <c r="P1379">
        <v>1.0316738617226513</v>
      </c>
      <c r="Q1379">
        <v>2.8498089121810994E-3</v>
      </c>
      <c r="R1379">
        <v>3.4638610394938088E-3</v>
      </c>
      <c r="S1379">
        <v>5.2837599250536202</v>
      </c>
      <c r="T1379">
        <v>-2.5741630950056078</v>
      </c>
    </row>
    <row r="1380" spans="1:20" x14ac:dyDescent="0.35">
      <c r="A1380">
        <v>55.120000000000005</v>
      </c>
      <c r="B1380">
        <v>-0.42211642845520458</v>
      </c>
      <c r="C1380">
        <v>-0.36745790763089109</v>
      </c>
      <c r="D1380">
        <v>-0.42436647401971156</v>
      </c>
      <c r="E1380">
        <v>-0.36634327598244665</v>
      </c>
      <c r="F1380">
        <v>2.250045564506975E-3</v>
      </c>
      <c r="G1380">
        <v>-1.1146316484444418E-3</v>
      </c>
      <c r="H1380">
        <v>3.6399382144103743E-5</v>
      </c>
      <c r="I1380">
        <v>1.7774010843273639E-5</v>
      </c>
      <c r="J1380">
        <v>2.250045564506975E-3</v>
      </c>
      <c r="K1380">
        <v>1.1146316484444418E-3</v>
      </c>
      <c r="L1380">
        <v>6.9664615176935776</v>
      </c>
      <c r="M1380">
        <v>-8.8631437922571532</v>
      </c>
      <c r="N1380">
        <v>17.884238152177744</v>
      </c>
      <c r="O1380">
        <v>17.81108920715031</v>
      </c>
      <c r="P1380">
        <v>1.6158822787393086</v>
      </c>
      <c r="Q1380">
        <v>2.8498089121810994E-3</v>
      </c>
      <c r="R1380">
        <v>3.4638610394938088E-3</v>
      </c>
      <c r="S1380">
        <v>5.2869201966223223</v>
      </c>
      <c r="T1380">
        <v>-2.5733590213569912</v>
      </c>
    </row>
    <row r="1381" spans="1:20" x14ac:dyDescent="0.35">
      <c r="A1381">
        <v>55.160000000000004</v>
      </c>
      <c r="B1381">
        <v>-0.42337760596500024</v>
      </c>
      <c r="C1381">
        <v>-0.36640304871568502</v>
      </c>
      <c r="D1381">
        <v>-0.42609571303578264</v>
      </c>
      <c r="E1381">
        <v>-0.36575500494797464</v>
      </c>
      <c r="F1381">
        <v>2.7181070707824051E-3</v>
      </c>
      <c r="G1381">
        <v>-6.480437677103823E-4</v>
      </c>
      <c r="H1381">
        <v>3.6378359480266155E-5</v>
      </c>
      <c r="I1381">
        <v>1.7761435444637113E-5</v>
      </c>
      <c r="J1381">
        <v>2.7181070707824051E-3</v>
      </c>
      <c r="K1381">
        <v>6.480437677103823E-4</v>
      </c>
      <c r="L1381">
        <v>6.247181167632923</v>
      </c>
      <c r="M1381">
        <v>-8.7086123011725096</v>
      </c>
      <c r="N1381">
        <v>16.605634538106465</v>
      </c>
      <c r="O1381">
        <v>16.47124436420863</v>
      </c>
      <c r="P1381">
        <v>2.1083660753483269</v>
      </c>
      <c r="Q1381">
        <v>2.8498089121810994E-3</v>
      </c>
      <c r="R1381">
        <v>3.4638610394938088E-3</v>
      </c>
      <c r="S1381">
        <v>5.2892427015798082</v>
      </c>
      <c r="T1381">
        <v>-2.5723934857457382</v>
      </c>
    </row>
    <row r="1382" spans="1:20" x14ac:dyDescent="0.35">
      <c r="A1382">
        <v>55.2</v>
      </c>
      <c r="B1382">
        <v>-0.42463621361556686</v>
      </c>
      <c r="C1382">
        <v>-0.36534396389043083</v>
      </c>
      <c r="D1382">
        <v>-0.4273825761398577</v>
      </c>
      <c r="E1382">
        <v>-0.36485506455870087</v>
      </c>
      <c r="F1382">
        <v>2.7463625242908352E-3</v>
      </c>
      <c r="G1382">
        <v>-4.8889933172996392E-4</v>
      </c>
      <c r="H1382">
        <v>3.6357479065808925E-5</v>
      </c>
      <c r="I1382">
        <v>1.7748747238345968E-5</v>
      </c>
      <c r="J1382">
        <v>2.7463625242908352E-3</v>
      </c>
      <c r="K1382">
        <v>4.8889933172996392E-4</v>
      </c>
      <c r="L1382">
        <v>7.4176723492251986</v>
      </c>
      <c r="M1382">
        <v>-9.1348604661318049</v>
      </c>
      <c r="N1382">
        <v>18.797424247651627</v>
      </c>
      <c r="O1382">
        <v>18.728545636197314</v>
      </c>
      <c r="P1382">
        <v>1.6077116343038351</v>
      </c>
      <c r="Q1382">
        <v>2.8498089121810994E-3</v>
      </c>
      <c r="R1382">
        <v>3.4638610394938088E-3</v>
      </c>
      <c r="S1382">
        <v>5.2917450809555824</v>
      </c>
      <c r="T1382">
        <v>-2.5719846749209641</v>
      </c>
    </row>
    <row r="1383" spans="1:20" x14ac:dyDescent="0.35">
      <c r="A1383">
        <v>55.24</v>
      </c>
      <c r="B1383">
        <v>-0.42589223749907501</v>
      </c>
      <c r="C1383">
        <v>-0.36428065919381986</v>
      </c>
      <c r="D1383">
        <v>-0.42855803491094613</v>
      </c>
      <c r="E1383">
        <v>-0.36388107412060711</v>
      </c>
      <c r="F1383">
        <v>2.6657974118711181E-3</v>
      </c>
      <c r="G1383">
        <v>-3.9958507321274928E-4</v>
      </c>
      <c r="H1383">
        <v>3.6336313361594254E-5</v>
      </c>
      <c r="I1383">
        <v>1.7736019974230475E-5</v>
      </c>
      <c r="J1383">
        <v>2.6657974118711181E-3</v>
      </c>
      <c r="K1383">
        <v>3.9958507321274928E-4</v>
      </c>
      <c r="L1383">
        <v>7.2708191201960215</v>
      </c>
      <c r="M1383">
        <v>-8.9573765455641485</v>
      </c>
      <c r="N1383">
        <v>18.423891049808525</v>
      </c>
      <c r="O1383">
        <v>18.351467883221979</v>
      </c>
      <c r="P1383">
        <v>1.6319889540946562</v>
      </c>
      <c r="Q1383">
        <v>2.8498089121810994E-3</v>
      </c>
      <c r="R1383">
        <v>3.4638610394938088E-3</v>
      </c>
      <c r="S1383">
        <v>5.294282880496791</v>
      </c>
      <c r="T1383">
        <v>-2.5717099889825881</v>
      </c>
    </row>
    <row r="1384" spans="1:20" x14ac:dyDescent="0.35">
      <c r="A1384">
        <v>55.28</v>
      </c>
      <c r="B1384">
        <v>-0.42714566372112267</v>
      </c>
      <c r="C1384">
        <v>-0.3632131407096798</v>
      </c>
      <c r="D1384">
        <v>-0.42992227700803914</v>
      </c>
      <c r="E1384">
        <v>-0.36266598907836667</v>
      </c>
      <c r="F1384">
        <v>2.7766132869164739E-3</v>
      </c>
      <c r="G1384">
        <v>-5.4715163131313638E-4</v>
      </c>
      <c r="H1384">
        <v>3.6315614350736326E-5</v>
      </c>
      <c r="I1384">
        <v>1.7723412132533744E-5</v>
      </c>
      <c r="J1384">
        <v>2.7766132869164739E-3</v>
      </c>
      <c r="K1384">
        <v>5.4715163131313638E-4</v>
      </c>
      <c r="L1384">
        <v>7.8331799608551265</v>
      </c>
      <c r="M1384">
        <v>-8.9711567145432838</v>
      </c>
      <c r="N1384">
        <v>19.347115180267203</v>
      </c>
      <c r="O1384">
        <v>19.304363131463134</v>
      </c>
      <c r="P1384">
        <v>1.2854687421841668</v>
      </c>
      <c r="Q1384">
        <v>2.8498089121810994E-3</v>
      </c>
      <c r="R1384">
        <v>3.4638610394938088E-3</v>
      </c>
      <c r="S1384">
        <v>5.2973659538946523</v>
      </c>
      <c r="T1384">
        <v>-2.571442815079013</v>
      </c>
    </row>
    <row r="1385" spans="1:20" x14ac:dyDescent="0.35">
      <c r="A1385">
        <v>55.32</v>
      </c>
      <c r="B1385">
        <v>-0.4283964784008768</v>
      </c>
      <c r="C1385">
        <v>-0.36214141456694987</v>
      </c>
      <c r="D1385">
        <v>-0.43147875662370605</v>
      </c>
      <c r="E1385">
        <v>-0.36151868011549204</v>
      </c>
      <c r="F1385">
        <v>3.0822782228292489E-3</v>
      </c>
      <c r="G1385">
        <v>-6.2273445145782924E-4</v>
      </c>
      <c r="H1385">
        <v>3.6296239224068837E-5</v>
      </c>
      <c r="I1385">
        <v>1.7710886399921387E-5</v>
      </c>
      <c r="J1385">
        <v>3.0822782228292489E-3</v>
      </c>
      <c r="K1385">
        <v>6.2273445145782924E-4</v>
      </c>
      <c r="L1385">
        <v>7.3332003908347776</v>
      </c>
      <c r="M1385">
        <v>-8.8384040342141592</v>
      </c>
      <c r="N1385">
        <v>18.426560024073353</v>
      </c>
      <c r="O1385">
        <v>18.354983505024389</v>
      </c>
      <c r="P1385">
        <v>1.6225581194708607</v>
      </c>
      <c r="Q1385">
        <v>2.8498089121810994E-3</v>
      </c>
      <c r="R1385">
        <v>3.4638610394938088E-3</v>
      </c>
      <c r="S1385">
        <v>5.3004706489278179</v>
      </c>
      <c r="T1385">
        <v>-2.5709706574116744</v>
      </c>
    </row>
    <row r="1386" spans="1:20" x14ac:dyDescent="0.35">
      <c r="A1386">
        <v>55.36</v>
      </c>
      <c r="B1386">
        <v>-0.42964466767122184</v>
      </c>
      <c r="C1386">
        <v>-0.36106548693965029</v>
      </c>
      <c r="D1386">
        <v>-0.43211423417506278</v>
      </c>
      <c r="E1386">
        <v>-0.36011980215630734</v>
      </c>
      <c r="F1386">
        <v>2.4695665038409476E-3</v>
      </c>
      <c r="G1386">
        <v>-9.4568478334294825E-4</v>
      </c>
      <c r="H1386">
        <v>3.6274435989045599E-5</v>
      </c>
      <c r="I1386">
        <v>1.7698744474513103E-5</v>
      </c>
      <c r="J1386">
        <v>2.4695665038409476E-3</v>
      </c>
      <c r="K1386">
        <v>9.4568478334294825E-4</v>
      </c>
      <c r="L1386">
        <v>7.2288985445602361</v>
      </c>
      <c r="M1386">
        <v>-9.2795380165522694</v>
      </c>
      <c r="N1386">
        <v>18.592797100741919</v>
      </c>
      <c r="O1386">
        <v>18.4744737103821</v>
      </c>
      <c r="P1386">
        <v>2.0942600492196961</v>
      </c>
      <c r="Q1386">
        <v>2.8498089121810994E-3</v>
      </c>
      <c r="R1386">
        <v>3.4638610394938088E-3</v>
      </c>
      <c r="S1386">
        <v>5.3033157185360116</v>
      </c>
      <c r="T1386">
        <v>-2.5713972413089836</v>
      </c>
    </row>
    <row r="1387" spans="1:20" x14ac:dyDescent="0.35">
      <c r="A1387">
        <v>55.4</v>
      </c>
      <c r="B1387">
        <v>-0.43089021767890123</v>
      </c>
      <c r="C1387">
        <v>-0.35998536404685721</v>
      </c>
      <c r="D1387">
        <v>-0.43347755314864134</v>
      </c>
      <c r="E1387">
        <v>-0.35885678850273062</v>
      </c>
      <c r="F1387">
        <v>2.5873354697401041E-3</v>
      </c>
      <c r="G1387">
        <v>-1.1285755441265977E-3</v>
      </c>
      <c r="H1387">
        <v>3.625309390307441E-5</v>
      </c>
      <c r="I1387">
        <v>1.7686893780634522E-5</v>
      </c>
      <c r="J1387">
        <v>2.5873354697401041E-3</v>
      </c>
      <c r="K1387">
        <v>1.1285755441265977E-3</v>
      </c>
      <c r="L1387">
        <v>7.6945313444162622</v>
      </c>
      <c r="M1387">
        <v>-8.798007202356219</v>
      </c>
      <c r="N1387">
        <v>18.989686221578236</v>
      </c>
      <c r="O1387">
        <v>18.935664354066351</v>
      </c>
      <c r="P1387">
        <v>1.4313623804401281</v>
      </c>
      <c r="Q1387">
        <v>2.8498089121810994E-3</v>
      </c>
      <c r="R1387">
        <v>3.4638610394938088E-3</v>
      </c>
      <c r="S1387">
        <v>5.306464900667013</v>
      </c>
      <c r="T1387">
        <v>-2.5711453435873577</v>
      </c>
    </row>
    <row r="1388" spans="1:20" x14ac:dyDescent="0.35">
      <c r="A1388">
        <v>55.44</v>
      </c>
      <c r="B1388">
        <v>-0.43213311458466513</v>
      </c>
      <c r="C1388">
        <v>-0.35890105215267126</v>
      </c>
      <c r="D1388">
        <v>-0.43431757780441221</v>
      </c>
      <c r="E1388">
        <v>-0.35772009161386153</v>
      </c>
      <c r="F1388">
        <v>2.1844632197470792E-3</v>
      </c>
      <c r="G1388">
        <v>-1.1809605388097277E-3</v>
      </c>
      <c r="H1388">
        <v>3.6230396560360169E-5</v>
      </c>
      <c r="I1388">
        <v>1.7675147402850521E-5</v>
      </c>
      <c r="J1388">
        <v>2.1844632197470792E-3</v>
      </c>
      <c r="K1388">
        <v>1.1809605388097277E-3</v>
      </c>
      <c r="L1388">
        <v>6.9355933289130194</v>
      </c>
      <c r="M1388">
        <v>-9.029182929759342</v>
      </c>
      <c r="N1388">
        <v>17.931387491901209</v>
      </c>
      <c r="O1388">
        <v>17.793956925405482</v>
      </c>
      <c r="P1388">
        <v>2.215796543350824</v>
      </c>
      <c r="Q1388">
        <v>2.8498089121810994E-3</v>
      </c>
      <c r="R1388">
        <v>3.4638610394938088E-3</v>
      </c>
      <c r="S1388">
        <v>5.3090126827741804</v>
      </c>
      <c r="T1388">
        <v>-2.5712245707418386</v>
      </c>
    </row>
    <row r="1389" spans="1:20" x14ac:dyDescent="0.35">
      <c r="A1389">
        <v>55.480000000000004</v>
      </c>
      <c r="B1389">
        <v>-0.43337334456341209</v>
      </c>
      <c r="C1389">
        <v>-0.35781255756619151</v>
      </c>
      <c r="D1389">
        <v>-0.43545693970995614</v>
      </c>
      <c r="E1389">
        <v>-0.35679973403651932</v>
      </c>
      <c r="F1389">
        <v>2.0835951465440483E-3</v>
      </c>
      <c r="G1389">
        <v>-1.012823529672191E-3</v>
      </c>
      <c r="H1389">
        <v>3.6207421756451196E-5</v>
      </c>
      <c r="I1389">
        <v>1.7663152204074878E-5</v>
      </c>
      <c r="J1389">
        <v>2.0835951465440483E-3</v>
      </c>
      <c r="K1389">
        <v>1.012823529672191E-3</v>
      </c>
      <c r="L1389">
        <v>7.3678979555469954</v>
      </c>
      <c r="M1389">
        <v>-8.8906961948764032</v>
      </c>
      <c r="N1389">
        <v>18.520678437614848</v>
      </c>
      <c r="O1389">
        <v>18.428889350787209</v>
      </c>
      <c r="P1389">
        <v>1.8416207769172486</v>
      </c>
      <c r="Q1389">
        <v>2.8498089121810994E-3</v>
      </c>
      <c r="R1389">
        <v>3.4638610394938088E-3</v>
      </c>
      <c r="S1389">
        <v>5.3114069671383319</v>
      </c>
      <c r="T1389">
        <v>-2.5709159319405637</v>
      </c>
    </row>
    <row r="1390" spans="1:20" x14ac:dyDescent="0.35">
      <c r="A1390">
        <v>55.52</v>
      </c>
      <c r="B1390">
        <v>-0.43461089380433682</v>
      </c>
      <c r="C1390">
        <v>-0.3567198866414833</v>
      </c>
      <c r="D1390">
        <v>-0.43631309162595894</v>
      </c>
      <c r="E1390">
        <v>-0.35569563461106468</v>
      </c>
      <c r="F1390">
        <v>1.7021978216221201E-3</v>
      </c>
      <c r="G1390">
        <v>-1.0242520304186153E-3</v>
      </c>
      <c r="H1390">
        <v>3.6183440515031098E-5</v>
      </c>
      <c r="I1390">
        <v>1.7651191037780953E-5</v>
      </c>
      <c r="J1390">
        <v>1.7021978216221201E-3</v>
      </c>
      <c r="K1390">
        <v>1.0242520304186153E-3</v>
      </c>
      <c r="L1390">
        <v>7.7631936258712759</v>
      </c>
      <c r="M1390">
        <v>-9.1359729653686479</v>
      </c>
      <c r="N1390">
        <v>19.344794808261618</v>
      </c>
      <c r="O1390">
        <v>19.260792991882322</v>
      </c>
      <c r="P1390">
        <v>1.8008163419967291</v>
      </c>
      <c r="Q1390">
        <v>2.8498089121810994E-3</v>
      </c>
      <c r="R1390">
        <v>3.4638610394938088E-3</v>
      </c>
      <c r="S1390">
        <v>5.3139066582434333</v>
      </c>
      <c r="T1390">
        <v>-2.5709532321920423</v>
      </c>
    </row>
    <row r="1391" spans="1:20" x14ac:dyDescent="0.35">
      <c r="A1391">
        <v>55.56</v>
      </c>
      <c r="B1391">
        <v>-0.43584574851107127</v>
      </c>
      <c r="C1391">
        <v>-0.35562304577755072</v>
      </c>
      <c r="D1391">
        <v>-0.43708339236601423</v>
      </c>
      <c r="E1391">
        <v>-0.35462873280982632</v>
      </c>
      <c r="F1391">
        <v>1.2376438549429603E-3</v>
      </c>
      <c r="G1391">
        <v>-9.9431296772439781E-4</v>
      </c>
      <c r="H1391">
        <v>3.6158511250136601E-5</v>
      </c>
      <c r="I1391">
        <v>1.763920360414067E-5</v>
      </c>
      <c r="J1391">
        <v>1.2376438549429603E-3</v>
      </c>
      <c r="K1391">
        <v>9.9431296772439781E-4</v>
      </c>
      <c r="L1391">
        <v>7.5431212955691489</v>
      </c>
      <c r="M1391">
        <v>-9.092882095768438</v>
      </c>
      <c r="N1391">
        <v>18.956028402893562</v>
      </c>
      <c r="O1391">
        <v>18.853707730804043</v>
      </c>
      <c r="P1391">
        <v>1.9669055932421697</v>
      </c>
      <c r="Q1391">
        <v>2.8498089121810994E-3</v>
      </c>
      <c r="R1391">
        <v>3.4638610394938088E-3</v>
      </c>
      <c r="S1391">
        <v>5.3162799624230841</v>
      </c>
      <c r="T1391">
        <v>-2.5710319792212641</v>
      </c>
    </row>
    <row r="1392" spans="1:20" x14ac:dyDescent="0.35">
      <c r="A1392">
        <v>55.6</v>
      </c>
      <c r="B1392">
        <v>-0.43707789490183308</v>
      </c>
      <c r="C1392">
        <v>-0.35452204141830412</v>
      </c>
      <c r="D1392">
        <v>-0.43872967598033236</v>
      </c>
      <c r="E1392">
        <v>-0.35393434432445614</v>
      </c>
      <c r="F1392">
        <v>1.6517810784992815E-3</v>
      </c>
      <c r="G1392">
        <v>-5.8769709384798308E-4</v>
      </c>
      <c r="H1392">
        <v>3.6134478086571644E-5</v>
      </c>
      <c r="I1392">
        <v>1.7626770954442593E-5</v>
      </c>
      <c r="J1392">
        <v>1.6517810784992815E-3</v>
      </c>
      <c r="K1392">
        <v>5.8769709384798308E-4</v>
      </c>
      <c r="L1392">
        <v>7.597270880003463</v>
      </c>
      <c r="M1392">
        <v>-8.6958246157497889</v>
      </c>
      <c r="N1392">
        <v>18.741095353105457</v>
      </c>
      <c r="O1392">
        <v>18.666262251497802</v>
      </c>
      <c r="P1392">
        <v>1.673113442806289</v>
      </c>
      <c r="Q1392">
        <v>2.8498089121810994E-3</v>
      </c>
      <c r="R1392">
        <v>3.4638610394938088E-3</v>
      </c>
      <c r="S1392">
        <v>5.318637301081119</v>
      </c>
      <c r="T1392">
        <v>-2.5701532882706211</v>
      </c>
    </row>
    <row r="1393" spans="1:20" x14ac:dyDescent="0.35">
      <c r="A1393">
        <v>55.64</v>
      </c>
      <c r="B1393">
        <v>-0.43830731920956595</v>
      </c>
      <c r="C1393">
        <v>-0.35341688005253152</v>
      </c>
      <c r="D1393">
        <v>-0.44027661864396844</v>
      </c>
      <c r="E1393">
        <v>-0.35307509553329619</v>
      </c>
      <c r="F1393">
        <v>1.9692994344024939E-3</v>
      </c>
      <c r="G1393">
        <v>-3.4178451923533304E-4</v>
      </c>
      <c r="H1393">
        <v>3.6111305430088719E-5</v>
      </c>
      <c r="I1393">
        <v>1.7614191964286807E-5</v>
      </c>
      <c r="J1393">
        <v>1.9692994344024939E-3</v>
      </c>
      <c r="K1393">
        <v>3.4178451923533304E-4</v>
      </c>
      <c r="L1393">
        <v>7.9913413697046263</v>
      </c>
      <c r="M1393">
        <v>-9.1062490534823031</v>
      </c>
      <c r="N1393">
        <v>19.672702977290456</v>
      </c>
      <c r="O1393">
        <v>19.590596802246168</v>
      </c>
      <c r="P1393">
        <v>1.7954830448976704</v>
      </c>
      <c r="Q1393">
        <v>2.8498089121810994E-3</v>
      </c>
      <c r="R1393">
        <v>3.4638610394938088E-3</v>
      </c>
      <c r="S1393">
        <v>5.3211957941436712</v>
      </c>
      <c r="T1393">
        <v>-2.5694581987547789</v>
      </c>
    </row>
    <row r="1394" spans="1:20" x14ac:dyDescent="0.35">
      <c r="A1394">
        <v>55.68</v>
      </c>
      <c r="B1394">
        <v>-0.439534007682088</v>
      </c>
      <c r="C1394">
        <v>-0.35230756821386505</v>
      </c>
      <c r="D1394">
        <v>-0.44150764753696808</v>
      </c>
      <c r="E1394">
        <v>-0.35211819292021407</v>
      </c>
      <c r="F1394">
        <v>1.9736398548800826E-3</v>
      </c>
      <c r="G1394">
        <v>-1.8937529365098404E-4</v>
      </c>
      <c r="H1394">
        <v>3.6088178329476143E-5</v>
      </c>
      <c r="I1394">
        <v>1.7601572919805513E-5</v>
      </c>
      <c r="J1394">
        <v>1.9736398548800826E-3</v>
      </c>
      <c r="K1394">
        <v>1.8937529365098404E-4</v>
      </c>
      <c r="L1394">
        <v>7.7848085619600269</v>
      </c>
      <c r="M1394">
        <v>-9.1459919767280251</v>
      </c>
      <c r="N1394">
        <v>19.358633490691108</v>
      </c>
      <c r="O1394">
        <v>19.251836327584034</v>
      </c>
      <c r="P1394">
        <v>2.0306374966554448</v>
      </c>
      <c r="Q1394">
        <v>2.8498089121810994E-3</v>
      </c>
      <c r="R1394">
        <v>3.4638610394938088E-3</v>
      </c>
      <c r="S1394">
        <v>5.323691871106087</v>
      </c>
      <c r="T1394">
        <v>-2.5690790348710864</v>
      </c>
    </row>
    <row r="1395" spans="1:20" x14ac:dyDescent="0.35">
      <c r="A1395">
        <v>55.72</v>
      </c>
      <c r="B1395">
        <v>-0.44075794658223283</v>
      </c>
      <c r="C1395">
        <v>-0.35119411248075094</v>
      </c>
      <c r="D1395">
        <v>-0.44223876202849555</v>
      </c>
      <c r="E1395">
        <v>-0.35072831756079081</v>
      </c>
      <c r="F1395">
        <v>1.4808154462627177E-3</v>
      </c>
      <c r="G1395">
        <v>-4.6579491996012745E-4</v>
      </c>
      <c r="H1395">
        <v>3.6063863147307138E-5</v>
      </c>
      <c r="I1395">
        <v>1.7589101895406416E-5</v>
      </c>
      <c r="J1395">
        <v>1.4808154462627177E-3</v>
      </c>
      <c r="K1395">
        <v>4.6579491996012745E-4</v>
      </c>
      <c r="L1395">
        <v>8.3399602366303576</v>
      </c>
      <c r="M1395">
        <v>-9.3579290268128084</v>
      </c>
      <c r="N1395">
        <v>20.424631455409994</v>
      </c>
      <c r="O1395">
        <v>20.339127072175103</v>
      </c>
      <c r="P1395">
        <v>1.8669440353789692</v>
      </c>
      <c r="Q1395">
        <v>2.8498089121810994E-3</v>
      </c>
      <c r="R1395">
        <v>3.4638610394938088E-3</v>
      </c>
      <c r="S1395">
        <v>5.3265773325828043</v>
      </c>
      <c r="T1395">
        <v>-2.5693843691658564</v>
      </c>
    </row>
    <row r="1396" spans="1:20" x14ac:dyDescent="0.35">
      <c r="A1396">
        <v>55.76</v>
      </c>
      <c r="B1396">
        <v>-0.4419791221879954</v>
      </c>
      <c r="C1396">
        <v>-0.35007651947641721</v>
      </c>
      <c r="D1396">
        <v>-0.44273692020059113</v>
      </c>
      <c r="E1396">
        <v>-0.34940794003890308</v>
      </c>
      <c r="F1396">
        <v>7.5779801259573398E-4</v>
      </c>
      <c r="G1396">
        <v>-6.6857943751413851E-4</v>
      </c>
      <c r="H1396">
        <v>3.6038422570017236E-5</v>
      </c>
      <c r="I1396">
        <v>1.7576813649219217E-5</v>
      </c>
      <c r="J1396">
        <v>7.5779801259573398E-4</v>
      </c>
      <c r="K1396">
        <v>6.6857943751413851E-4</v>
      </c>
      <c r="L1396">
        <v>7.6503605757542621</v>
      </c>
      <c r="M1396">
        <v>-9.171402128276533</v>
      </c>
      <c r="N1396">
        <v>19.170181189609004</v>
      </c>
      <c r="O1396">
        <v>19.039980974913</v>
      </c>
      <c r="P1396">
        <v>2.2304643725892332</v>
      </c>
      <c r="Q1396">
        <v>2.8498089121810994E-3</v>
      </c>
      <c r="R1396">
        <v>3.4638610394938088E-3</v>
      </c>
      <c r="S1396">
        <v>5.3291837652936112</v>
      </c>
      <c r="T1396">
        <v>-2.5698310571665113</v>
      </c>
    </row>
    <row r="1397" spans="1:20" x14ac:dyDescent="0.35">
      <c r="A1397">
        <v>55.800000000000004</v>
      </c>
      <c r="B1397">
        <v>-0.44319752079267705</v>
      </c>
      <c r="C1397">
        <v>-0.34895479586883921</v>
      </c>
      <c r="D1397">
        <v>-0.44444995742809007</v>
      </c>
      <c r="E1397">
        <v>-0.34868188104079267</v>
      </c>
      <c r="F1397">
        <v>1.2524366354130234E-3</v>
      </c>
      <c r="G1397">
        <v>-2.7291482804653322E-4</v>
      </c>
      <c r="H1397">
        <v>3.6013730718266313E-5</v>
      </c>
      <c r="I1397">
        <v>1.7564276162725053E-5</v>
      </c>
      <c r="J1397">
        <v>1.2524366354130234E-3</v>
      </c>
      <c r="K1397">
        <v>2.7291482804653322E-4</v>
      </c>
      <c r="L1397">
        <v>7.6330315023382553</v>
      </c>
      <c r="M1397">
        <v>-8.5549283386635775</v>
      </c>
      <c r="N1397">
        <v>18.678838200555521</v>
      </c>
      <c r="O1397">
        <v>18.5912845674296</v>
      </c>
      <c r="P1397">
        <v>1.8064148624793306</v>
      </c>
      <c r="Q1397">
        <v>2.8498089121810994E-3</v>
      </c>
      <c r="R1397">
        <v>3.4638610394938088E-3</v>
      </c>
      <c r="S1397">
        <v>5.3316036932381898</v>
      </c>
      <c r="T1397">
        <v>-2.5688957702318396</v>
      </c>
    </row>
    <row r="1398" spans="1:20" x14ac:dyDescent="0.35">
      <c r="A1398">
        <v>55.84</v>
      </c>
      <c r="B1398">
        <v>-0.44441312870502725</v>
      </c>
      <c r="C1398">
        <v>-0.34782894837070932</v>
      </c>
      <c r="D1398">
        <v>-0.44482730961786127</v>
      </c>
      <c r="E1398">
        <v>-0.34734538809126558</v>
      </c>
      <c r="F1398">
        <v>4.1418091283401681E-4</v>
      </c>
      <c r="G1398">
        <v>-4.8356027944373992E-4</v>
      </c>
      <c r="H1398">
        <v>3.5988074179333095E-5</v>
      </c>
      <c r="I1398">
        <v>1.755187068984111E-5</v>
      </c>
      <c r="J1398">
        <v>4.1418091283401681E-4</v>
      </c>
      <c r="K1398">
        <v>4.8356027944373992E-4</v>
      </c>
      <c r="L1398">
        <v>8.3221048170096754</v>
      </c>
      <c r="M1398">
        <v>-9.6928006854463327</v>
      </c>
      <c r="N1398">
        <v>20.639037844295075</v>
      </c>
      <c r="O1398">
        <v>20.509740733145659</v>
      </c>
      <c r="P1398">
        <v>2.306603172934186</v>
      </c>
      <c r="Q1398">
        <v>2.8498089121810994E-3</v>
      </c>
      <c r="R1398">
        <v>3.4638610394938088E-3</v>
      </c>
      <c r="S1398">
        <v>5.3341540031351578</v>
      </c>
      <c r="T1398">
        <v>-2.5694446883238569</v>
      </c>
    </row>
    <row r="1399" spans="1:20" x14ac:dyDescent="0.35">
      <c r="A1399">
        <v>55.88</v>
      </c>
      <c r="B1399">
        <v>-0.44562593224939062</v>
      </c>
      <c r="C1399">
        <v>-0.34669898373940039</v>
      </c>
      <c r="D1399">
        <v>-0.44573894546898929</v>
      </c>
      <c r="E1399">
        <v>-0.34612291421314056</v>
      </c>
      <c r="F1399">
        <v>1.1301321959866772E-4</v>
      </c>
      <c r="G1399">
        <v>-5.7606952625982588E-4</v>
      </c>
      <c r="H1399">
        <v>3.5962340772901378E-5</v>
      </c>
      <c r="I1399">
        <v>1.753955308283771E-5</v>
      </c>
      <c r="J1399">
        <v>1.1301321959866772E-4</v>
      </c>
      <c r="K1399">
        <v>5.7606952625982588E-4</v>
      </c>
      <c r="L1399">
        <v>8.1933559534080924</v>
      </c>
      <c r="M1399">
        <v>-8.9752715944249282</v>
      </c>
      <c r="N1399">
        <v>19.910831191468699</v>
      </c>
      <c r="O1399">
        <v>19.823986141305472</v>
      </c>
      <c r="P1399">
        <v>1.8576254209316267</v>
      </c>
      <c r="Q1399">
        <v>2.8498089121810994E-3</v>
      </c>
      <c r="R1399">
        <v>3.4638610394938088E-3</v>
      </c>
      <c r="S1399">
        <v>5.3368720981916704</v>
      </c>
      <c r="T1399">
        <v>-2.5694778182517268</v>
      </c>
    </row>
    <row r="1400" spans="1:20" x14ac:dyDescent="0.35">
      <c r="A1400">
        <v>55.92</v>
      </c>
      <c r="B1400">
        <v>-0.44683591776584808</v>
      </c>
      <c r="C1400">
        <v>-0.3455649087769348</v>
      </c>
      <c r="D1400">
        <v>-0.44765042589692383</v>
      </c>
      <c r="E1400">
        <v>-0.34532017506386525</v>
      </c>
      <c r="F1400">
        <v>8.1450813107575293E-4</v>
      </c>
      <c r="G1400">
        <v>-2.4473371306954483E-4</v>
      </c>
      <c r="H1400">
        <v>3.593710923803554E-5</v>
      </c>
      <c r="I1400">
        <v>1.7527058687918105E-5</v>
      </c>
      <c r="J1400">
        <v>8.1450813107575293E-4</v>
      </c>
      <c r="K1400">
        <v>2.4473371306954483E-4</v>
      </c>
      <c r="L1400">
        <v>7.9557259322313261</v>
      </c>
      <c r="M1400">
        <v>-8.714018776698687</v>
      </c>
      <c r="N1400">
        <v>19.315563013048809</v>
      </c>
      <c r="O1400">
        <v>19.223693715167389</v>
      </c>
      <c r="P1400">
        <v>1.8816414261205621</v>
      </c>
      <c r="Q1400">
        <v>2.8498089121810994E-3</v>
      </c>
      <c r="R1400">
        <v>3.4638610394938088E-3</v>
      </c>
      <c r="S1400">
        <v>5.3395353704251969</v>
      </c>
      <c r="T1400">
        <v>-2.56841421197355</v>
      </c>
    </row>
    <row r="1401" spans="1:20" x14ac:dyDescent="0.35">
      <c r="A1401">
        <v>55.96</v>
      </c>
      <c r="B1401">
        <v>-0.44804307161036372</v>
      </c>
      <c r="C1401">
        <v>-0.34442673032994686</v>
      </c>
      <c r="D1401">
        <v>-0.44926930565791523</v>
      </c>
      <c r="E1401">
        <v>-0.34437196028606276</v>
      </c>
      <c r="F1401">
        <v>1.226234047551511E-3</v>
      </c>
      <c r="G1401">
        <v>-5.4770043884100339E-5</v>
      </c>
      <c r="H1401">
        <v>3.5912513909965064E-5</v>
      </c>
      <c r="I1401">
        <v>1.7514541502967953E-5</v>
      </c>
      <c r="J1401">
        <v>1.226234047551511E-3</v>
      </c>
      <c r="K1401">
        <v>5.4770043884100339E-5</v>
      </c>
      <c r="L1401">
        <v>8.2634510933113301</v>
      </c>
      <c r="M1401">
        <v>-9.2312802691329328</v>
      </c>
      <c r="N1401">
        <v>20.17970477019383</v>
      </c>
      <c r="O1401">
        <v>20.061915922895999</v>
      </c>
      <c r="P1401">
        <v>2.1771573472846821</v>
      </c>
      <c r="Q1401">
        <v>2.8498089121810994E-3</v>
      </c>
      <c r="R1401">
        <v>3.4638610394938088E-3</v>
      </c>
      <c r="S1401">
        <v>5.3422407939158605</v>
      </c>
      <c r="T1401">
        <v>-2.5676788561303376</v>
      </c>
    </row>
    <row r="1402" spans="1:20" x14ac:dyDescent="0.35">
      <c r="A1402">
        <v>56</v>
      </c>
      <c r="B1402">
        <v>-0.4492473801549256</v>
      </c>
      <c r="C1402">
        <v>-0.34328445528965068</v>
      </c>
      <c r="D1402">
        <v>-0.45086607581144827</v>
      </c>
      <c r="E1402">
        <v>-0.34325624593224502</v>
      </c>
      <c r="F1402">
        <v>1.6186956565226729E-3</v>
      </c>
      <c r="G1402">
        <v>-2.8209357405661883E-5</v>
      </c>
      <c r="H1402">
        <v>3.5888750642098168E-5</v>
      </c>
      <c r="I1402">
        <v>1.7502040613792277E-5</v>
      </c>
      <c r="J1402">
        <v>1.6186956565226729E-3</v>
      </c>
      <c r="K1402">
        <v>2.8209357405661883E-5</v>
      </c>
      <c r="L1402">
        <v>8.5225250862595949</v>
      </c>
      <c r="M1402">
        <v>-9.1795790491019744</v>
      </c>
      <c r="N1402">
        <v>20.557791343140817</v>
      </c>
      <c r="O1402">
        <v>20.456248141294896</v>
      </c>
      <c r="P1402">
        <v>2.0407589004790898</v>
      </c>
      <c r="Q1402">
        <v>2.8498089121810994E-3</v>
      </c>
      <c r="R1402">
        <v>3.4638610394938088E-3</v>
      </c>
      <c r="S1402">
        <v>5.345209305972797</v>
      </c>
      <c r="T1402">
        <v>-2.567062016135309</v>
      </c>
    </row>
    <row r="1403" spans="1:20" x14ac:dyDescent="0.35">
      <c r="A1403">
        <v>56.04</v>
      </c>
      <c r="B1403">
        <v>-0.45044882978769296</v>
      </c>
      <c r="C1403">
        <v>-0.34213809059180234</v>
      </c>
      <c r="D1403">
        <v>-0.45205764857131225</v>
      </c>
      <c r="E1403">
        <v>-0.34175620706893339</v>
      </c>
      <c r="F1403">
        <v>1.6088187836192924E-3</v>
      </c>
      <c r="G1403">
        <v>-3.8188352286894212E-4</v>
      </c>
      <c r="H1403">
        <v>3.586499853599006E-5</v>
      </c>
      <c r="I1403">
        <v>1.748966100923539E-5</v>
      </c>
      <c r="J1403">
        <v>1.6088187836192924E-3</v>
      </c>
      <c r="K1403">
        <v>3.8188352286894212E-4</v>
      </c>
      <c r="L1403">
        <v>8.7595477484378499</v>
      </c>
      <c r="M1403">
        <v>-9.3949037041207966</v>
      </c>
      <c r="N1403">
        <v>21.100349659171055</v>
      </c>
      <c r="O1403">
        <v>20.991947650008566</v>
      </c>
      <c r="P1403">
        <v>2.1360921325120499</v>
      </c>
      <c r="Q1403">
        <v>2.8498089121810994E-3</v>
      </c>
      <c r="R1403">
        <v>3.4638610394938088E-3</v>
      </c>
      <c r="S1403">
        <v>5.3485668027976736</v>
      </c>
      <c r="T1403">
        <v>-2.5670175289092176</v>
      </c>
    </row>
    <row r="1404" spans="1:20" x14ac:dyDescent="0.35">
      <c r="A1404">
        <v>56.08</v>
      </c>
      <c r="B1404">
        <v>-0.45164740691313654</v>
      </c>
      <c r="C1404">
        <v>-0.34098764321666619</v>
      </c>
      <c r="D1404">
        <v>-0.45285613115178297</v>
      </c>
      <c r="E1404">
        <v>-0.34037619034731292</v>
      </c>
      <c r="F1404">
        <v>1.2087242386464303E-3</v>
      </c>
      <c r="G1404">
        <v>-6.1145286935326837E-4</v>
      </c>
      <c r="H1404">
        <v>3.5840476808084927E-5</v>
      </c>
      <c r="I1404">
        <v>1.7477461589137175E-5</v>
      </c>
      <c r="J1404">
        <v>1.2087242386464303E-3</v>
      </c>
      <c r="K1404">
        <v>6.1145286935326837E-4</v>
      </c>
      <c r="L1404">
        <v>7.908727636199524</v>
      </c>
      <c r="M1404">
        <v>-9.1805411900741358</v>
      </c>
      <c r="N1404">
        <v>19.556809437964148</v>
      </c>
      <c r="O1404">
        <v>19.3884912732651</v>
      </c>
      <c r="P1404">
        <v>2.56031278154969</v>
      </c>
      <c r="Q1404">
        <v>2.8498089121810994E-3</v>
      </c>
      <c r="R1404">
        <v>3.4638610394938088E-3</v>
      </c>
      <c r="S1404">
        <v>5.3514606477213045</v>
      </c>
      <c r="T1404">
        <v>-2.5672188527649595</v>
      </c>
    </row>
    <row r="1405" spans="1:20" x14ac:dyDescent="0.35">
      <c r="A1405">
        <v>56.120000000000005</v>
      </c>
      <c r="B1405">
        <v>-0.45284309795218536</v>
      </c>
      <c r="C1405">
        <v>-0.33983312018897671</v>
      </c>
      <c r="D1405">
        <v>-0.4543890823768969</v>
      </c>
      <c r="E1405">
        <v>-0.3392806709204369</v>
      </c>
      <c r="F1405">
        <v>1.545984424711544E-3</v>
      </c>
      <c r="G1405">
        <v>-5.5244926853981191E-4</v>
      </c>
      <c r="H1405">
        <v>3.5816651730473365E-5</v>
      </c>
      <c r="I1405">
        <v>1.7465230633727756E-5</v>
      </c>
      <c r="J1405">
        <v>1.545984424711544E-3</v>
      </c>
      <c r="K1405">
        <v>5.5244926853981191E-4</v>
      </c>
      <c r="L1405">
        <v>8.3118081221673883</v>
      </c>
      <c r="M1405">
        <v>-8.9049489123889582</v>
      </c>
      <c r="N1405">
        <v>20.008300005723193</v>
      </c>
      <c r="O1405">
        <v>19.893103039456705</v>
      </c>
      <c r="P1405">
        <v>2.1439497616738108</v>
      </c>
      <c r="Q1405">
        <v>2.8498089121810994E-3</v>
      </c>
      <c r="R1405">
        <v>3.4638610394938088E-3</v>
      </c>
      <c r="S1405">
        <v>5.3543319150490349</v>
      </c>
      <c r="T1405">
        <v>-2.5666244501612812</v>
      </c>
    </row>
    <row r="1406" spans="1:20" x14ac:dyDescent="0.35">
      <c r="A1406">
        <v>56.160000000000004</v>
      </c>
      <c r="B1406">
        <v>-0.45403588934236894</v>
      </c>
      <c r="C1406">
        <v>-0.33867452857790237</v>
      </c>
      <c r="D1406">
        <v>-0.45575435967547068</v>
      </c>
      <c r="E1406">
        <v>-0.33807287802945529</v>
      </c>
      <c r="F1406">
        <v>1.7184703331017404E-3</v>
      </c>
      <c r="G1406">
        <v>-6.0165054844707466E-4</v>
      </c>
      <c r="H1406">
        <v>3.5793261330868581E-5</v>
      </c>
      <c r="I1406">
        <v>1.7453057504011542E-5</v>
      </c>
      <c r="J1406">
        <v>1.7184703331017404E-3</v>
      </c>
      <c r="K1406">
        <v>6.0165054844707466E-4</v>
      </c>
      <c r="L1406">
        <v>8.5813454078842053</v>
      </c>
      <c r="M1406">
        <v>-9.2416547692527313</v>
      </c>
      <c r="N1406">
        <v>20.684451246003249</v>
      </c>
      <c r="O1406">
        <v>20.553389782336847</v>
      </c>
      <c r="P1406">
        <v>2.3247993039435957</v>
      </c>
      <c r="Q1406">
        <v>2.8498089121810994E-3</v>
      </c>
      <c r="R1406">
        <v>3.4638610394938088E-3</v>
      </c>
      <c r="S1406">
        <v>5.3572817709481999</v>
      </c>
      <c r="T1406">
        <v>-2.5662342687521109</v>
      </c>
    </row>
    <row r="1407" spans="1:20" x14ac:dyDescent="0.35">
      <c r="A1407">
        <v>56.2</v>
      </c>
      <c r="B1407">
        <v>-0.4552257675379594</v>
      </c>
      <c r="C1407">
        <v>-0.33751187549700945</v>
      </c>
      <c r="D1407">
        <v>-0.45703075095042744</v>
      </c>
      <c r="E1407">
        <v>-0.33688885741620767</v>
      </c>
      <c r="F1407">
        <v>1.8049834124680419E-3</v>
      </c>
      <c r="G1407">
        <v>-6.2301808080178489E-4</v>
      </c>
      <c r="H1407">
        <v>3.5770121006393766E-5</v>
      </c>
      <c r="I1407">
        <v>1.7440920302037853E-5</v>
      </c>
      <c r="J1407">
        <v>1.8049834124680419E-3</v>
      </c>
      <c r="K1407">
        <v>6.2301808080178489E-4</v>
      </c>
      <c r="L1407">
        <v>8.4339512300673043</v>
      </c>
      <c r="M1407">
        <v>-9.1691641459403748</v>
      </c>
      <c r="N1407">
        <v>20.384968959674961</v>
      </c>
      <c r="O1407">
        <v>20.240370436421216</v>
      </c>
      <c r="P1407">
        <v>2.423708745571088</v>
      </c>
      <c r="Q1407">
        <v>2.8498089121810994E-3</v>
      </c>
      <c r="R1407">
        <v>3.4638610394938088E-3</v>
      </c>
      <c r="S1407">
        <v>5.3601278952970333</v>
      </c>
      <c r="T1407">
        <v>-2.5658981323051484</v>
      </c>
    </row>
    <row r="1408" spans="1:20" x14ac:dyDescent="0.35">
      <c r="A1408">
        <v>56.24</v>
      </c>
      <c r="B1408">
        <v>-0.45641271901011832</v>
      </c>
      <c r="C1408">
        <v>-0.33634516810422199</v>
      </c>
      <c r="D1408">
        <v>-0.45797857906097389</v>
      </c>
      <c r="E1408">
        <v>-0.33552237608655877</v>
      </c>
      <c r="F1408">
        <v>1.565860050855572E-3</v>
      </c>
      <c r="G1408">
        <v>-8.2279201766322085E-4</v>
      </c>
      <c r="H1408">
        <v>3.5746440691320898E-5</v>
      </c>
      <c r="I1408">
        <v>1.7429005637078571E-5</v>
      </c>
      <c r="J1408">
        <v>1.565860050855572E-3</v>
      </c>
      <c r="K1408">
        <v>8.2279201766322085E-4</v>
      </c>
      <c r="L1408">
        <v>8.7430497333217225</v>
      </c>
      <c r="M1408">
        <v>-9.3401298493646845</v>
      </c>
      <c r="N1408">
        <v>21.015369493616149</v>
      </c>
      <c r="O1408">
        <v>20.873908738201148</v>
      </c>
      <c r="P1408">
        <v>2.4342738018682177</v>
      </c>
      <c r="Q1408">
        <v>2.8498089121810994E-3</v>
      </c>
      <c r="R1408">
        <v>3.4638610394938088E-3</v>
      </c>
      <c r="S1408">
        <v>5.3630796085909687</v>
      </c>
      <c r="T1408">
        <v>-2.565945492753575</v>
      </c>
    </row>
    <row r="1409" spans="1:20" x14ac:dyDescent="0.35">
      <c r="A1409">
        <v>56.28</v>
      </c>
      <c r="B1409">
        <v>-0.45759673024703679</v>
      </c>
      <c r="C1409">
        <v>-0.33517441360178657</v>
      </c>
      <c r="D1409">
        <v>-0.45896640554789642</v>
      </c>
      <c r="E1409">
        <v>-0.33411140993690813</v>
      </c>
      <c r="F1409">
        <v>1.3696753008596296E-3</v>
      </c>
      <c r="G1409">
        <v>-1.0630036648784369E-3</v>
      </c>
      <c r="H1409">
        <v>3.5722384988010148E-5</v>
      </c>
      <c r="I1409">
        <v>1.7417429622273506E-5</v>
      </c>
      <c r="J1409">
        <v>1.3696753008596296E-3</v>
      </c>
      <c r="K1409">
        <v>1.0630036648784369E-3</v>
      </c>
      <c r="L1409">
        <v>8.7500291671072858</v>
      </c>
      <c r="M1409">
        <v>-9.2842750419794591</v>
      </c>
      <c r="N1409">
        <v>20.987907804528653</v>
      </c>
      <c r="O1409">
        <v>20.844937148954756</v>
      </c>
      <c r="P1409">
        <v>2.4455815806308188</v>
      </c>
      <c r="Q1409">
        <v>2.8498089121810994E-3</v>
      </c>
      <c r="R1409">
        <v>3.4638610394938088E-3</v>
      </c>
      <c r="S1409">
        <v>5.3661308375134116</v>
      </c>
      <c r="T1409">
        <v>-2.5659813586018561</v>
      </c>
    </row>
    <row r="1410" spans="1:20" x14ac:dyDescent="0.35">
      <c r="A1410">
        <v>56.32</v>
      </c>
      <c r="B1410">
        <v>-0.45877778775408151</v>
      </c>
      <c r="C1410">
        <v>-0.33399961923623067</v>
      </c>
      <c r="D1410">
        <v>-0.4593285091228993</v>
      </c>
      <c r="E1410">
        <v>-0.33233810189438118</v>
      </c>
      <c r="F1410">
        <v>5.5072136881778588E-4</v>
      </c>
      <c r="G1410">
        <v>-1.6615173418494944E-3</v>
      </c>
      <c r="H1410">
        <v>3.5697247237150011E-5</v>
      </c>
      <c r="I1410">
        <v>1.7407027358437447E-5</v>
      </c>
      <c r="J1410">
        <v>5.5072136881778588E-4</v>
      </c>
      <c r="K1410">
        <v>1.6615173418494944E-3</v>
      </c>
      <c r="L1410">
        <v>9.0427180792726265</v>
      </c>
      <c r="M1410">
        <v>-9.6275074158423841</v>
      </c>
      <c r="N1410">
        <v>21.727371803938848</v>
      </c>
      <c r="O1410">
        <v>21.570782759682281</v>
      </c>
      <c r="P1410">
        <v>2.6038465087616998</v>
      </c>
      <c r="Q1410">
        <v>2.8498089121810994E-3</v>
      </c>
      <c r="R1410">
        <v>3.4638610394938088E-3</v>
      </c>
      <c r="S1410">
        <v>5.3694257619219368</v>
      </c>
      <c r="T1410">
        <v>-2.5667619384056293</v>
      </c>
    </row>
    <row r="1411" spans="1:20" x14ac:dyDescent="0.35">
      <c r="A1411">
        <v>56.36</v>
      </c>
      <c r="B1411">
        <v>-0.45995587805393529</v>
      </c>
      <c r="C1411">
        <v>-0.33282079229832573</v>
      </c>
      <c r="D1411">
        <v>-0.46083945442121987</v>
      </c>
      <c r="E1411">
        <v>-0.33110931208801408</v>
      </c>
      <c r="F1411">
        <v>8.8357636728458866E-4</v>
      </c>
      <c r="G1411">
        <v>-1.7114802103116444E-3</v>
      </c>
      <c r="H1411">
        <v>3.5672483733575311E-5</v>
      </c>
      <c r="I1411">
        <v>1.7396759370601882E-5</v>
      </c>
      <c r="J1411">
        <v>8.8357636728458866E-4</v>
      </c>
      <c r="K1411">
        <v>1.7114802103116444E-3</v>
      </c>
      <c r="L1411">
        <v>8.3848483898231958</v>
      </c>
      <c r="M1411">
        <v>-8.7289767233850419</v>
      </c>
      <c r="N1411">
        <v>19.997909685051216</v>
      </c>
      <c r="O1411">
        <v>19.862704716990919</v>
      </c>
      <c r="P1411">
        <v>2.3214980286642208</v>
      </c>
      <c r="Q1411">
        <v>2.8498089121810994E-3</v>
      </c>
      <c r="R1411">
        <v>3.4638610394938088E-3</v>
      </c>
      <c r="S1411">
        <v>5.3724766437844238</v>
      </c>
      <c r="T1411">
        <v>-2.5662332836303028</v>
      </c>
    </row>
    <row r="1412" spans="1:20" x14ac:dyDescent="0.35">
      <c r="A1412">
        <v>56.4</v>
      </c>
      <c r="B1412">
        <v>-0.46113098768674216</v>
      </c>
      <c r="C1412">
        <v>-0.33163794012304748</v>
      </c>
      <c r="D1412">
        <v>-0.46214252026189628</v>
      </c>
      <c r="E1412">
        <v>-0.32987215153500182</v>
      </c>
      <c r="F1412">
        <v>1.0115325751541282E-3</v>
      </c>
      <c r="G1412">
        <v>-1.7657885880456581E-3</v>
      </c>
      <c r="H1412">
        <v>3.56479271881586E-5</v>
      </c>
      <c r="I1412">
        <v>1.7386639774547361E-5</v>
      </c>
      <c r="J1412">
        <v>1.0115325751541282E-3</v>
      </c>
      <c r="K1412">
        <v>1.7657885880456581E-3</v>
      </c>
      <c r="L1412">
        <v>8.7366139254813593</v>
      </c>
      <c r="M1412">
        <v>-9.2695858424774116</v>
      </c>
      <c r="N1412">
        <v>20.953611904648611</v>
      </c>
      <c r="O1412">
        <v>20.78699179321611</v>
      </c>
      <c r="P1412">
        <v>2.6372000378048983</v>
      </c>
      <c r="Q1412">
        <v>2.8498089121810994E-3</v>
      </c>
      <c r="R1412">
        <v>3.4638610394938088E-3</v>
      </c>
      <c r="S1412">
        <v>5.3754084342817858</v>
      </c>
      <c r="T1412">
        <v>-2.5658796395673922</v>
      </c>
    </row>
    <row r="1413" spans="1:20" x14ac:dyDescent="0.35">
      <c r="A1413">
        <v>56.44</v>
      </c>
      <c r="B1413">
        <v>-0.46230310321025064</v>
      </c>
      <c r="C1413">
        <v>-0.33045107008953406</v>
      </c>
      <c r="D1413">
        <v>-0.4637597746218573</v>
      </c>
      <c r="E1413">
        <v>-0.32885701792663147</v>
      </c>
      <c r="F1413">
        <v>1.4566714116066581E-3</v>
      </c>
      <c r="G1413">
        <v>-1.5940521629025928E-3</v>
      </c>
      <c r="H1413">
        <v>3.5624183536893179E-5</v>
      </c>
      <c r="I1413">
        <v>1.7376125866986106E-5</v>
      </c>
      <c r="J1413">
        <v>1.4566714116066581E-3</v>
      </c>
      <c r="K1413">
        <v>1.5940521629025928E-3</v>
      </c>
      <c r="L1413">
        <v>8.6422204745596183</v>
      </c>
      <c r="M1413">
        <v>-9.0288731030678377</v>
      </c>
      <c r="N1413">
        <v>20.614654147925979</v>
      </c>
      <c r="O1413">
        <v>20.45438565561885</v>
      </c>
      <c r="P1413">
        <v>2.5655551231294114</v>
      </c>
      <c r="Q1413">
        <v>2.8498089121810994E-3</v>
      </c>
      <c r="R1413">
        <v>3.4638610394938088E-3</v>
      </c>
      <c r="S1413">
        <v>5.3781340874155372</v>
      </c>
      <c r="T1413">
        <v>-2.5651189985327405</v>
      </c>
    </row>
    <row r="1414" spans="1:20" x14ac:dyDescent="0.35">
      <c r="A1414">
        <v>56.480000000000004</v>
      </c>
      <c r="B1414">
        <v>-0.46347221119995458</v>
      </c>
      <c r="C1414">
        <v>-0.32926018962104808</v>
      </c>
      <c r="D1414">
        <v>-0.4651049343374058</v>
      </c>
      <c r="E1414">
        <v>-0.32768553466612471</v>
      </c>
      <c r="F1414">
        <v>1.6327231374512197E-3</v>
      </c>
      <c r="G1414">
        <v>-1.5746549549233713E-3</v>
      </c>
      <c r="H1414">
        <v>3.5600858413967971E-5</v>
      </c>
      <c r="I1414">
        <v>1.7365583342117087E-5</v>
      </c>
      <c r="J1414">
        <v>1.6327231374512197E-3</v>
      </c>
      <c r="K1414">
        <v>1.5746549549233713E-3</v>
      </c>
      <c r="L1414">
        <v>9.088773339314093</v>
      </c>
      <c r="M1414">
        <v>-9.3738485089990604</v>
      </c>
      <c r="N1414">
        <v>21.586253391271914</v>
      </c>
      <c r="O1414">
        <v>21.420787492763953</v>
      </c>
      <c r="P1414">
        <v>2.6676204119112596</v>
      </c>
      <c r="Q1414">
        <v>2.8498089121810994E-3</v>
      </c>
      <c r="R1414">
        <v>3.4638610394938088E-3</v>
      </c>
      <c r="S1414">
        <v>5.3809610678279229</v>
      </c>
      <c r="T1414">
        <v>-2.5646785235889937</v>
      </c>
    </row>
    <row r="1415" spans="1:20" x14ac:dyDescent="0.35">
      <c r="A1415">
        <v>56.52</v>
      </c>
      <c r="B1415">
        <v>-0.46463829824923875</v>
      </c>
      <c r="C1415">
        <v>-0.32806530618493335</v>
      </c>
      <c r="D1415">
        <v>-0.4664146531359793</v>
      </c>
      <c r="E1415">
        <v>-0.32652596424012037</v>
      </c>
      <c r="F1415">
        <v>1.7763548867405499E-3</v>
      </c>
      <c r="G1415">
        <v>-1.5393419448129775E-3</v>
      </c>
      <c r="H1415">
        <v>3.5577912571160106E-5</v>
      </c>
      <c r="I1415">
        <v>1.7354977960420443E-5</v>
      </c>
      <c r="J1415">
        <v>1.7763548867405499E-3</v>
      </c>
      <c r="K1415">
        <v>1.5393419448129775E-3</v>
      </c>
      <c r="L1415">
        <v>8.956271654435275</v>
      </c>
      <c r="M1415">
        <v>-9.2426631562427026</v>
      </c>
      <c r="N1415">
        <v>21.267708458361838</v>
      </c>
      <c r="O1415">
        <v>21.095155777702395</v>
      </c>
      <c r="P1415">
        <v>2.7036689487333705</v>
      </c>
      <c r="Q1415">
        <v>2.8498089121810994E-3</v>
      </c>
      <c r="R1415">
        <v>3.4638610394938088E-3</v>
      </c>
      <c r="S1415">
        <v>5.3837394763771904</v>
      </c>
      <c r="T1415">
        <v>-2.5642556773883576</v>
      </c>
    </row>
    <row r="1416" spans="1:20" x14ac:dyDescent="0.35">
      <c r="A1416">
        <v>56.56</v>
      </c>
      <c r="B1416">
        <v>-0.46580135096951925</v>
      </c>
      <c r="C1416">
        <v>-0.32686642729257614</v>
      </c>
      <c r="D1416">
        <v>-0.46743414580017284</v>
      </c>
      <c r="E1416">
        <v>-0.32538968876656282</v>
      </c>
      <c r="F1416">
        <v>1.6327948306535944E-3</v>
      </c>
      <c r="G1416">
        <v>-1.4767385260133215E-3</v>
      </c>
      <c r="H1416">
        <v>3.5554653282388267E-5</v>
      </c>
      <c r="I1416">
        <v>1.7344254129122766E-5</v>
      </c>
      <c r="J1416">
        <v>1.6327948306535944E-3</v>
      </c>
      <c r="K1416">
        <v>1.4767385260133215E-3</v>
      </c>
      <c r="L1416">
        <v>8.8621515010086149</v>
      </c>
      <c r="M1416">
        <v>-9.3249162739716294</v>
      </c>
      <c r="N1416">
        <v>21.16714769745407</v>
      </c>
      <c r="O1416">
        <v>20.969260370758317</v>
      </c>
      <c r="P1416">
        <v>2.8876047425469848</v>
      </c>
      <c r="Q1416">
        <v>2.8498089121810994E-3</v>
      </c>
      <c r="R1416">
        <v>3.4638610394938088E-3</v>
      </c>
      <c r="S1416">
        <v>5.3863036812132048</v>
      </c>
      <c r="T1416">
        <v>-2.5640621385592044</v>
      </c>
    </row>
    <row r="1417" spans="1:20" x14ac:dyDescent="0.35">
      <c r="A1417">
        <v>56.6</v>
      </c>
      <c r="B1417">
        <v>-0.46696135599038835</v>
      </c>
      <c r="C1417">
        <v>-0.32566356049936018</v>
      </c>
      <c r="D1417">
        <v>-0.46831010999389361</v>
      </c>
      <c r="E1417">
        <v>-0.32421427163038807</v>
      </c>
      <c r="F1417">
        <v>1.3487540035052592E-3</v>
      </c>
      <c r="G1417">
        <v>-1.4492888689721095E-3</v>
      </c>
      <c r="H1417">
        <v>3.5530828765495311E-5</v>
      </c>
      <c r="I1417">
        <v>1.7333488722411331E-5</v>
      </c>
      <c r="J1417">
        <v>1.3487540035052592E-3</v>
      </c>
      <c r="K1417">
        <v>1.4492888689721095E-3</v>
      </c>
      <c r="L1417">
        <v>9.1040566154922189</v>
      </c>
      <c r="M1417">
        <v>-9.3176377411541864</v>
      </c>
      <c r="N1417">
        <v>21.55975651783211</v>
      </c>
      <c r="O1417">
        <v>21.37740590132973</v>
      </c>
      <c r="P1417">
        <v>2.7981454640523822</v>
      </c>
      <c r="Q1417">
        <v>2.8498089121810994E-3</v>
      </c>
      <c r="R1417">
        <v>3.4638610394938088E-3</v>
      </c>
      <c r="S1417">
        <v>5.3888502938889422</v>
      </c>
      <c r="T1417">
        <v>-2.5640107419656535</v>
      </c>
    </row>
    <row r="1418" spans="1:20" x14ac:dyDescent="0.35">
      <c r="A1418">
        <v>56.64</v>
      </c>
      <c r="B1418">
        <v>-0.46811829995975485</v>
      </c>
      <c r="C1418">
        <v>-0.32445671340462756</v>
      </c>
      <c r="D1418">
        <v>-0.4691773541155847</v>
      </c>
      <c r="E1418">
        <v>-0.32307926685265931</v>
      </c>
      <c r="F1418">
        <v>1.0590541558298527E-3</v>
      </c>
      <c r="G1418">
        <v>-1.3774465519682533E-3</v>
      </c>
      <c r="H1418">
        <v>3.5506545608783585E-5</v>
      </c>
      <c r="I1418">
        <v>1.732259519402821E-5</v>
      </c>
      <c r="J1418">
        <v>1.0590541558298527E-3</v>
      </c>
      <c r="K1418">
        <v>1.3774465519682533E-3</v>
      </c>
      <c r="L1418">
        <v>9.0764059734889493</v>
      </c>
      <c r="M1418">
        <v>-9.2530139069276682</v>
      </c>
      <c r="N1418">
        <v>21.467538328786382</v>
      </c>
      <c r="O1418">
        <v>21.28243586255849</v>
      </c>
      <c r="P1418">
        <v>2.8130278445114452</v>
      </c>
      <c r="Q1418">
        <v>2.8498089121810994E-3</v>
      </c>
      <c r="R1418">
        <v>3.4638610394938088E-3</v>
      </c>
      <c r="S1418">
        <v>5.3913191583844933</v>
      </c>
      <c r="T1418">
        <v>-2.5639389974921896</v>
      </c>
    </row>
    <row r="1419" spans="1:20" x14ac:dyDescent="0.35">
      <c r="A1419">
        <v>56.68</v>
      </c>
      <c r="B1419">
        <v>-0.4692721695439892</v>
      </c>
      <c r="C1419">
        <v>-0.32324589365163309</v>
      </c>
      <c r="D1419">
        <v>-0.47041963543464549</v>
      </c>
      <c r="E1419">
        <v>-0.32199517834719504</v>
      </c>
      <c r="F1419">
        <v>1.1474658906562851E-3</v>
      </c>
      <c r="G1419">
        <v>-1.2507153044380437E-3</v>
      </c>
      <c r="H1419">
        <v>3.5482434277585732E-5</v>
      </c>
      <c r="I1419">
        <v>1.7311482142955379E-5</v>
      </c>
      <c r="J1419">
        <v>1.1474658906562851E-3</v>
      </c>
      <c r="K1419">
        <v>1.2507153044380437E-3</v>
      </c>
      <c r="L1419">
        <v>9.292927799916459</v>
      </c>
      <c r="M1419">
        <v>-9.141342835257003</v>
      </c>
      <c r="N1419">
        <v>21.74057528795483</v>
      </c>
      <c r="O1419">
        <v>21.576935287896458</v>
      </c>
      <c r="P1419">
        <v>2.662419469798246</v>
      </c>
      <c r="Q1419">
        <v>2.8498089121810994E-3</v>
      </c>
      <c r="R1419">
        <v>3.4638610394938088E-3</v>
      </c>
      <c r="S1419">
        <v>5.3939071872166702</v>
      </c>
      <c r="T1419">
        <v>-2.5635106814713322</v>
      </c>
    </row>
    <row r="1420" spans="1:20" x14ac:dyDescent="0.35">
      <c r="A1420">
        <v>56.72</v>
      </c>
      <c r="B1420">
        <v>-0.47042295142806329</v>
      </c>
      <c r="C1420">
        <v>-0.32203110892750408</v>
      </c>
      <c r="D1420">
        <v>-0.47110316326759377</v>
      </c>
      <c r="E1420">
        <v>-0.3208201011219961</v>
      </c>
      <c r="F1420">
        <v>6.8021183953048681E-4</v>
      </c>
      <c r="G1420">
        <v>-1.2110078055079798E-3</v>
      </c>
      <c r="H1420">
        <v>3.5457755104836646E-5</v>
      </c>
      <c r="I1420">
        <v>1.7300315869355693E-5</v>
      </c>
      <c r="J1420">
        <v>6.8021183953048681E-4</v>
      </c>
      <c r="K1420">
        <v>1.2110078055079798E-3</v>
      </c>
      <c r="L1420">
        <v>9.1512063720363539</v>
      </c>
      <c r="M1420">
        <v>-9.4887510380945344</v>
      </c>
      <c r="N1420">
        <v>21.750283740690229</v>
      </c>
      <c r="O1420">
        <v>21.529613674767834</v>
      </c>
      <c r="P1420">
        <v>3.0904009150567511</v>
      </c>
      <c r="Q1420">
        <v>2.8498089121810994E-3</v>
      </c>
      <c r="R1420">
        <v>3.4638610394938088E-3</v>
      </c>
      <c r="S1420">
        <v>5.3963370011581162</v>
      </c>
      <c r="T1420">
        <v>-2.563612992528705</v>
      </c>
    </row>
    <row r="1421" spans="1:20" x14ac:dyDescent="0.35">
      <c r="A1421">
        <v>56.76</v>
      </c>
      <c r="B1421">
        <v>-0.4715706323156954</v>
      </c>
      <c r="C1421">
        <v>-0.32081236696319348</v>
      </c>
      <c r="D1421">
        <v>-0.47282376046182095</v>
      </c>
      <c r="E1421">
        <v>-0.31989588644198363</v>
      </c>
      <c r="F1421">
        <v>1.2531281461255483E-3</v>
      </c>
      <c r="G1421">
        <v>-9.1648052120985035E-4</v>
      </c>
      <c r="H1421">
        <v>3.5433890721066069E-5</v>
      </c>
      <c r="I1421">
        <v>1.7288724052930623E-5</v>
      </c>
      <c r="J1421">
        <v>1.2531281461255483E-3</v>
      </c>
      <c r="K1421">
        <v>9.1648052120985035E-4</v>
      </c>
      <c r="L1421">
        <v>9.3315882043159615</v>
      </c>
      <c r="M1421">
        <v>-8.9711569912041274</v>
      </c>
      <c r="N1421">
        <v>21.671625921173622</v>
      </c>
      <c r="O1421">
        <v>21.51202865080516</v>
      </c>
      <c r="P1421">
        <v>2.6252606335795288</v>
      </c>
      <c r="Q1421">
        <v>2.8498089121810994E-3</v>
      </c>
      <c r="R1421">
        <v>3.4638610394938088E-3</v>
      </c>
      <c r="S1421">
        <v>5.3988997466702395</v>
      </c>
      <c r="T1421">
        <v>-2.5626692336251322</v>
      </c>
    </row>
    <row r="1422" spans="1:20" x14ac:dyDescent="0.35">
      <c r="A1422">
        <v>56.800000000000004</v>
      </c>
      <c r="B1422">
        <v>-0.4727151989294896</v>
      </c>
      <c r="C1422">
        <v>-0.31958967553343859</v>
      </c>
      <c r="D1422">
        <v>-0.47405976540825856</v>
      </c>
      <c r="E1422">
        <v>-0.31879007732731102</v>
      </c>
      <c r="F1422">
        <v>1.3445664787689604E-3</v>
      </c>
      <c r="G1422">
        <v>-7.9959820612757193E-4</v>
      </c>
      <c r="H1422">
        <v>3.5410227081583146E-5</v>
      </c>
      <c r="I1422">
        <v>1.7277007397925918E-5</v>
      </c>
      <c r="J1422">
        <v>1.3445664787689604E-3</v>
      </c>
      <c r="K1422">
        <v>7.9959820612757193E-4</v>
      </c>
      <c r="L1422">
        <v>9.4539411109913321</v>
      </c>
      <c r="M1422">
        <v>-9.5227646491113802</v>
      </c>
      <c r="N1422">
        <v>22.247569570123392</v>
      </c>
      <c r="O1422">
        <v>22.029948411645922</v>
      </c>
      <c r="P1422">
        <v>3.104146381487122</v>
      </c>
      <c r="Q1422">
        <v>2.8498089121810994E-3</v>
      </c>
      <c r="R1422">
        <v>3.4638610394938088E-3</v>
      </c>
      <c r="S1422">
        <v>5.4015033630411908</v>
      </c>
      <c r="T1422">
        <v>-2.5622452545351884</v>
      </c>
    </row>
    <row r="1423" spans="1:20" x14ac:dyDescent="0.35">
      <c r="A1423">
        <v>56.84</v>
      </c>
      <c r="B1423">
        <v>-0.47385663801108102</v>
      </c>
      <c r="C1423">
        <v>-0.3183630424567141</v>
      </c>
      <c r="D1423">
        <v>-0.4755651028212789</v>
      </c>
      <c r="E1423">
        <v>-0.31765426361859406</v>
      </c>
      <c r="F1423">
        <v>1.7084648101978739E-3</v>
      </c>
      <c r="G1423">
        <v>-7.0877883812003883E-4</v>
      </c>
      <c r="H1423">
        <v>3.538737801331739E-5</v>
      </c>
      <c r="I1423">
        <v>1.7265210886001473E-5</v>
      </c>
      <c r="J1423">
        <v>1.7084648101978739E-3</v>
      </c>
      <c r="K1423">
        <v>7.0877883812003883E-4</v>
      </c>
      <c r="L1423">
        <v>9.5791908241902117</v>
      </c>
      <c r="M1423">
        <v>-9.240757786469846</v>
      </c>
      <c r="N1423">
        <v>22.247186882320349</v>
      </c>
      <c r="O1423">
        <v>22.061041006397261</v>
      </c>
      <c r="P1423">
        <v>2.8718972632991644</v>
      </c>
      <c r="Q1423">
        <v>2.8498089121810994E-3</v>
      </c>
      <c r="R1423">
        <v>3.4638610394938088E-3</v>
      </c>
      <c r="S1423">
        <v>5.4042977511465793</v>
      </c>
      <c r="T1423">
        <v>-2.5616002280774883</v>
      </c>
    </row>
    <row r="1424" spans="1:20" x14ac:dyDescent="0.35">
      <c r="A1424">
        <v>56.88</v>
      </c>
      <c r="B1424">
        <v>-0.47499493632127499</v>
      </c>
      <c r="C1424">
        <v>-0.31713247559518981</v>
      </c>
      <c r="D1424">
        <v>-0.47664439772477007</v>
      </c>
      <c r="E1424">
        <v>-0.31608645461522367</v>
      </c>
      <c r="F1424">
        <v>1.6494614034950894E-3</v>
      </c>
      <c r="G1424">
        <v>-1.0460209799661446E-3</v>
      </c>
      <c r="H1424">
        <v>3.5364421825621188E-5</v>
      </c>
      <c r="I1424">
        <v>1.7253846830488141E-5</v>
      </c>
      <c r="J1424">
        <v>1.6494614034950894E-3</v>
      </c>
      <c r="K1424">
        <v>1.0460209799661446E-3</v>
      </c>
      <c r="L1424">
        <v>10.062479345668686</v>
      </c>
      <c r="M1424">
        <v>-9.6299908762795994</v>
      </c>
      <c r="N1424">
        <v>23.316160794043022</v>
      </c>
      <c r="O1424">
        <v>23.118770907323167</v>
      </c>
      <c r="P1424">
        <v>3.0275048981589956</v>
      </c>
      <c r="Q1424">
        <v>2.8498089121810994E-3</v>
      </c>
      <c r="R1424">
        <v>3.4638610394938088E-3</v>
      </c>
      <c r="S1424">
        <v>5.4076098945361784</v>
      </c>
      <c r="T1424">
        <v>-2.5615690888896139</v>
      </c>
    </row>
    <row r="1425" spans="1:20" x14ac:dyDescent="0.35">
      <c r="A1425">
        <v>56.92</v>
      </c>
      <c r="B1425">
        <v>-0.47613008064019163</v>
      </c>
      <c r="C1425">
        <v>-0.31589798285468185</v>
      </c>
      <c r="D1425">
        <v>-0.47852359716852749</v>
      </c>
      <c r="E1425">
        <v>-0.31485202112293964</v>
      </c>
      <c r="F1425">
        <v>2.3935165283358595E-3</v>
      </c>
      <c r="G1425">
        <v>-1.0459617317422065E-3</v>
      </c>
      <c r="H1425">
        <v>3.5343610378673017E-5</v>
      </c>
      <c r="I1425">
        <v>1.7242498648686021E-5</v>
      </c>
      <c r="J1425">
        <v>2.3935165283358595E-3</v>
      </c>
      <c r="K1425">
        <v>1.0459617317422065E-3</v>
      </c>
      <c r="L1425">
        <v>9.2574976635030808</v>
      </c>
      <c r="M1425">
        <v>-8.941278349060557</v>
      </c>
      <c r="N1425">
        <v>21.489351164085107</v>
      </c>
      <c r="O1425">
        <v>21.28608721699182</v>
      </c>
      <c r="P1425">
        <v>2.9486784232912568</v>
      </c>
      <c r="Q1425">
        <v>2.8498089121810994E-3</v>
      </c>
      <c r="R1425">
        <v>3.4638610394938088E-3</v>
      </c>
      <c r="S1425">
        <v>5.410755831626</v>
      </c>
      <c r="T1425">
        <v>-2.5606427193201884</v>
      </c>
    </row>
    <row r="1426" spans="1:20" x14ac:dyDescent="0.35">
      <c r="A1426">
        <v>56.96</v>
      </c>
      <c r="B1426">
        <v>-0.47726205776740471</v>
      </c>
      <c r="C1426">
        <v>-0.31465957218460988</v>
      </c>
      <c r="D1426">
        <v>-0.47975651371471423</v>
      </c>
      <c r="E1426">
        <v>-0.31365971216825528</v>
      </c>
      <c r="F1426">
        <v>2.4944559473095151E-3</v>
      </c>
      <c r="G1426">
        <v>-9.9986001635460342E-4</v>
      </c>
      <c r="H1426">
        <v>3.5323174378739259E-5</v>
      </c>
      <c r="I1426">
        <v>1.7231100207565751E-5</v>
      </c>
      <c r="J1426">
        <v>2.4944559473095151E-3</v>
      </c>
      <c r="K1426">
        <v>9.9986001635460342E-4</v>
      </c>
      <c r="L1426">
        <v>9.2038343391304931</v>
      </c>
      <c r="M1426">
        <v>-9.518707294158725</v>
      </c>
      <c r="N1426">
        <v>21.796047735433667</v>
      </c>
      <c r="O1426">
        <v>21.50507146557241</v>
      </c>
      <c r="P1426">
        <v>3.5495912646284324</v>
      </c>
      <c r="Q1426">
        <v>2.8498089121810994E-3</v>
      </c>
      <c r="R1426">
        <v>3.4638610394938088E-3</v>
      </c>
      <c r="S1426">
        <v>5.4134790723034714</v>
      </c>
      <c r="T1426">
        <v>-2.5602491739522768</v>
      </c>
    </row>
    <row r="1427" spans="1:20" x14ac:dyDescent="0.35">
      <c r="A1427">
        <v>57</v>
      </c>
      <c r="B1427">
        <v>-0.47839085452208679</v>
      </c>
      <c r="C1427">
        <v>-0.31341725157794781</v>
      </c>
      <c r="D1427">
        <v>-0.48070667726697691</v>
      </c>
      <c r="E1427">
        <v>-0.31218138469032808</v>
      </c>
      <c r="F1427">
        <v>2.315822744890117E-3</v>
      </c>
      <c r="G1427">
        <v>-1.2358668876197298E-3</v>
      </c>
      <c r="H1427">
        <v>3.5302164463316408E-5</v>
      </c>
      <c r="I1427">
        <v>1.7220087771911017E-5</v>
      </c>
      <c r="J1427">
        <v>2.315822744890117E-3</v>
      </c>
      <c r="K1427">
        <v>1.2358668876197298E-3</v>
      </c>
      <c r="L1427">
        <v>10.04069418862332</v>
      </c>
      <c r="M1427">
        <v>-9.55687845939425</v>
      </c>
      <c r="N1427">
        <v>23.202871796420137</v>
      </c>
      <c r="O1427">
        <v>22.978381777497589</v>
      </c>
      <c r="P1427">
        <v>3.2198183937414586</v>
      </c>
      <c r="Q1427">
        <v>2.8498089121810994E-3</v>
      </c>
      <c r="R1427">
        <v>3.4638610394938088E-3</v>
      </c>
      <c r="S1427">
        <v>5.4165506743085823</v>
      </c>
      <c r="T1427">
        <v>-2.5602606472718796</v>
      </c>
    </row>
    <row r="1428" spans="1:20" x14ac:dyDescent="0.35">
      <c r="A1428">
        <v>57.04</v>
      </c>
      <c r="B1428">
        <v>-0.47951645774314783</v>
      </c>
      <c r="C1428">
        <v>-0.31217102907118011</v>
      </c>
      <c r="D1428">
        <v>-0.48178455400414177</v>
      </c>
      <c r="E1428">
        <v>-0.31068974383409043</v>
      </c>
      <c r="F1428">
        <v>2.2680962609939459E-3</v>
      </c>
      <c r="G1428">
        <v>-1.4812852370896801E-3</v>
      </c>
      <c r="H1428">
        <v>3.5281030683488665E-5</v>
      </c>
      <c r="I1428">
        <v>1.7209558071968277E-5</v>
      </c>
      <c r="J1428">
        <v>2.2680962609939459E-3</v>
      </c>
      <c r="K1428">
        <v>1.4812852370896801E-3</v>
      </c>
      <c r="L1428">
        <v>9.7760669298870049</v>
      </c>
      <c r="M1428">
        <v>-9.4232845563120549</v>
      </c>
      <c r="N1428">
        <v>22.670531351171423</v>
      </c>
      <c r="O1428">
        <v>22.427276091347384</v>
      </c>
      <c r="P1428">
        <v>3.312141130284822</v>
      </c>
      <c r="Q1428">
        <v>2.8498089121810994E-3</v>
      </c>
      <c r="R1428">
        <v>3.4638610394938088E-3</v>
      </c>
      <c r="S1428">
        <v>5.419707583650121</v>
      </c>
      <c r="T1428">
        <v>-2.5601620028268179</v>
      </c>
    </row>
    <row r="1429" spans="1:20" x14ac:dyDescent="0.35">
      <c r="A1429">
        <v>57.08</v>
      </c>
      <c r="B1429">
        <v>-0.48063885428937902</v>
      </c>
      <c r="C1429">
        <v>-0.31092091274425104</v>
      </c>
      <c r="D1429">
        <v>-0.48269200432656484</v>
      </c>
      <c r="E1429">
        <v>-0.30910814601844183</v>
      </c>
      <c r="F1429">
        <v>2.0531500371858136E-3</v>
      </c>
      <c r="G1429">
        <v>-1.8127667258092117E-3</v>
      </c>
      <c r="H1429">
        <v>3.5259276057712553E-5</v>
      </c>
      <c r="I1429">
        <v>1.7199807767437627E-5</v>
      </c>
      <c r="J1429">
        <v>2.0531500371858136E-3</v>
      </c>
      <c r="K1429">
        <v>1.8127667258092117E-3</v>
      </c>
      <c r="L1429">
        <v>9.8484224306150132</v>
      </c>
      <c r="M1429">
        <v>-9.4543649026226486</v>
      </c>
      <c r="N1429">
        <v>22.813677329861576</v>
      </c>
      <c r="O1429">
        <v>22.562985325361286</v>
      </c>
      <c r="P1429">
        <v>3.3727683760631031</v>
      </c>
      <c r="Q1429">
        <v>2.8498089121810994E-3</v>
      </c>
      <c r="R1429">
        <v>3.4638610394938088E-3</v>
      </c>
      <c r="S1429">
        <v>5.4229323776317999</v>
      </c>
      <c r="T1429">
        <v>-2.560257651254231</v>
      </c>
    </row>
    <row r="1430" spans="1:20" x14ac:dyDescent="0.35">
      <c r="A1430">
        <v>57.120000000000005</v>
      </c>
      <c r="B1430">
        <v>-0.48175803103959203</v>
      </c>
      <c r="C1430">
        <v>-0.30966691072052016</v>
      </c>
      <c r="D1430">
        <v>-0.48367060520960364</v>
      </c>
      <c r="E1430">
        <v>-0.30761255604113236</v>
      </c>
      <c r="F1430">
        <v>1.9125741700116161E-3</v>
      </c>
      <c r="G1430">
        <v>-2.0543546793878043E-3</v>
      </c>
      <c r="H1430">
        <v>3.5237161756731505E-5</v>
      </c>
      <c r="I1430">
        <v>1.7190724888068336E-5</v>
      </c>
      <c r="J1430">
        <v>1.9125741700116161E-3</v>
      </c>
      <c r="K1430">
        <v>2.0543546793878043E-3</v>
      </c>
      <c r="L1430">
        <v>9.6891749436479984</v>
      </c>
      <c r="M1430">
        <v>-9.417265743830681</v>
      </c>
      <c r="N1430">
        <v>22.524047598153913</v>
      </c>
      <c r="O1430">
        <v>22.252062841279127</v>
      </c>
      <c r="P1430">
        <v>3.4897592340543748</v>
      </c>
      <c r="Q1430">
        <v>2.8498089121810994E-3</v>
      </c>
      <c r="R1430">
        <v>3.4638610394938088E-3</v>
      </c>
      <c r="S1430">
        <v>5.4260397062010348</v>
      </c>
      <c r="T1430">
        <v>-2.5602364165782228</v>
      </c>
    </row>
    <row r="1431" spans="1:20" x14ac:dyDescent="0.35">
      <c r="A1431">
        <v>57.160000000000004</v>
      </c>
      <c r="B1431">
        <v>-0.48287397489276285</v>
      </c>
      <c r="C1431">
        <v>-0.30840903116671109</v>
      </c>
      <c r="D1431">
        <v>-0.48496016653485785</v>
      </c>
      <c r="E1431">
        <v>-0.30632824302454464</v>
      </c>
      <c r="F1431">
        <v>2.0861916420950033E-3</v>
      </c>
      <c r="G1431">
        <v>-2.0807881421664454E-3</v>
      </c>
      <c r="H1431">
        <v>3.5215563878277534E-5</v>
      </c>
      <c r="I1431">
        <v>1.7181731149889676E-5</v>
      </c>
      <c r="J1431">
        <v>2.0861916420950033E-3</v>
      </c>
      <c r="K1431">
        <v>2.0807881421664454E-3</v>
      </c>
      <c r="L1431">
        <v>9.6117252445948473</v>
      </c>
      <c r="M1431">
        <v>-9.1973991885582898</v>
      </c>
      <c r="N1431">
        <v>22.23629932890762</v>
      </c>
      <c r="O1431">
        <v>21.973334234009002</v>
      </c>
      <c r="P1431">
        <v>3.4096320161133948</v>
      </c>
      <c r="Q1431">
        <v>2.8498089121810994E-3</v>
      </c>
      <c r="R1431">
        <v>3.4638610394938088E-3</v>
      </c>
      <c r="S1431">
        <v>5.4289258627701713</v>
      </c>
      <c r="T1431">
        <v>-2.5598171657925963</v>
      </c>
    </row>
    <row r="1432" spans="1:20" x14ac:dyDescent="0.35">
      <c r="A1432">
        <v>57.2</v>
      </c>
      <c r="B1432">
        <v>-0.4839866727681707</v>
      </c>
      <c r="C1432">
        <v>-0.3071472822928657</v>
      </c>
      <c r="D1432">
        <v>-0.48544448710855415</v>
      </c>
      <c r="E1432">
        <v>-0.30504485473297982</v>
      </c>
      <c r="F1432">
        <v>1.4578143403834454E-3</v>
      </c>
      <c r="G1432">
        <v>-2.1024275598858777E-3</v>
      </c>
      <c r="H1432">
        <v>3.5192439950096364E-5</v>
      </c>
      <c r="I1432">
        <v>1.7172813239683302E-5</v>
      </c>
      <c r="J1432">
        <v>1.4578143403834454E-3</v>
      </c>
      <c r="K1432">
        <v>2.1024275598858777E-3</v>
      </c>
      <c r="L1432">
        <v>9.5986370071257916</v>
      </c>
      <c r="M1432">
        <v>-9.6448870412365242</v>
      </c>
      <c r="N1432">
        <v>22.530099850735919</v>
      </c>
      <c r="O1432">
        <v>22.197294173406107</v>
      </c>
      <c r="P1432">
        <v>3.8581771166448431</v>
      </c>
      <c r="Q1432">
        <v>2.8498089121810994E-3</v>
      </c>
      <c r="R1432">
        <v>3.4638610394938088E-3</v>
      </c>
      <c r="S1432">
        <v>5.4314127129318788</v>
      </c>
      <c r="T1432">
        <v>-2.5601035224388542</v>
      </c>
    </row>
    <row r="1433" spans="1:20" x14ac:dyDescent="0.35">
      <c r="A1433">
        <v>57.24</v>
      </c>
      <c r="B1433">
        <v>-0.48509611160553973</v>
      </c>
      <c r="C1433">
        <v>-0.30588167235229324</v>
      </c>
      <c r="D1433">
        <v>-0.48693907831021011</v>
      </c>
      <c r="E1433">
        <v>-0.30383073809593275</v>
      </c>
      <c r="F1433">
        <v>1.842966704670379E-3</v>
      </c>
      <c r="G1433">
        <v>-2.0509342563604926E-3</v>
      </c>
      <c r="H1433">
        <v>3.5170236099764268E-5</v>
      </c>
      <c r="I1433">
        <v>1.7163758433876196E-5</v>
      </c>
      <c r="J1433">
        <v>1.842966704670379E-3</v>
      </c>
      <c r="K1433">
        <v>2.0509342563604926E-3</v>
      </c>
      <c r="L1433">
        <v>10.267686417597222</v>
      </c>
      <c r="M1433">
        <v>-9.1482772012842659</v>
      </c>
      <c r="N1433">
        <v>23.287680769127562</v>
      </c>
      <c r="O1433">
        <v>23.069691444117989</v>
      </c>
      <c r="P1433">
        <v>3.1789011117024333</v>
      </c>
      <c r="Q1433">
        <v>2.8498089121810994E-3</v>
      </c>
      <c r="R1433">
        <v>3.4638610394938088E-3</v>
      </c>
      <c r="S1433">
        <v>5.4342644511402485</v>
      </c>
      <c r="T1433">
        <v>-2.5594538249844483</v>
      </c>
    </row>
    <row r="1434" spans="1:20" x14ac:dyDescent="0.35">
      <c r="A1434">
        <v>57.28</v>
      </c>
      <c r="B1434">
        <v>-0.48620227836518165</v>
      </c>
      <c r="C1434">
        <v>-0.30461220964152014</v>
      </c>
      <c r="D1434">
        <v>-0.48779044665725152</v>
      </c>
      <c r="E1434">
        <v>-0.30265055144730957</v>
      </c>
      <c r="F1434">
        <v>1.5881682920698692E-3</v>
      </c>
      <c r="G1434">
        <v>-1.9616581942105693E-3</v>
      </c>
      <c r="H1434">
        <v>3.5147453156585045E-5</v>
      </c>
      <c r="I1434">
        <v>1.7154466280657103E-5</v>
      </c>
      <c r="J1434">
        <v>1.5881682920698692E-3</v>
      </c>
      <c r="K1434">
        <v>1.9616581942105693E-3</v>
      </c>
      <c r="L1434">
        <v>9.7104665660676872</v>
      </c>
      <c r="M1434">
        <v>-9.5956287746153599</v>
      </c>
      <c r="N1434">
        <v>22.665271065401154</v>
      </c>
      <c r="O1434">
        <v>22.32712531602807</v>
      </c>
      <c r="P1434">
        <v>3.900511196047145</v>
      </c>
      <c r="Q1434">
        <v>2.8498089121810994E-3</v>
      </c>
      <c r="R1434">
        <v>3.4638610394938088E-3</v>
      </c>
      <c r="S1434">
        <v>5.4367418723965741</v>
      </c>
      <c r="T1434">
        <v>-2.5593500769679021</v>
      </c>
    </row>
    <row r="1435" spans="1:20" x14ac:dyDescent="0.35">
      <c r="A1435">
        <v>57.32</v>
      </c>
      <c r="B1435">
        <v>-0.48730516002813379</v>
      </c>
      <c r="C1435">
        <v>-0.30333890250024259</v>
      </c>
      <c r="D1435">
        <v>-0.48883009109976627</v>
      </c>
      <c r="E1435">
        <v>-0.30164422768645816</v>
      </c>
      <c r="F1435">
        <v>1.5249310716324849E-3</v>
      </c>
      <c r="G1435">
        <v>-1.6946748137844359E-3</v>
      </c>
      <c r="H1435">
        <v>3.512456470582956E-5</v>
      </c>
      <c r="I1435">
        <v>1.7144506347912208E-5</v>
      </c>
      <c r="J1435">
        <v>1.5249310716324849E-3</v>
      </c>
      <c r="K1435">
        <v>1.6946748137844359E-3</v>
      </c>
      <c r="L1435">
        <v>9.8332291565306882</v>
      </c>
      <c r="M1435">
        <v>-9.2826623024451358</v>
      </c>
      <c r="N1435">
        <v>22.645138344851759</v>
      </c>
      <c r="O1435">
        <v>22.353034413744069</v>
      </c>
      <c r="P1435">
        <v>3.6254852303448586</v>
      </c>
      <c r="Q1435">
        <v>2.8498089121810994E-3</v>
      </c>
      <c r="R1435">
        <v>3.4638610394938088E-3</v>
      </c>
      <c r="S1435">
        <v>5.4389996954106534</v>
      </c>
      <c r="T1435">
        <v>-2.5589799108686178</v>
      </c>
    </row>
    <row r="1436" spans="1:20" x14ac:dyDescent="0.35">
      <c r="A1436">
        <v>57.36</v>
      </c>
      <c r="B1436">
        <v>-0.4884047435963027</v>
      </c>
      <c r="C1436">
        <v>-0.30206175931127288</v>
      </c>
      <c r="D1436">
        <v>-0.48994568053381254</v>
      </c>
      <c r="E1436">
        <v>-0.3006722879282071</v>
      </c>
      <c r="F1436">
        <v>1.5409369375098403E-3</v>
      </c>
      <c r="G1436">
        <v>-1.3894713830657768E-3</v>
      </c>
      <c r="H1436">
        <v>3.5101742351780472E-5</v>
      </c>
      <c r="I1436">
        <v>1.7133904343993354E-5</v>
      </c>
      <c r="J1436">
        <v>1.5409369375098403E-3</v>
      </c>
      <c r="K1436">
        <v>1.3894713830657768E-3</v>
      </c>
      <c r="L1436">
        <v>10.090408747259689</v>
      </c>
      <c r="M1436">
        <v>-9.3832390717077487</v>
      </c>
      <c r="N1436">
        <v>23.130946855286673</v>
      </c>
      <c r="O1436">
        <v>22.839859643143193</v>
      </c>
      <c r="P1436">
        <v>3.6580751637460143</v>
      </c>
      <c r="Q1436">
        <v>2.8498089121810994E-3</v>
      </c>
      <c r="R1436">
        <v>3.4638610394938088E-3</v>
      </c>
      <c r="S1436">
        <v>5.4412276383547491</v>
      </c>
      <c r="T1436">
        <v>-2.5585197937736188</v>
      </c>
    </row>
    <row r="1437" spans="1:20" x14ac:dyDescent="0.35">
      <c r="A1437">
        <v>57.4</v>
      </c>
      <c r="B1437">
        <v>-0.48950101609260172</v>
      </c>
      <c r="C1437">
        <v>-0.30078078850049139</v>
      </c>
      <c r="D1437">
        <v>-0.49117061961593067</v>
      </c>
      <c r="E1437">
        <v>-0.29966482567561936</v>
      </c>
      <c r="F1437">
        <v>1.6696035233289552E-3</v>
      </c>
      <c r="G1437">
        <v>-1.1159628248720299E-3</v>
      </c>
      <c r="H1437">
        <v>3.507923945036914E-5</v>
      </c>
      <c r="I1437">
        <v>1.712283990714273E-5</v>
      </c>
      <c r="J1437">
        <v>1.6696035233289552E-3</v>
      </c>
      <c r="K1437">
        <v>1.1159628248720299E-3</v>
      </c>
      <c r="L1437">
        <v>10.277608722570454</v>
      </c>
      <c r="M1437">
        <v>-9.4068440204909347</v>
      </c>
      <c r="N1437">
        <v>23.446576880738125</v>
      </c>
      <c r="O1437">
        <v>23.158854046193927</v>
      </c>
      <c r="P1437">
        <v>3.6618911359365423</v>
      </c>
      <c r="Q1437">
        <v>2.8498089121810994E-3</v>
      </c>
      <c r="R1437">
        <v>3.4638610394938088E-3</v>
      </c>
      <c r="S1437">
        <v>5.4435626099262713</v>
      </c>
      <c r="T1437">
        <v>-2.557977880751209</v>
      </c>
    </row>
    <row r="1438" spans="1:20" x14ac:dyDescent="0.35">
      <c r="A1438">
        <v>57.44</v>
      </c>
      <c r="B1438">
        <v>-0.49059396456109433</v>
      </c>
      <c r="C1438">
        <v>-0.29949599853679271</v>
      </c>
      <c r="D1438">
        <v>-0.49191685638473098</v>
      </c>
      <c r="E1438">
        <v>-0.2984688062999159</v>
      </c>
      <c r="F1438">
        <v>1.3228918236366516E-3</v>
      </c>
      <c r="G1438">
        <v>-1.0271922368768061E-3</v>
      </c>
      <c r="H1438">
        <v>3.5056045854911019E-5</v>
      </c>
      <c r="I1438">
        <v>1.7111658476373318E-5</v>
      </c>
      <c r="J1438">
        <v>1.3228918236366516E-3</v>
      </c>
      <c r="K1438">
        <v>1.0271922368768061E-3</v>
      </c>
      <c r="L1438">
        <v>10.385109069331573</v>
      </c>
      <c r="M1438">
        <v>-9.6649788497776417</v>
      </c>
      <c r="N1438">
        <v>23.799849348643107</v>
      </c>
      <c r="O1438">
        <v>23.478068268875266</v>
      </c>
      <c r="P1438">
        <v>3.9004024638670547</v>
      </c>
      <c r="Q1438">
        <v>2.8498089121810994E-3</v>
      </c>
      <c r="R1438">
        <v>3.4638610394938088E-3</v>
      </c>
      <c r="S1438">
        <v>5.4460042831339992</v>
      </c>
      <c r="T1438">
        <v>-2.5579613336325862</v>
      </c>
    </row>
    <row r="1439" spans="1:20" x14ac:dyDescent="0.35">
      <c r="A1439">
        <v>57.480000000000004</v>
      </c>
      <c r="B1439">
        <v>-0.49168357606713348</v>
      </c>
      <c r="C1439">
        <v>-0.29820739793203499</v>
      </c>
      <c r="D1439">
        <v>-0.49381240387539249</v>
      </c>
      <c r="E1439">
        <v>-0.29762346833987019</v>
      </c>
      <c r="F1439">
        <v>2.1288278082590151E-3</v>
      </c>
      <c r="G1439">
        <v>-5.8392959216480023E-4</v>
      </c>
      <c r="H1439">
        <v>3.5034819055176875E-5</v>
      </c>
      <c r="I1439">
        <v>1.7099995969622439E-5</v>
      </c>
      <c r="J1439">
        <v>2.1288278082590151E-3</v>
      </c>
      <c r="K1439">
        <v>5.8392959216480023E-4</v>
      </c>
      <c r="L1439">
        <v>10.03098647022091</v>
      </c>
      <c r="M1439">
        <v>-8.9237781999545245</v>
      </c>
      <c r="N1439">
        <v>22.68473045246445</v>
      </c>
      <c r="O1439">
        <v>22.415097021287966</v>
      </c>
      <c r="P1439">
        <v>3.487179551903691</v>
      </c>
      <c r="Q1439">
        <v>2.8498089121810994E-3</v>
      </c>
      <c r="R1439">
        <v>3.4638610394938088E-3</v>
      </c>
      <c r="S1439">
        <v>5.4483446566805762</v>
      </c>
      <c r="T1439">
        <v>-2.5567243302619094</v>
      </c>
    </row>
    <row r="1440" spans="1:20" x14ac:dyDescent="0.35">
      <c r="A1440">
        <v>57.52</v>
      </c>
      <c r="B1440">
        <v>-0.49276983769750049</v>
      </c>
      <c r="C1440">
        <v>-0.29691499524098858</v>
      </c>
      <c r="D1440">
        <v>-0.49492716442829987</v>
      </c>
      <c r="E1440">
        <v>-0.29655636711526201</v>
      </c>
      <c r="F1440">
        <v>2.1573267307993804E-3</v>
      </c>
      <c r="G1440">
        <v>-3.5862812572656777E-4</v>
      </c>
      <c r="H1440">
        <v>3.5013706643480037E-5</v>
      </c>
      <c r="I1440">
        <v>1.7088202097602243E-5</v>
      </c>
      <c r="J1440">
        <v>2.1573267307993804E-3</v>
      </c>
      <c r="K1440">
        <v>3.5862812572656777E-4</v>
      </c>
      <c r="L1440">
        <v>10.426764749579778</v>
      </c>
      <c r="M1440">
        <v>-9.7913040210940778</v>
      </c>
      <c r="N1440">
        <v>23.919804334769914</v>
      </c>
      <c r="O1440">
        <v>23.556336957817834</v>
      </c>
      <c r="P1440">
        <v>4.154037619403951</v>
      </c>
      <c r="Q1440">
        <v>2.8498089121810994E-3</v>
      </c>
      <c r="R1440">
        <v>3.4638610394938088E-3</v>
      </c>
      <c r="S1440">
        <v>5.450714094094133</v>
      </c>
      <c r="T1440">
        <v>-2.5563004787125361</v>
      </c>
    </row>
    <row r="1441" spans="1:20" x14ac:dyDescent="0.35">
      <c r="A1441">
        <v>57.56</v>
      </c>
      <c r="B1441">
        <v>-0.49385273656054773</v>
      </c>
      <c r="C1441">
        <v>-0.29561879906128075</v>
      </c>
      <c r="D1441">
        <v>-0.49583405960196625</v>
      </c>
      <c r="E1441">
        <v>-0.29539017229439368</v>
      </c>
      <c r="F1441">
        <v>1.9813230414185146E-3</v>
      </c>
      <c r="G1441">
        <v>-2.286267668870634E-4</v>
      </c>
      <c r="H1441">
        <v>3.4992117709001542E-5</v>
      </c>
      <c r="I1441">
        <v>1.7076371589339004E-5</v>
      </c>
      <c r="J1441">
        <v>1.9813230414185146E-3</v>
      </c>
      <c r="K1441">
        <v>2.286267668870634E-4</v>
      </c>
      <c r="L1441">
        <v>10.456127933356566</v>
      </c>
      <c r="M1441">
        <v>-9.5655653299271535</v>
      </c>
      <c r="N1441">
        <v>23.810653587918182</v>
      </c>
      <c r="O1441">
        <v>23.471968960089086</v>
      </c>
      <c r="P1441">
        <v>4.0017368004974179</v>
      </c>
      <c r="Q1441">
        <v>2.8498089121810994E-3</v>
      </c>
      <c r="R1441">
        <v>3.4638610394938088E-3</v>
      </c>
      <c r="S1441">
        <v>5.4531607979055172</v>
      </c>
      <c r="T1441">
        <v>-2.556112077359328</v>
      </c>
    </row>
    <row r="1442" spans="1:20" x14ac:dyDescent="0.35">
      <c r="A1442">
        <v>57.6</v>
      </c>
      <c r="B1442">
        <v>-0.49493225978633587</v>
      </c>
      <c r="C1442">
        <v>-0.29431881803334559</v>
      </c>
      <c r="D1442">
        <v>-0.49695715991457279</v>
      </c>
      <c r="E1442">
        <v>-0.29417736392109617</v>
      </c>
      <c r="F1442">
        <v>2.0249001282369172E-3</v>
      </c>
      <c r="G1442">
        <v>-1.4145411224941729E-4</v>
      </c>
      <c r="H1442">
        <v>3.4970679890001082E-5</v>
      </c>
      <c r="I1442">
        <v>1.7064535113056237E-5</v>
      </c>
      <c r="J1442">
        <v>2.0249001282369172E-3</v>
      </c>
      <c r="K1442">
        <v>1.4145411224941729E-4</v>
      </c>
      <c r="L1442">
        <v>10.560587610752963</v>
      </c>
      <c r="M1442">
        <v>-9.4114202226228461</v>
      </c>
      <c r="N1442">
        <v>23.872244789169766</v>
      </c>
      <c r="O1442">
        <v>23.553181815626225</v>
      </c>
      <c r="P1442">
        <v>3.8899482816738367</v>
      </c>
      <c r="Q1442">
        <v>2.8498089121810994E-3</v>
      </c>
      <c r="R1442">
        <v>3.4638610394938088E-3</v>
      </c>
      <c r="S1442">
        <v>5.4557794382097624</v>
      </c>
      <c r="T1442">
        <v>-2.5557502762293223</v>
      </c>
    </row>
    <row r="1443" spans="1:20" x14ac:dyDescent="0.35">
      <c r="A1443">
        <v>57.64</v>
      </c>
      <c r="B1443">
        <v>-0.4960083945267767</v>
      </c>
      <c r="C1443">
        <v>-0.29301506084036705</v>
      </c>
      <c r="D1443">
        <v>-0.49799546100111186</v>
      </c>
      <c r="E1443">
        <v>-0.29261428406654122</v>
      </c>
      <c r="F1443">
        <v>1.987066474335164E-3</v>
      </c>
      <c r="G1443">
        <v>-4.0077677382582833E-4</v>
      </c>
      <c r="H1443">
        <v>3.4949166542763508E-5</v>
      </c>
      <c r="I1443">
        <v>1.7052812565836671E-5</v>
      </c>
      <c r="J1443">
        <v>1.987066474335164E-3</v>
      </c>
      <c r="K1443">
        <v>4.0077677382582833E-4</v>
      </c>
      <c r="L1443">
        <v>11.075164203396302</v>
      </c>
      <c r="M1443">
        <v>-9.6387063692101975</v>
      </c>
      <c r="N1443">
        <v>24.878433360960553</v>
      </c>
      <c r="O1443">
        <v>24.562338803988105</v>
      </c>
      <c r="P1443">
        <v>3.9532213413689701</v>
      </c>
      <c r="Q1443">
        <v>2.8498089121810994E-3</v>
      </c>
      <c r="R1443">
        <v>3.4638610394938088E-3</v>
      </c>
      <c r="S1443">
        <v>5.4589714951788952</v>
      </c>
      <c r="T1443">
        <v>-2.5556455116001846</v>
      </c>
    </row>
    <row r="1444" spans="1:20" x14ac:dyDescent="0.35">
      <c r="A1444">
        <v>57.68</v>
      </c>
      <c r="B1444">
        <v>-0.49708112795576981</v>
      </c>
      <c r="C1444">
        <v>-0.29170753620822815</v>
      </c>
      <c r="D1444">
        <v>-0.49875561667244417</v>
      </c>
      <c r="E1444">
        <v>-0.29102570384539594</v>
      </c>
      <c r="F1444">
        <v>1.6744887166743605E-3</v>
      </c>
      <c r="G1444">
        <v>-6.8183236283220205E-4</v>
      </c>
      <c r="H1444">
        <v>3.4926889859409043E-5</v>
      </c>
      <c r="I1444">
        <v>1.7041317127725212E-5</v>
      </c>
      <c r="J1444">
        <v>1.6744887166743605E-3</v>
      </c>
      <c r="K1444">
        <v>6.8183236283220205E-4</v>
      </c>
      <c r="L1444">
        <v>10.460752876655558</v>
      </c>
      <c r="M1444">
        <v>-9.5775371743998772</v>
      </c>
      <c r="N1444">
        <v>23.819745306707738</v>
      </c>
      <c r="O1444">
        <v>23.441330577276933</v>
      </c>
      <c r="P1444">
        <v>4.2289818211062125</v>
      </c>
      <c r="Q1444">
        <v>2.8498089121810994E-3</v>
      </c>
      <c r="R1444">
        <v>3.4638610394938088E-3</v>
      </c>
      <c r="S1444">
        <v>5.4620868755233447</v>
      </c>
      <c r="T1444">
        <v>-2.5557987629246588</v>
      </c>
    </row>
    <row r="1445" spans="1:20" x14ac:dyDescent="0.35">
      <c r="A1445">
        <v>57.72</v>
      </c>
      <c r="B1445">
        <v>-0.4981504472693451</v>
      </c>
      <c r="C1445">
        <v>-0.29039625290545318</v>
      </c>
      <c r="D1445">
        <v>-0.50029336090147181</v>
      </c>
      <c r="E1445">
        <v>-0.28949297081972103</v>
      </c>
      <c r="F1445">
        <v>2.1429136321267084E-3</v>
      </c>
      <c r="G1445">
        <v>-9.0328208573214885E-4</v>
      </c>
      <c r="H1445">
        <v>3.4905882372549862E-5</v>
      </c>
      <c r="I1445">
        <v>1.7030080702101029E-5</v>
      </c>
      <c r="J1445">
        <v>2.1429136321267084E-3</v>
      </c>
      <c r="K1445">
        <v>9.0328208573214885E-4</v>
      </c>
      <c r="L1445">
        <v>10.727810607842265</v>
      </c>
      <c r="M1445">
        <v>-9.3018394265917284</v>
      </c>
      <c r="N1445">
        <v>24.065578897289232</v>
      </c>
      <c r="O1445">
        <v>23.736849748390767</v>
      </c>
      <c r="P1445">
        <v>3.9640953172160076</v>
      </c>
      <c r="Q1445">
        <v>2.8498089121810994E-3</v>
      </c>
      <c r="R1445">
        <v>3.4638610394938088E-3</v>
      </c>
      <c r="S1445">
        <v>5.465425790941695</v>
      </c>
      <c r="T1445">
        <v>-2.5552143330393084</v>
      </c>
    </row>
    <row r="1446" spans="1:20" x14ac:dyDescent="0.35">
      <c r="A1446">
        <v>57.76</v>
      </c>
      <c r="B1446">
        <v>-0.49921633968579965</v>
      </c>
      <c r="C1446">
        <v>-0.28908121974315598</v>
      </c>
      <c r="D1446">
        <v>-0.50131540310116329</v>
      </c>
      <c r="E1446">
        <v>-0.28793937560155503</v>
      </c>
      <c r="F1446">
        <v>2.0990634153636445E-3</v>
      </c>
      <c r="G1446">
        <v>-1.1418441416009562E-3</v>
      </c>
      <c r="H1446">
        <v>3.4884775234037175E-5</v>
      </c>
      <c r="I1446">
        <v>1.7019197468427404E-5</v>
      </c>
      <c r="J1446">
        <v>2.0990634153636445E-3</v>
      </c>
      <c r="K1446">
        <v>1.1418441416009562E-3</v>
      </c>
      <c r="L1446">
        <v>10.494672180385322</v>
      </c>
      <c r="M1446">
        <v>-9.6697911751388688</v>
      </c>
      <c r="N1446">
        <v>23.923643076836566</v>
      </c>
      <c r="O1446">
        <v>23.50217628700787</v>
      </c>
      <c r="P1446">
        <v>4.4708397245120537</v>
      </c>
      <c r="Q1446">
        <v>2.8498089121810994E-3</v>
      </c>
      <c r="R1446">
        <v>3.4638610394938088E-3</v>
      </c>
      <c r="S1446">
        <v>5.4685799983641212</v>
      </c>
      <c r="T1446">
        <v>-2.5550999570945989</v>
      </c>
    </row>
    <row r="1447" spans="1:20" x14ac:dyDescent="0.35">
      <c r="A1447">
        <v>57.800000000000004</v>
      </c>
      <c r="B1447">
        <v>-0.50027879244583973</v>
      </c>
      <c r="C1447">
        <v>-0.28776244557498104</v>
      </c>
      <c r="D1447">
        <v>-0.50217254068379757</v>
      </c>
      <c r="E1447">
        <v>-0.28617267170685845</v>
      </c>
      <c r="F1447">
        <v>1.8937482379578485E-3</v>
      </c>
      <c r="G1447">
        <v>-1.5897738681225904E-3</v>
      </c>
      <c r="H1447">
        <v>3.4863130356550818E-5</v>
      </c>
      <c r="I1447">
        <v>1.7009175465303846E-5</v>
      </c>
      <c r="J1447">
        <v>1.8937482379578485E-3</v>
      </c>
      <c r="K1447">
        <v>1.5897738681225904E-3</v>
      </c>
      <c r="L1447">
        <v>11.036925986804491</v>
      </c>
      <c r="M1447">
        <v>-9.6387217075771847</v>
      </c>
      <c r="N1447">
        <v>24.805429720290331</v>
      </c>
      <c r="O1447">
        <v>24.429627983198191</v>
      </c>
      <c r="P1447">
        <v>4.3014672160557756</v>
      </c>
      <c r="Q1447">
        <v>2.8498089121810994E-3</v>
      </c>
      <c r="R1447">
        <v>3.4638610394938088E-3</v>
      </c>
      <c r="S1447">
        <v>5.4720387924192799</v>
      </c>
      <c r="T1447">
        <v>-2.5552392441127698</v>
      </c>
    </row>
    <row r="1448" spans="1:20" x14ac:dyDescent="0.35">
      <c r="A1448">
        <v>57.84</v>
      </c>
      <c r="B1448">
        <v>-0.50133779281271729</v>
      </c>
      <c r="C1448">
        <v>-0.28643993929705075</v>
      </c>
      <c r="D1448">
        <v>-0.50309377995763493</v>
      </c>
      <c r="E1448">
        <v>-0.28458446950316074</v>
      </c>
      <c r="F1448">
        <v>1.7559871449176478E-3</v>
      </c>
      <c r="G1448">
        <v>-1.8554697938900078E-3</v>
      </c>
      <c r="H1448">
        <v>3.484116792427478E-5</v>
      </c>
      <c r="I1448">
        <v>1.6999799924661647E-5</v>
      </c>
      <c r="J1448">
        <v>1.7559871449176478E-3</v>
      </c>
      <c r="K1448">
        <v>1.8554697938900078E-3</v>
      </c>
      <c r="L1448">
        <v>10.442007826590563</v>
      </c>
      <c r="M1448">
        <v>-9.5139202600753947</v>
      </c>
      <c r="N1448">
        <v>23.73329065238315</v>
      </c>
      <c r="O1448">
        <v>23.302344559399142</v>
      </c>
      <c r="P1448">
        <v>4.5022020418389337</v>
      </c>
      <c r="Q1448">
        <v>2.8498089121810994E-3</v>
      </c>
      <c r="R1448">
        <v>3.4638610394938088E-3</v>
      </c>
      <c r="S1448">
        <v>5.4752063586183572</v>
      </c>
      <c r="T1448">
        <v>-2.555221521503884</v>
      </c>
    </row>
    <row r="1449" spans="1:20" x14ac:dyDescent="0.35">
      <c r="A1449">
        <v>57.88</v>
      </c>
      <c r="B1449">
        <v>-0.50239332807237069</v>
      </c>
      <c r="C1449">
        <v>-0.2851137098479074</v>
      </c>
      <c r="D1449">
        <v>-0.50410627226207461</v>
      </c>
      <c r="E1449">
        <v>-0.28301083121833803</v>
      </c>
      <c r="F1449">
        <v>1.7129441897039133E-3</v>
      </c>
      <c r="G1449">
        <v>-2.1028786295693713E-3</v>
      </c>
      <c r="H1449">
        <v>3.4819132710098512E-5</v>
      </c>
      <c r="I1449">
        <v>1.6991113666792887E-5</v>
      </c>
      <c r="J1449">
        <v>1.7129441897039133E-3</v>
      </c>
      <c r="K1449">
        <v>2.1028786295693713E-3</v>
      </c>
      <c r="L1449">
        <v>10.820372319059102</v>
      </c>
      <c r="M1449">
        <v>-9.4776760439521244</v>
      </c>
      <c r="N1449">
        <v>24.334503022081602</v>
      </c>
      <c r="O1449">
        <v>23.933720890108422</v>
      </c>
      <c r="P1449">
        <v>4.3982998631387424</v>
      </c>
      <c r="Q1449">
        <v>2.8498089121810994E-3</v>
      </c>
      <c r="R1449">
        <v>3.4638610394938088E-3</v>
      </c>
      <c r="S1449">
        <v>5.4783806909416413</v>
      </c>
      <c r="T1449">
        <v>-2.555107142231011</v>
      </c>
    </row>
    <row r="1450" spans="1:20" x14ac:dyDescent="0.35">
      <c r="A1450">
        <v>57.92</v>
      </c>
      <c r="B1450">
        <v>-0.50344538553356422</v>
      </c>
      <c r="C1450">
        <v>-0.28378376620845569</v>
      </c>
      <c r="D1450">
        <v>-0.50519650498813284</v>
      </c>
      <c r="E1450">
        <v>-0.28188358880606712</v>
      </c>
      <c r="F1450">
        <v>1.7511194545686282E-3</v>
      </c>
      <c r="G1450">
        <v>-1.9001774023885698E-3</v>
      </c>
      <c r="H1450">
        <v>3.4797219174304213E-5</v>
      </c>
      <c r="I1450">
        <v>1.6981879409024601E-5</v>
      </c>
      <c r="J1450">
        <v>1.7511194545686282E-3</v>
      </c>
      <c r="K1450">
        <v>1.9001774023885698E-3</v>
      </c>
      <c r="L1450">
        <v>10.058218196094712</v>
      </c>
      <c r="M1450">
        <v>-9.3195135476698141</v>
      </c>
      <c r="N1450">
        <v>22.955665845931367</v>
      </c>
      <c r="O1450">
        <v>22.486325280782335</v>
      </c>
      <c r="P1450">
        <v>4.6181998437604639</v>
      </c>
      <c r="Q1450">
        <v>2.8498089121810994E-3</v>
      </c>
      <c r="R1450">
        <v>3.4638610394938088E-3</v>
      </c>
      <c r="S1450">
        <v>5.4807929511544557</v>
      </c>
      <c r="T1450">
        <v>-2.554688435363206</v>
      </c>
    </row>
    <row r="1451" spans="1:20" x14ac:dyDescent="0.35">
      <c r="A1451">
        <v>57.96</v>
      </c>
      <c r="B1451">
        <v>-0.50449395252802476</v>
      </c>
      <c r="C1451">
        <v>-0.28245011740190779</v>
      </c>
      <c r="D1451">
        <v>-0.50665431143772699</v>
      </c>
      <c r="E1451">
        <v>-0.28087013742742117</v>
      </c>
      <c r="F1451">
        <v>2.1603589097022313E-3</v>
      </c>
      <c r="G1451">
        <v>-1.5799799744866116E-3</v>
      </c>
      <c r="H1451">
        <v>3.4776439816679686E-5</v>
      </c>
      <c r="I1451">
        <v>1.697188937958374E-5</v>
      </c>
      <c r="J1451">
        <v>2.1603589097022313E-3</v>
      </c>
      <c r="K1451">
        <v>1.5799799744866116E-3</v>
      </c>
      <c r="L1451">
        <v>10.815017385231602</v>
      </c>
      <c r="M1451">
        <v>-9.3584913659458131</v>
      </c>
      <c r="N1451">
        <v>24.218589784473352</v>
      </c>
      <c r="O1451">
        <v>23.807916976103751</v>
      </c>
      <c r="P1451">
        <v>4.4410787436779167</v>
      </c>
      <c r="Q1451">
        <v>2.8498089121810994E-3</v>
      </c>
      <c r="R1451">
        <v>3.4638610394938088E-3</v>
      </c>
      <c r="S1451">
        <v>5.4831386578842647</v>
      </c>
      <c r="T1451">
        <v>-2.5538720511142667</v>
      </c>
    </row>
    <row r="1452" spans="1:20" x14ac:dyDescent="0.35">
      <c r="A1452">
        <v>58</v>
      </c>
      <c r="B1452">
        <v>-0.50553901641058274</v>
      </c>
      <c r="C1452">
        <v>-0.28111277249372268</v>
      </c>
      <c r="D1452">
        <v>-0.50786352588750328</v>
      </c>
      <c r="E1452">
        <v>-0.27973257820895625</v>
      </c>
      <c r="F1452">
        <v>2.3245094769205332E-3</v>
      </c>
      <c r="G1452">
        <v>-1.3801942847664339E-3</v>
      </c>
      <c r="H1452">
        <v>3.4756196470361014E-5</v>
      </c>
      <c r="I1452">
        <v>1.696150553870443E-5</v>
      </c>
      <c r="J1452">
        <v>2.3245094769205332E-3</v>
      </c>
      <c r="K1452">
        <v>1.3801942847664339E-3</v>
      </c>
      <c r="L1452">
        <v>11.123012203096314</v>
      </c>
      <c r="M1452">
        <v>-9.6646878124758651</v>
      </c>
      <c r="N1452">
        <v>24.922586333077529</v>
      </c>
      <c r="O1452">
        <v>24.479259847332326</v>
      </c>
      <c r="P1452">
        <v>4.6798661152308743</v>
      </c>
      <c r="Q1452">
        <v>2.8498089121810994E-3</v>
      </c>
      <c r="R1452">
        <v>3.4638610394938088E-3</v>
      </c>
      <c r="S1452">
        <v>5.4856002741812979</v>
      </c>
      <c r="T1452">
        <v>-2.5533410747029297</v>
      </c>
    </row>
    <row r="1453" spans="1:20" x14ac:dyDescent="0.35">
      <c r="A1453">
        <v>58.04</v>
      </c>
      <c r="B1453">
        <v>-0.50658056455930889</v>
      </c>
      <c r="C1453">
        <v>-0.27977174059155124</v>
      </c>
      <c r="D1453">
        <v>-0.50851050939001197</v>
      </c>
      <c r="E1453">
        <v>-0.27849161511826714</v>
      </c>
      <c r="F1453">
        <v>1.9299448307030787E-3</v>
      </c>
      <c r="G1453">
        <v>-1.2801254732840994E-3</v>
      </c>
      <c r="H1453">
        <v>3.4734824907399031E-5</v>
      </c>
      <c r="I1453">
        <v>1.6950952656947298E-5</v>
      </c>
      <c r="J1453">
        <v>1.9299448307030787E-3</v>
      </c>
      <c r="K1453">
        <v>1.2801254732840994E-3</v>
      </c>
      <c r="L1453">
        <v>11.040618772087329</v>
      </c>
      <c r="M1453">
        <v>-9.7730662285438648</v>
      </c>
      <c r="N1453">
        <v>24.859146790839265</v>
      </c>
      <c r="O1453">
        <v>24.377812330916147</v>
      </c>
      <c r="P1453">
        <v>4.8682075887462739</v>
      </c>
      <c r="Q1453">
        <v>2.8498089121810994E-3</v>
      </c>
      <c r="R1453">
        <v>3.4638610394938088E-3</v>
      </c>
      <c r="S1453">
        <v>5.4880293331218466</v>
      </c>
      <c r="T1453">
        <v>-2.5533727549669289</v>
      </c>
    </row>
    <row r="1454" spans="1:20" x14ac:dyDescent="0.35">
      <c r="A1454">
        <v>58.08</v>
      </c>
      <c r="B1454">
        <v>-0.50761858437565399</v>
      </c>
      <c r="C1454">
        <v>-0.27842703084517412</v>
      </c>
      <c r="D1454">
        <v>-0.50936476201525416</v>
      </c>
      <c r="E1454">
        <v>-0.27707072610906425</v>
      </c>
      <c r="F1454">
        <v>1.746177639600166E-3</v>
      </c>
      <c r="G1454">
        <v>-1.3563047361098701E-3</v>
      </c>
      <c r="H1454">
        <v>3.4713017826491691E-5</v>
      </c>
      <c r="I1454">
        <v>1.6940552526100943E-5</v>
      </c>
      <c r="J1454">
        <v>1.746177639600166E-3</v>
      </c>
      <c r="K1454">
        <v>1.3563047361098701E-3</v>
      </c>
      <c r="L1454">
        <v>11.459685715280939</v>
      </c>
      <c r="M1454">
        <v>-9.645693445045266</v>
      </c>
      <c r="N1454">
        <v>25.469429456796263</v>
      </c>
      <c r="O1454">
        <v>25.037790491323427</v>
      </c>
      <c r="P1454">
        <v>4.6691416949280145</v>
      </c>
      <c r="Q1454">
        <v>2.8498089121810994E-3</v>
      </c>
      <c r="R1454">
        <v>3.4638610394938088E-3</v>
      </c>
      <c r="S1454">
        <v>5.4908501510718413</v>
      </c>
      <c r="T1454">
        <v>-2.5533005540231195</v>
      </c>
    </row>
    <row r="1455" spans="1:20" x14ac:dyDescent="0.35">
      <c r="A1455">
        <v>58.120000000000005</v>
      </c>
      <c r="B1455">
        <v>-0.50865306328458559</v>
      </c>
      <c r="C1455">
        <v>-0.27707865244644631</v>
      </c>
      <c r="D1455">
        <v>-0.51023216803124416</v>
      </c>
      <c r="E1455">
        <v>-0.27575715303550186</v>
      </c>
      <c r="F1455">
        <v>1.5791047466585661E-3</v>
      </c>
      <c r="G1455">
        <v>-1.3214994109444489E-3</v>
      </c>
      <c r="H1455">
        <v>3.4690858647657047E-5</v>
      </c>
      <c r="I1455">
        <v>1.6930102600493672E-5</v>
      </c>
      <c r="J1455">
        <v>1.5791047466585661E-3</v>
      </c>
      <c r="K1455">
        <v>1.3214994109444489E-3</v>
      </c>
      <c r="L1455">
        <v>10.911498662825862</v>
      </c>
      <c r="M1455">
        <v>-9.5046607856352558</v>
      </c>
      <c r="N1455">
        <v>24.460418473794395</v>
      </c>
      <c r="O1455">
        <v>23.983399874923968</v>
      </c>
      <c r="P1455">
        <v>4.8071407668841202</v>
      </c>
      <c r="Q1455">
        <v>2.8498089121810994E-3</v>
      </c>
      <c r="R1455">
        <v>3.4638610394938088E-3</v>
      </c>
      <c r="S1455">
        <v>5.4934830786474036</v>
      </c>
      <c r="T1455">
        <v>-2.5531580093397386</v>
      </c>
    </row>
    <row r="1456" spans="1:20" x14ac:dyDescent="0.35">
      <c r="A1456">
        <v>58.160000000000004</v>
      </c>
      <c r="B1456">
        <v>-0.50968398873472831</v>
      </c>
      <c r="C1456">
        <v>-0.27572661462923431</v>
      </c>
      <c r="D1456">
        <v>-0.51147325944103661</v>
      </c>
      <c r="E1456">
        <v>-0.27484954564826647</v>
      </c>
      <c r="F1456">
        <v>1.7892707063082991E-3</v>
      </c>
      <c r="G1456">
        <v>-8.7706898096784336E-4</v>
      </c>
      <c r="H1456">
        <v>3.4669216469658973E-5</v>
      </c>
      <c r="I1456">
        <v>1.6918995485302524E-5</v>
      </c>
      <c r="J1456">
        <v>1.7892707063082991E-3</v>
      </c>
      <c r="K1456">
        <v>8.7706898096784336E-4</v>
      </c>
      <c r="L1456">
        <v>10.496871216173856</v>
      </c>
      <c r="M1456">
        <v>-9.2709241465879941</v>
      </c>
      <c r="N1456">
        <v>23.60147558292357</v>
      </c>
      <c r="O1456">
        <v>23.10653318228627</v>
      </c>
      <c r="P1456">
        <v>4.8080946316852922</v>
      </c>
      <c r="Q1456">
        <v>2.8498089121810994E-3</v>
      </c>
      <c r="R1456">
        <v>3.4638610394938088E-3</v>
      </c>
      <c r="S1456">
        <v>5.4955286058516064</v>
      </c>
      <c r="T1456">
        <v>-2.5524662843946699</v>
      </c>
    </row>
    <row r="1457" spans="1:20" x14ac:dyDescent="0.35">
      <c r="A1457">
        <v>58.2</v>
      </c>
      <c r="B1457">
        <v>-0.51071134819849884</v>
      </c>
      <c r="C1457">
        <v>-0.27437092666935919</v>
      </c>
      <c r="D1457">
        <v>-0.51209568848021625</v>
      </c>
      <c r="E1457">
        <v>-0.27382631915075195</v>
      </c>
      <c r="F1457">
        <v>1.3843402817174111E-3</v>
      </c>
      <c r="G1457">
        <v>-5.4460751860724299E-4</v>
      </c>
      <c r="H1457">
        <v>3.4646721402039417E-5</v>
      </c>
      <c r="I1457">
        <v>1.6907579003066273E-5</v>
      </c>
      <c r="J1457">
        <v>1.3843402817174111E-3</v>
      </c>
      <c r="K1457">
        <v>5.4460751860724299E-4</v>
      </c>
      <c r="L1457">
        <v>11.242734636145753</v>
      </c>
      <c r="M1457">
        <v>-9.8228133586214277</v>
      </c>
      <c r="N1457">
        <v>25.205287456464614</v>
      </c>
      <c r="O1457">
        <v>24.6832320158009</v>
      </c>
      <c r="P1457">
        <v>5.1033883858818498</v>
      </c>
      <c r="Q1457">
        <v>2.8498089121810994E-3</v>
      </c>
      <c r="R1457">
        <v>3.4638610394938088E-3</v>
      </c>
      <c r="S1457">
        <v>5.4975540428080034</v>
      </c>
      <c r="T1457">
        <v>-2.5523981861694058</v>
      </c>
    </row>
    <row r="1458" spans="1:20" x14ac:dyDescent="0.35">
      <c r="A1458">
        <v>58.24</v>
      </c>
      <c r="B1458">
        <v>-0.51173512917224706</v>
      </c>
      <c r="C1458">
        <v>-0.27301159788453311</v>
      </c>
      <c r="D1458">
        <v>-0.51309294173025877</v>
      </c>
      <c r="E1458">
        <v>-0.272704363493253</v>
      </c>
      <c r="F1458">
        <v>1.3578125580117062E-3</v>
      </c>
      <c r="G1458">
        <v>-3.0723439128010899E-4</v>
      </c>
      <c r="H1458">
        <v>3.4624207286418721E-5</v>
      </c>
      <c r="I1458">
        <v>1.6896039410731422E-5</v>
      </c>
      <c r="J1458">
        <v>1.3578125580117062E-3</v>
      </c>
      <c r="K1458">
        <v>3.0723439128010899E-4</v>
      </c>
      <c r="L1458">
        <v>11.524878211176233</v>
      </c>
      <c r="M1458">
        <v>-9.476124533387063</v>
      </c>
      <c r="N1458">
        <v>25.436522837873262</v>
      </c>
      <c r="O1458">
        <v>24.988312464594031</v>
      </c>
      <c r="P1458">
        <v>4.7540439894328514</v>
      </c>
      <c r="Q1458">
        <v>2.8498089121810994E-3</v>
      </c>
      <c r="R1458">
        <v>3.4638610394938088E-3</v>
      </c>
      <c r="S1458">
        <v>5.4998820214871253</v>
      </c>
      <c r="T1458">
        <v>-2.5520301070479614</v>
      </c>
    </row>
    <row r="1459" spans="1:20" x14ac:dyDescent="0.35">
      <c r="A1459">
        <v>58.28</v>
      </c>
      <c r="B1459">
        <v>-0.51275531917639039</v>
      </c>
      <c r="C1459">
        <v>-0.27164863763430175</v>
      </c>
      <c r="D1459">
        <v>-0.51474912583453059</v>
      </c>
      <c r="E1459">
        <v>-0.27147598118174265</v>
      </c>
      <c r="F1459">
        <v>1.9938066581401959E-3</v>
      </c>
      <c r="G1459">
        <v>-1.7265645255909456E-4</v>
      </c>
      <c r="H1459">
        <v>3.4603186063993227E-5</v>
      </c>
      <c r="I1459">
        <v>1.688447135232256E-5</v>
      </c>
      <c r="J1459">
        <v>1.9938066581401959E-3</v>
      </c>
      <c r="K1459">
        <v>1.7265645255909456E-4</v>
      </c>
      <c r="L1459">
        <v>11.652489057286406</v>
      </c>
      <c r="M1459">
        <v>-9.3819108831180209</v>
      </c>
      <c r="N1459">
        <v>25.565783247518905</v>
      </c>
      <c r="O1459">
        <v>25.126357381958833</v>
      </c>
      <c r="P1459">
        <v>4.7196861943566928</v>
      </c>
      <c r="Q1459">
        <v>2.8498089121810994E-3</v>
      </c>
      <c r="R1459">
        <v>3.4638610394938088E-3</v>
      </c>
      <c r="S1459">
        <v>5.5026170429872332</v>
      </c>
      <c r="T1459">
        <v>-2.5511010408765058</v>
      </c>
    </row>
    <row r="1460" spans="1:20" x14ac:dyDescent="0.35">
      <c r="A1460">
        <v>58.32</v>
      </c>
      <c r="B1460">
        <v>-0.51377190575555431</v>
      </c>
      <c r="C1460">
        <v>-0.27028205531997984</v>
      </c>
      <c r="D1460">
        <v>-0.51537784771201056</v>
      </c>
      <c r="E1460">
        <v>-0.26993159366002972</v>
      </c>
      <c r="F1460">
        <v>1.6059419564562472E-3</v>
      </c>
      <c r="G1460">
        <v>-3.5046165995011869E-4</v>
      </c>
      <c r="H1460">
        <v>3.4581236690109413E-5</v>
      </c>
      <c r="I1460">
        <v>1.6872982902715138E-5</v>
      </c>
      <c r="J1460">
        <v>1.6059419564562472E-3</v>
      </c>
      <c r="K1460">
        <v>3.5046165995011869E-4</v>
      </c>
      <c r="L1460">
        <v>11.658791051490121</v>
      </c>
      <c r="M1460">
        <v>-10.057231004783391</v>
      </c>
      <c r="N1460">
        <v>26.025001280031962</v>
      </c>
      <c r="O1460">
        <v>25.456155427842987</v>
      </c>
      <c r="P1460">
        <v>5.4115471409907618</v>
      </c>
      <c r="Q1460">
        <v>2.8498089121810994E-3</v>
      </c>
      <c r="R1460">
        <v>3.4638610394938088E-3</v>
      </c>
      <c r="S1460">
        <v>5.5055538325244751</v>
      </c>
      <c r="T1460">
        <v>-2.5512703241775458</v>
      </c>
    </row>
    <row r="1461" spans="1:20" x14ac:dyDescent="0.35">
      <c r="A1461">
        <v>58.36</v>
      </c>
      <c r="B1461">
        <v>-0.51478487647870697</v>
      </c>
      <c r="C1461">
        <v>-0.26891186038459247</v>
      </c>
      <c r="D1461">
        <v>-0.51586802072122551</v>
      </c>
      <c r="E1461">
        <v>-0.26830723898643771</v>
      </c>
      <c r="F1461">
        <v>1.0831442425185411E-3</v>
      </c>
      <c r="G1461">
        <v>-6.0462139815475879E-4</v>
      </c>
      <c r="H1461">
        <v>3.4558354474191594E-5</v>
      </c>
      <c r="I1461">
        <v>1.686167645349075E-5</v>
      </c>
      <c r="J1461">
        <v>1.0831442425185411E-3</v>
      </c>
      <c r="K1461">
        <v>6.0462139815475879E-4</v>
      </c>
      <c r="L1461">
        <v>11.506053976560951</v>
      </c>
      <c r="M1461">
        <v>-9.7628109837619412</v>
      </c>
      <c r="N1461">
        <v>25.583739542159783</v>
      </c>
      <c r="O1461">
        <v>25.037995784872855</v>
      </c>
      <c r="P1461">
        <v>5.2560913269994929</v>
      </c>
      <c r="Q1461">
        <v>2.8498089121810994E-3</v>
      </c>
      <c r="R1461">
        <v>3.4638610394938088E-3</v>
      </c>
      <c r="S1461">
        <v>5.5085852877843324</v>
      </c>
      <c r="T1461">
        <v>-2.551601687806532</v>
      </c>
    </row>
    <row r="1462" spans="1:20" x14ac:dyDescent="0.35">
      <c r="A1462">
        <v>58.4</v>
      </c>
      <c r="B1462">
        <v>-0.51579421893929855</v>
      </c>
      <c r="C1462">
        <v>-0.26753806231281019</v>
      </c>
      <c r="D1462">
        <v>-0.51626647547994076</v>
      </c>
      <c r="E1462">
        <v>-0.26657875970245914</v>
      </c>
      <c r="F1462">
        <v>4.7225654064220191E-4</v>
      </c>
      <c r="G1462">
        <v>-9.5930261035104269E-4</v>
      </c>
      <c r="H1462">
        <v>3.4534853222833611E-5</v>
      </c>
      <c r="I1462">
        <v>1.6850765149619933E-5</v>
      </c>
      <c r="J1462">
        <v>4.7225654064220191E-4</v>
      </c>
      <c r="K1462">
        <v>9.5930261035104269E-4</v>
      </c>
      <c r="L1462">
        <v>11.622628967205163</v>
      </c>
      <c r="M1462">
        <v>-9.7602630661939305</v>
      </c>
      <c r="N1462">
        <v>25.786920893436992</v>
      </c>
      <c r="O1462">
        <v>25.240188914807678</v>
      </c>
      <c r="P1462">
        <v>5.2818701904909471</v>
      </c>
      <c r="Q1462">
        <v>2.8498089121810994E-3</v>
      </c>
      <c r="R1462">
        <v>3.4638610394938088E-3</v>
      </c>
      <c r="S1462">
        <v>5.5117716773590972</v>
      </c>
      <c r="T1462">
        <v>-2.5520631366940876</v>
      </c>
    </row>
    <row r="1463" spans="1:20" x14ac:dyDescent="0.35">
      <c r="A1463">
        <v>58.44</v>
      </c>
      <c r="B1463">
        <v>-0.5167999207553976</v>
      </c>
      <c r="C1463">
        <v>-0.26616067063088772</v>
      </c>
      <c r="D1463">
        <v>-0.51675787634640891</v>
      </c>
      <c r="E1463">
        <v>-0.2651275024838331</v>
      </c>
      <c r="F1463">
        <v>-4.2044408988695103E-5</v>
      </c>
      <c r="G1463">
        <v>-1.0331681470546195E-3</v>
      </c>
      <c r="H1463">
        <v>3.4511232781321639E-5</v>
      </c>
      <c r="I1463">
        <v>1.6839969439134616E-5</v>
      </c>
      <c r="J1463">
        <v>4.2044408988695103E-5</v>
      </c>
      <c r="K1463">
        <v>1.0331681470546195E-3</v>
      </c>
      <c r="L1463">
        <v>11.006765208252419</v>
      </c>
      <c r="M1463">
        <v>-9.5549940475501653</v>
      </c>
      <c r="N1463">
        <v>24.632863257633932</v>
      </c>
      <c r="O1463">
        <v>24.044760787307872</v>
      </c>
      <c r="P1463">
        <v>5.3504608166431273</v>
      </c>
      <c r="Q1463">
        <v>2.8498089121810994E-3</v>
      </c>
      <c r="R1463">
        <v>3.4638610394938088E-3</v>
      </c>
      <c r="S1463">
        <v>5.5144987989655814</v>
      </c>
      <c r="T1463">
        <v>-2.5523006138597943</v>
      </c>
    </row>
    <row r="1464" spans="1:20" x14ac:dyDescent="0.35">
      <c r="A1464">
        <v>58.480000000000004</v>
      </c>
      <c r="B1464">
        <v>-0.51780196956982683</v>
      </c>
      <c r="C1464">
        <v>-0.26477969490660136</v>
      </c>
      <c r="D1464">
        <v>-0.51785991266858744</v>
      </c>
      <c r="E1464">
        <v>-0.26389102507739193</v>
      </c>
      <c r="F1464">
        <v>5.7943098760615541E-5</v>
      </c>
      <c r="G1464">
        <v>-8.8866982920943194E-4</v>
      </c>
      <c r="H1464">
        <v>3.4487645716811303E-5</v>
      </c>
      <c r="I1464">
        <v>1.6828998669911249E-5</v>
      </c>
      <c r="J1464">
        <v>5.7943098760615541E-5</v>
      </c>
      <c r="K1464">
        <v>8.8866982920943194E-4</v>
      </c>
      <c r="L1464">
        <v>11.293516083605596</v>
      </c>
      <c r="M1464">
        <v>-9.4009816472163958</v>
      </c>
      <c r="N1464">
        <v>24.997470563471808</v>
      </c>
      <c r="O1464">
        <v>24.452763068285503</v>
      </c>
      <c r="P1464">
        <v>5.1899819747213121</v>
      </c>
      <c r="Q1464">
        <v>2.8498089121810994E-3</v>
      </c>
      <c r="R1464">
        <v>3.4638610394938088E-3</v>
      </c>
      <c r="S1464">
        <v>5.5170385545431717</v>
      </c>
      <c r="T1464">
        <v>-2.5518634673839968</v>
      </c>
    </row>
    <row r="1465" spans="1:20" x14ac:dyDescent="0.35">
      <c r="A1465">
        <v>58.52</v>
      </c>
      <c r="B1465">
        <v>-0.51880035305030092</v>
      </c>
      <c r="C1465">
        <v>-0.26339514474918507</v>
      </c>
      <c r="D1465">
        <v>-0.51877289016170525</v>
      </c>
      <c r="E1465">
        <v>-0.26243077656325131</v>
      </c>
      <c r="F1465">
        <v>-2.7462888595675139E-5</v>
      </c>
      <c r="G1465">
        <v>-9.6436818593376161E-4</v>
      </c>
      <c r="H1465">
        <v>3.4464089096929772E-5</v>
      </c>
      <c r="I1465">
        <v>1.6818138702239205E-5</v>
      </c>
      <c r="J1465">
        <v>2.7462888595675139E-5</v>
      </c>
      <c r="K1465">
        <v>9.6436818593376161E-4</v>
      </c>
      <c r="L1465">
        <v>11.97947734705861</v>
      </c>
      <c r="M1465">
        <v>-9.7544642632640741</v>
      </c>
      <c r="N1465">
        <v>26.369380592611467</v>
      </c>
      <c r="O1465">
        <v>25.814371018359722</v>
      </c>
      <c r="P1465">
        <v>5.3816801990144141</v>
      </c>
      <c r="Q1465">
        <v>2.8498089121810994E-3</v>
      </c>
      <c r="R1465">
        <v>3.4638610394938088E-3</v>
      </c>
      <c r="S1465">
        <v>5.5199095232441415</v>
      </c>
      <c r="T1465">
        <v>-2.5517035779398043</v>
      </c>
    </row>
    <row r="1466" spans="1:20" x14ac:dyDescent="0.35">
      <c r="A1466">
        <v>58.56</v>
      </c>
      <c r="B1466">
        <v>-0.51979505888956379</v>
      </c>
      <c r="C1466">
        <v>-0.26200702980926505</v>
      </c>
      <c r="D1466">
        <v>-0.51973840436358332</v>
      </c>
      <c r="E1466">
        <v>-0.26103120634070187</v>
      </c>
      <c r="F1466">
        <v>-5.6654525980470716E-5</v>
      </c>
      <c r="G1466">
        <v>-9.7582346856317503E-4</v>
      </c>
      <c r="H1466">
        <v>3.444056631238259E-5</v>
      </c>
      <c r="I1466">
        <v>1.6807308731412966E-5</v>
      </c>
      <c r="J1466">
        <v>5.6654525980470716E-5</v>
      </c>
      <c r="K1466">
        <v>9.7582346856317503E-4</v>
      </c>
      <c r="L1466">
        <v>11.551924280480767</v>
      </c>
      <c r="M1466">
        <v>-9.5653779196890021</v>
      </c>
      <c r="N1466">
        <v>25.526504332871994</v>
      </c>
      <c r="O1466">
        <v>24.945690211788524</v>
      </c>
      <c r="P1466">
        <v>5.4143294426559363</v>
      </c>
      <c r="Q1466">
        <v>2.8498089121810994E-3</v>
      </c>
      <c r="R1466">
        <v>3.4638610394938088E-3</v>
      </c>
      <c r="S1466">
        <v>5.5226848056959206</v>
      </c>
      <c r="T1466">
        <v>-2.5514608655807898</v>
      </c>
    </row>
    <row r="1467" spans="1:20" x14ac:dyDescent="0.35">
      <c r="A1467">
        <v>58.6</v>
      </c>
      <c r="B1467">
        <v>-0.52078607480552286</v>
      </c>
      <c r="C1467">
        <v>-0.26061535977879835</v>
      </c>
      <c r="D1467">
        <v>-0.52064909815296723</v>
      </c>
      <c r="E1467">
        <v>-0.25956310481803724</v>
      </c>
      <c r="F1467">
        <v>-1.3697665255563152E-4</v>
      </c>
      <c r="G1467">
        <v>-1.052254960761112E-3</v>
      </c>
      <c r="H1467">
        <v>3.4417086227997161E-5</v>
      </c>
      <c r="I1467">
        <v>1.6796599271502349E-5</v>
      </c>
      <c r="J1467">
        <v>1.3697665255563152E-4</v>
      </c>
      <c r="K1467">
        <v>1.052254960761112E-3</v>
      </c>
      <c r="L1467">
        <v>11.823216009544597</v>
      </c>
      <c r="M1467">
        <v>-9.6567175983383642</v>
      </c>
      <c r="N1467">
        <v>26.034654568656034</v>
      </c>
      <c r="O1467">
        <v>25.448124443296226</v>
      </c>
      <c r="P1467">
        <v>5.4951069896546736</v>
      </c>
      <c r="Q1467">
        <v>2.8498089121810994E-3</v>
      </c>
      <c r="R1467">
        <v>3.4638610394938088E-3</v>
      </c>
      <c r="S1467">
        <v>5.5255601912671661</v>
      </c>
      <c r="T1467">
        <v>-2.5512962866647713</v>
      </c>
    </row>
    <row r="1468" spans="1:20" x14ac:dyDescent="0.35">
      <c r="A1468">
        <v>58.64</v>
      </c>
      <c r="B1468">
        <v>-0.52177338854138733</v>
      </c>
      <c r="C1468">
        <v>-0.25922014439100433</v>
      </c>
      <c r="D1468">
        <v>-0.52136833163158536</v>
      </c>
      <c r="E1468">
        <v>-0.25822018304563898</v>
      </c>
      <c r="F1468">
        <v>-4.0505690980197073E-4</v>
      </c>
      <c r="G1468">
        <v>-9.9996134536534109E-4</v>
      </c>
      <c r="H1468">
        <v>3.4393737206096808E-5</v>
      </c>
      <c r="I1468">
        <v>1.6785831257474214E-5</v>
      </c>
      <c r="J1468">
        <v>4.0505690980197073E-4</v>
      </c>
      <c r="K1468">
        <v>9.9996134536534109E-4</v>
      </c>
      <c r="L1468">
        <v>11.480785057509269</v>
      </c>
      <c r="M1468">
        <v>-9.6402993887620809</v>
      </c>
      <c r="N1468">
        <v>25.452362225678836</v>
      </c>
      <c r="O1468">
        <v>24.817793651926777</v>
      </c>
      <c r="P1468">
        <v>5.6479962037474651</v>
      </c>
      <c r="Q1468">
        <v>2.8498089121810994E-3</v>
      </c>
      <c r="R1468">
        <v>3.4638610394938088E-3</v>
      </c>
      <c r="S1468">
        <v>5.5281531480273083</v>
      </c>
      <c r="T1468">
        <v>-2.5512476802135962</v>
      </c>
    </row>
    <row r="1469" spans="1:20" x14ac:dyDescent="0.35">
      <c r="A1469">
        <v>58.68</v>
      </c>
      <c r="B1469">
        <v>-0.52275698786580316</v>
      </c>
      <c r="C1469">
        <v>-0.25782139342030291</v>
      </c>
      <c r="D1469">
        <v>-0.52278067564988218</v>
      </c>
      <c r="E1469">
        <v>-0.25674332549405154</v>
      </c>
      <c r="F1469">
        <v>2.3687784079018392E-5</v>
      </c>
      <c r="G1469">
        <v>-1.0780679262513693E-3</v>
      </c>
      <c r="H1469">
        <v>3.4370308612026658E-5</v>
      </c>
      <c r="I1469">
        <v>1.6775188477635071E-5</v>
      </c>
      <c r="J1469">
        <v>2.3687784079018392E-5</v>
      </c>
      <c r="K1469">
        <v>1.0780679262513693E-3</v>
      </c>
      <c r="L1469">
        <v>12.206538153000194</v>
      </c>
      <c r="M1469">
        <v>-9.4237620548053833</v>
      </c>
      <c r="N1469">
        <v>26.508007001883882</v>
      </c>
      <c r="O1469">
        <v>25.966697406019215</v>
      </c>
      <c r="P1469">
        <v>5.3296398598929757</v>
      </c>
      <c r="Q1469">
        <v>2.8498089121810994E-3</v>
      </c>
      <c r="R1469">
        <v>3.4638610394938088E-3</v>
      </c>
      <c r="S1469">
        <v>5.5311810955533289</v>
      </c>
      <c r="T1469">
        <v>-2.5506064950930516</v>
      </c>
    </row>
    <row r="1470" spans="1:20" x14ac:dyDescent="0.35">
      <c r="A1470">
        <v>58.72</v>
      </c>
      <c r="B1470">
        <v>-0.52373686057298874</v>
      </c>
      <c r="C1470">
        <v>-0.25641911668224726</v>
      </c>
      <c r="D1470">
        <v>-0.5236822098045778</v>
      </c>
      <c r="E1470">
        <v>-0.25521474691321255</v>
      </c>
      <c r="F1470">
        <v>-5.4650768410935413E-5</v>
      </c>
      <c r="G1470">
        <v>-1.2043697690347077E-3</v>
      </c>
      <c r="H1470">
        <v>3.43469135664817E-5</v>
      </c>
      <c r="I1470">
        <v>1.6764756427303502E-5</v>
      </c>
      <c r="J1470">
        <v>5.4650768410935413E-5</v>
      </c>
      <c r="K1470">
        <v>1.2043697690347077E-3</v>
      </c>
      <c r="L1470">
        <v>11.854289033460427</v>
      </c>
      <c r="M1470">
        <v>-9.8292070698918739</v>
      </c>
      <c r="N1470">
        <v>26.17906534285736</v>
      </c>
      <c r="O1470">
        <v>25.507553605200819</v>
      </c>
      <c r="P1470">
        <v>5.8913641292490082</v>
      </c>
      <c r="Q1470">
        <v>2.8498089121810994E-3</v>
      </c>
      <c r="R1470">
        <v>3.4638610394938088E-3</v>
      </c>
      <c r="S1470">
        <v>5.5341463139955058</v>
      </c>
      <c r="T1470">
        <v>-2.5504621642339362</v>
      </c>
    </row>
    <row r="1471" spans="1:20" x14ac:dyDescent="0.35">
      <c r="A1471">
        <v>58.76</v>
      </c>
      <c r="B1471">
        <v>-0.52471299448287212</v>
      </c>
      <c r="C1471">
        <v>-0.25501332403345611</v>
      </c>
      <c r="D1471">
        <v>-0.52543012506825471</v>
      </c>
      <c r="E1471">
        <v>-0.2540624666250153</v>
      </c>
      <c r="F1471">
        <v>7.1713058538258601E-4</v>
      </c>
      <c r="G1471">
        <v>-9.5085740844080835E-4</v>
      </c>
      <c r="H1471">
        <v>3.4323898166964702E-5</v>
      </c>
      <c r="I1471">
        <v>1.6753966885387778E-5</v>
      </c>
      <c r="J1471">
        <v>7.1713058538258601E-4</v>
      </c>
      <c r="K1471">
        <v>9.5085740844080835E-4</v>
      </c>
      <c r="L1471">
        <v>11.366345227281656</v>
      </c>
      <c r="M1471">
        <v>-9.1849271389589511</v>
      </c>
      <c r="N1471">
        <v>24.918313501158032</v>
      </c>
      <c r="O1471">
        <v>24.299964754480463</v>
      </c>
      <c r="P1471">
        <v>5.5167074123068947</v>
      </c>
      <c r="Q1471">
        <v>2.8498089121810994E-3</v>
      </c>
      <c r="R1471">
        <v>3.4638610394938088E-3</v>
      </c>
      <c r="S1471">
        <v>5.5366742483958982</v>
      </c>
      <c r="T1471">
        <v>-2.5493443712097945</v>
      </c>
    </row>
    <row r="1472" spans="1:20" x14ac:dyDescent="0.35">
      <c r="A1472">
        <v>58.800000000000004</v>
      </c>
      <c r="B1472">
        <v>-0.52568537744122434</v>
      </c>
      <c r="C1472">
        <v>-0.25360402537155075</v>
      </c>
      <c r="D1472">
        <v>-0.52652697602818066</v>
      </c>
      <c r="E1472">
        <v>-0.25277861128297685</v>
      </c>
      <c r="F1472">
        <v>8.4159858695631584E-4</v>
      </c>
      <c r="G1472">
        <v>-8.2541408857389476E-4</v>
      </c>
      <c r="H1472">
        <v>3.4301045950795153E-5</v>
      </c>
      <c r="I1472">
        <v>1.6743040537007238E-5</v>
      </c>
      <c r="J1472">
        <v>8.4159858695631584E-4</v>
      </c>
      <c r="K1472">
        <v>8.2541408857389476E-4</v>
      </c>
      <c r="L1472">
        <v>12.082379409707311</v>
      </c>
      <c r="M1472">
        <v>-9.9213281180673452</v>
      </c>
      <c r="N1472">
        <v>26.580123177444499</v>
      </c>
      <c r="O1472">
        <v>25.872390769215837</v>
      </c>
      <c r="P1472">
        <v>6.092810846655035</v>
      </c>
      <c r="Q1472">
        <v>2.8498089121810994E-3</v>
      </c>
      <c r="R1472">
        <v>3.4638610394938088E-3</v>
      </c>
      <c r="S1472">
        <v>5.5392454593494751</v>
      </c>
      <c r="T1472">
        <v>-2.5488938730800514</v>
      </c>
    </row>
    <row r="1473" spans="1:20" x14ac:dyDescent="0.35">
      <c r="A1473">
        <v>58.84</v>
      </c>
      <c r="B1473">
        <v>-0.5266539973197969</v>
      </c>
      <c r="C1473">
        <v>-0.25219123063508431</v>
      </c>
      <c r="D1473">
        <v>-0.52718198341311462</v>
      </c>
      <c r="E1473">
        <v>-0.25144088196108327</v>
      </c>
      <c r="F1473">
        <v>5.2798609331772273E-4</v>
      </c>
      <c r="G1473">
        <v>-7.5034867400103344E-4</v>
      </c>
      <c r="H1473">
        <v>3.4277932991123918E-5</v>
      </c>
      <c r="I1473">
        <v>1.6732048677357489E-5</v>
      </c>
      <c r="J1473">
        <v>5.2798609331772273E-4</v>
      </c>
      <c r="K1473">
        <v>7.5034867400103344E-4</v>
      </c>
      <c r="L1473">
        <v>12.026728677476413</v>
      </c>
      <c r="M1473">
        <v>-9.825232024812367</v>
      </c>
      <c r="N1473">
        <v>26.424293355711981</v>
      </c>
      <c r="O1473">
        <v>25.714577548512732</v>
      </c>
      <c r="P1473">
        <v>6.0830733063353186</v>
      </c>
      <c r="Q1473">
        <v>2.8498089121810994E-3</v>
      </c>
      <c r="R1473">
        <v>3.4638610394938088E-3</v>
      </c>
      <c r="S1473">
        <v>5.5417885242913778</v>
      </c>
      <c r="T1473">
        <v>-2.548879840012376</v>
      </c>
    </row>
    <row r="1474" spans="1:20" x14ac:dyDescent="0.35">
      <c r="A1474">
        <v>58.88</v>
      </c>
      <c r="B1474">
        <v>-0.52761884201645626</v>
      </c>
      <c r="C1474">
        <v>-0.25077494980347609</v>
      </c>
      <c r="D1474">
        <v>-0.52779096582561558</v>
      </c>
      <c r="E1474">
        <v>-0.24986964268512668</v>
      </c>
      <c r="F1474">
        <v>1.7212380915931913E-4</v>
      </c>
      <c r="G1474">
        <v>-9.0530711834940769E-4</v>
      </c>
      <c r="H1474">
        <v>3.4254682273957973E-5</v>
      </c>
      <c r="I1474">
        <v>1.672124591585116E-5</v>
      </c>
      <c r="J1474">
        <v>1.7212380915931913E-4</v>
      </c>
      <c r="K1474">
        <v>9.0530711834940769E-4</v>
      </c>
      <c r="L1474">
        <v>12.493170250373844</v>
      </c>
      <c r="M1474">
        <v>-9.7492279479170953</v>
      </c>
      <c r="N1474">
        <v>27.155558426271082</v>
      </c>
      <c r="O1474">
        <v>26.493075742402407</v>
      </c>
      <c r="P1474">
        <v>5.9616517132378322</v>
      </c>
      <c r="Q1474">
        <v>2.8498089121810994E-3</v>
      </c>
      <c r="R1474">
        <v>3.4638610394938088E-3</v>
      </c>
      <c r="S1474">
        <v>5.5447310870244984</v>
      </c>
      <c r="T1474">
        <v>-2.5490098341128369</v>
      </c>
    </row>
    <row r="1475" spans="1:20" x14ac:dyDescent="0.35">
      <c r="A1475">
        <v>58.92</v>
      </c>
      <c r="B1475">
        <v>-0.52857989945531758</v>
      </c>
      <c r="C1475">
        <v>-0.24935519289694449</v>
      </c>
      <c r="D1475">
        <v>-0.52890455231265465</v>
      </c>
      <c r="E1475">
        <v>-0.24818471932892494</v>
      </c>
      <c r="F1475">
        <v>3.2465285733707105E-4</v>
      </c>
      <c r="G1475">
        <v>-1.1704735680195533E-3</v>
      </c>
      <c r="H1475">
        <v>3.423151451086694E-5</v>
      </c>
      <c r="I1475">
        <v>1.671083123637869E-5</v>
      </c>
      <c r="J1475">
        <v>3.2465285733707105E-4</v>
      </c>
      <c r="K1475">
        <v>1.1704735680195533E-3</v>
      </c>
      <c r="L1475">
        <v>12.416215540933523</v>
      </c>
      <c r="M1475">
        <v>-9.606965322242436</v>
      </c>
      <c r="N1475">
        <v>26.927602473218744</v>
      </c>
      <c r="O1475">
        <v>26.263745413694743</v>
      </c>
      <c r="P1475">
        <v>5.9423439651642989</v>
      </c>
      <c r="Q1475">
        <v>2.8498089121810994E-3</v>
      </c>
      <c r="R1475">
        <v>3.4638610394938088E-3</v>
      </c>
      <c r="S1475">
        <v>5.5480022302680769</v>
      </c>
      <c r="T1475">
        <v>-2.5487077217632828</v>
      </c>
    </row>
    <row r="1476" spans="1:20" x14ac:dyDescent="0.35">
      <c r="A1476">
        <v>58.96</v>
      </c>
      <c r="B1476">
        <v>-0.52953715758688191</v>
      </c>
      <c r="C1476">
        <v>-0.24793196997643596</v>
      </c>
      <c r="D1476">
        <v>-0.52974311508611249</v>
      </c>
      <c r="E1476">
        <v>-0.24665818881372892</v>
      </c>
      <c r="F1476">
        <v>2.0595749923058015E-4</v>
      </c>
      <c r="G1476">
        <v>-1.2737811627070439E-3</v>
      </c>
      <c r="H1476">
        <v>3.4208335462718207E-5</v>
      </c>
      <c r="I1476">
        <v>1.6700601871778073E-5</v>
      </c>
      <c r="J1476">
        <v>2.0595749923058015E-4</v>
      </c>
      <c r="K1476">
        <v>1.2737811627070439E-3</v>
      </c>
      <c r="L1476">
        <v>11.823409002995302</v>
      </c>
      <c r="M1476">
        <v>-9.6970495536292241</v>
      </c>
      <c r="N1476">
        <v>25.995401355283359</v>
      </c>
      <c r="O1476">
        <v>25.231621985472731</v>
      </c>
      <c r="P1476">
        <v>6.2550894161856023</v>
      </c>
      <c r="Q1476">
        <v>2.8498089121810994E-3</v>
      </c>
      <c r="R1476">
        <v>3.4638610394938088E-3</v>
      </c>
      <c r="S1476">
        <v>5.5509175458842126</v>
      </c>
      <c r="T1476">
        <v>-2.548589299665394</v>
      </c>
    </row>
    <row r="1477" spans="1:20" x14ac:dyDescent="0.35">
      <c r="A1477">
        <v>59</v>
      </c>
      <c r="B1477">
        <v>-0.53049060438816897</v>
      </c>
      <c r="C1477">
        <v>-0.24650529114355957</v>
      </c>
      <c r="D1477">
        <v>-0.53085403418418131</v>
      </c>
      <c r="E1477">
        <v>-0.24515695448777552</v>
      </c>
      <c r="F1477">
        <v>3.6342979601233782E-4</v>
      </c>
      <c r="G1477">
        <v>-1.3483366557840437E-3</v>
      </c>
      <c r="H1477">
        <v>3.4185248569597555E-5</v>
      </c>
      <c r="I1477">
        <v>1.6690518816131428E-5</v>
      </c>
      <c r="J1477">
        <v>3.6342979601233782E-4</v>
      </c>
      <c r="K1477">
        <v>1.3483366557840437E-3</v>
      </c>
      <c r="L1477">
        <v>12.216798059827173</v>
      </c>
      <c r="M1477">
        <v>-9.548543517941102</v>
      </c>
      <c r="N1477">
        <v>26.543805416034377</v>
      </c>
      <c r="O1477">
        <v>25.832425833565935</v>
      </c>
      <c r="P1477">
        <v>6.1040463233507163</v>
      </c>
      <c r="Q1477">
        <v>2.8498089121810994E-3</v>
      </c>
      <c r="R1477">
        <v>3.4638610394938088E-3</v>
      </c>
      <c r="S1477">
        <v>5.5538502408008821</v>
      </c>
      <c r="T1477">
        <v>-2.5481958342984843</v>
      </c>
    </row>
    <row r="1478" spans="1:20" x14ac:dyDescent="0.35">
      <c r="A1478">
        <v>59.04</v>
      </c>
      <c r="B1478">
        <v>-0.53144022786285328</v>
      </c>
      <c r="C1478">
        <v>-0.24507516654051414</v>
      </c>
      <c r="D1478">
        <v>-0.53190532552533343</v>
      </c>
      <c r="E1478">
        <v>-0.24365064647356705</v>
      </c>
      <c r="F1478">
        <v>4.6509766248015172E-4</v>
      </c>
      <c r="G1478">
        <v>-1.4245200669470992E-3</v>
      </c>
      <c r="H1478">
        <v>3.4162249969236041E-5</v>
      </c>
      <c r="I1478">
        <v>1.6680592437394125E-5</v>
      </c>
      <c r="J1478">
        <v>4.6509766248015172E-4</v>
      </c>
      <c r="K1478">
        <v>1.4245200669470992E-3</v>
      </c>
      <c r="L1478">
        <v>12.275617156080886</v>
      </c>
      <c r="M1478">
        <v>-9.6854537928815621</v>
      </c>
      <c r="N1478">
        <v>26.721717823066566</v>
      </c>
      <c r="O1478">
        <v>25.967053716858633</v>
      </c>
      <c r="P1478">
        <v>6.3057374415187653</v>
      </c>
      <c r="Q1478">
        <v>2.8498089121810994E-3</v>
      </c>
      <c r="R1478">
        <v>3.4638610394938088E-3</v>
      </c>
      <c r="S1478">
        <v>5.5567707713269847</v>
      </c>
      <c r="T1478">
        <v>-2.5478552655126898</v>
      </c>
    </row>
    <row r="1479" spans="1:20" x14ac:dyDescent="0.35">
      <c r="A1479">
        <v>59.08</v>
      </c>
      <c r="B1479">
        <v>-0.53238601604139624</v>
      </c>
      <c r="C1479">
        <v>-0.24364160635002211</v>
      </c>
      <c r="D1479">
        <v>-0.53359965153771483</v>
      </c>
      <c r="E1479">
        <v>-0.24220370930760249</v>
      </c>
      <c r="F1479">
        <v>1.213635496318588E-3</v>
      </c>
      <c r="G1479">
        <v>-1.4378970424196169E-3</v>
      </c>
      <c r="H1479">
        <v>3.4140132689904977E-5</v>
      </c>
      <c r="I1479">
        <v>1.6670705397791419E-5</v>
      </c>
      <c r="J1479">
        <v>1.213635496318588E-3</v>
      </c>
      <c r="K1479">
        <v>1.4378970424196169E-3</v>
      </c>
      <c r="L1479">
        <v>12.307630818968287</v>
      </c>
      <c r="M1479">
        <v>-9.4070658937213949</v>
      </c>
      <c r="N1479">
        <v>26.570725568352824</v>
      </c>
      <c r="O1479">
        <v>25.851812372998896</v>
      </c>
      <c r="P1479">
        <v>6.1389945642572217</v>
      </c>
      <c r="Q1479">
        <v>2.8498089121810994E-3</v>
      </c>
      <c r="R1479">
        <v>3.4638610394938088E-3</v>
      </c>
      <c r="S1479">
        <v>5.5597275705426279</v>
      </c>
      <c r="T1479">
        <v>-2.5468708307663688</v>
      </c>
    </row>
    <row r="1480" spans="1:20" x14ac:dyDescent="0.35">
      <c r="A1480">
        <v>59.120000000000005</v>
      </c>
      <c r="B1480">
        <v>-0.53332795698118318</v>
      </c>
      <c r="C1480">
        <v>-0.24220462079525598</v>
      </c>
      <c r="D1480">
        <v>-0.53429780749450628</v>
      </c>
      <c r="E1480">
        <v>-0.24079046277873983</v>
      </c>
      <c r="F1480">
        <v>9.6985051332310057E-4</v>
      </c>
      <c r="G1480">
        <v>-1.4141580165161483E-3</v>
      </c>
      <c r="H1480">
        <v>3.4117685412912617E-5</v>
      </c>
      <c r="I1480">
        <v>1.6660785950528326E-5</v>
      </c>
      <c r="J1480">
        <v>9.6985051332310057E-4</v>
      </c>
      <c r="K1480">
        <v>1.4141580165161483E-3</v>
      </c>
      <c r="L1480">
        <v>12.173458076425451</v>
      </c>
      <c r="M1480">
        <v>-10.030893309441197</v>
      </c>
      <c r="N1480">
        <v>26.75176167956834</v>
      </c>
      <c r="O1480">
        <v>25.864041267080037</v>
      </c>
      <c r="P1480">
        <v>6.8343340784016489</v>
      </c>
      <c r="Q1480">
        <v>2.8498089121810994E-3</v>
      </c>
      <c r="R1480">
        <v>3.4638610394938088E-3</v>
      </c>
      <c r="S1480">
        <v>5.5623877210620467</v>
      </c>
      <c r="T1480">
        <v>-2.5468146385910853</v>
      </c>
    </row>
    <row r="1481" spans="1:20" x14ac:dyDescent="0.35">
      <c r="A1481">
        <v>59.160000000000004</v>
      </c>
      <c r="B1481">
        <v>-0.53426603876665468</v>
      </c>
      <c r="C1481">
        <v>-0.24076422013977128</v>
      </c>
      <c r="D1481">
        <v>-0.53542560756936564</v>
      </c>
      <c r="E1481">
        <v>-0.23943676760582022</v>
      </c>
      <c r="F1481">
        <v>1.159568802710953E-3</v>
      </c>
      <c r="G1481">
        <v>-1.3274525339510568E-3</v>
      </c>
      <c r="H1481">
        <v>3.4095541436152685E-5</v>
      </c>
      <c r="I1481">
        <v>1.6650719291257627E-5</v>
      </c>
      <c r="J1481">
        <v>1.159568802710953E-3</v>
      </c>
      <c r="K1481">
        <v>1.3274525339510568E-3</v>
      </c>
      <c r="L1481">
        <v>12.374249236528373</v>
      </c>
      <c r="M1481">
        <v>-9.4944584819305007</v>
      </c>
      <c r="N1481">
        <v>26.723767175092661</v>
      </c>
      <c r="O1481">
        <v>25.955661760687189</v>
      </c>
      <c r="P1481">
        <v>6.3610812440465496</v>
      </c>
      <c r="Q1481">
        <v>2.8498089121810994E-3</v>
      </c>
      <c r="R1481">
        <v>3.4638610394938088E-3</v>
      </c>
      <c r="S1481">
        <v>5.5650338172996809</v>
      </c>
      <c r="T1481">
        <v>-2.5463183650099936</v>
      </c>
    </row>
    <row r="1482" spans="1:20" x14ac:dyDescent="0.35">
      <c r="A1482">
        <v>59.2</v>
      </c>
      <c r="B1482">
        <v>-0.53520024950944267</v>
      </c>
      <c r="C1482">
        <v>-0.23932041468743201</v>
      </c>
      <c r="D1482">
        <v>-0.53607559745482414</v>
      </c>
      <c r="E1482">
        <v>-0.23790244468857469</v>
      </c>
      <c r="F1482">
        <v>8.753479453814661E-4</v>
      </c>
      <c r="G1482">
        <v>-1.4179699988573213E-3</v>
      </c>
      <c r="H1482">
        <v>3.4073036839656621E-5</v>
      </c>
      <c r="I1482">
        <v>1.6640834024293682E-5</v>
      </c>
      <c r="J1482">
        <v>8.753479453814661E-4</v>
      </c>
      <c r="K1482">
        <v>1.4179699988573213E-3</v>
      </c>
      <c r="L1482">
        <v>12.755728245111147</v>
      </c>
      <c r="M1482">
        <v>-9.9252567395347508</v>
      </c>
      <c r="N1482">
        <v>27.637358922142351</v>
      </c>
      <c r="O1482">
        <v>26.796698538085973</v>
      </c>
      <c r="P1482">
        <v>6.7646548803514381</v>
      </c>
      <c r="Q1482">
        <v>2.8498089121810994E-3</v>
      </c>
      <c r="R1482">
        <v>3.4638610394938088E-3</v>
      </c>
      <c r="S1482">
        <v>5.5678904451350881</v>
      </c>
      <c r="T1482">
        <v>-2.5463504018369401</v>
      </c>
    </row>
    <row r="1483" spans="1:20" x14ac:dyDescent="0.35">
      <c r="A1483">
        <v>59.24</v>
      </c>
      <c r="B1483">
        <v>-0.53613057734850145</v>
      </c>
      <c r="C1483">
        <v>-0.2378732147823425</v>
      </c>
      <c r="D1483">
        <v>-0.53655243505896466</v>
      </c>
      <c r="E1483">
        <v>-0.23622503653184213</v>
      </c>
      <c r="F1483">
        <v>4.2185771046321374E-4</v>
      </c>
      <c r="G1483">
        <v>-1.6481782505003706E-3</v>
      </c>
      <c r="H1483">
        <v>3.4050165670350432E-5</v>
      </c>
      <c r="I1483">
        <v>1.6631438381595389E-5</v>
      </c>
      <c r="J1483">
        <v>4.2185771046321374E-4</v>
      </c>
      <c r="K1483">
        <v>1.6481782505003706E-3</v>
      </c>
      <c r="L1483">
        <v>12.782133623722597</v>
      </c>
      <c r="M1483">
        <v>-9.8989960668499233</v>
      </c>
      <c r="N1483">
        <v>27.671070052018354</v>
      </c>
      <c r="O1483">
        <v>26.820329374057852</v>
      </c>
      <c r="P1483">
        <v>6.8086746207141244</v>
      </c>
      <c r="Q1483">
        <v>2.8498089121810994E-3</v>
      </c>
      <c r="R1483">
        <v>3.4638610394938088E-3</v>
      </c>
      <c r="S1483">
        <v>5.5709622322688022</v>
      </c>
      <c r="T1483">
        <v>-2.546603553479347</v>
      </c>
    </row>
    <row r="1484" spans="1:20" x14ac:dyDescent="0.35">
      <c r="A1484">
        <v>59.28</v>
      </c>
      <c r="B1484">
        <v>-0.5370570104502439</v>
      </c>
      <c r="C1484">
        <v>-0.23642263080877243</v>
      </c>
      <c r="D1484">
        <v>-0.53800000737007458</v>
      </c>
      <c r="E1484">
        <v>-0.23477445774696948</v>
      </c>
      <c r="F1484">
        <v>9.4299691983068534E-4</v>
      </c>
      <c r="G1484">
        <v>-1.6481730618029544E-3</v>
      </c>
      <c r="H1484">
        <v>3.4027804967397268E-5</v>
      </c>
      <c r="I1484">
        <v>1.6622055398493607E-5</v>
      </c>
      <c r="J1484">
        <v>9.4299691983068534E-4</v>
      </c>
      <c r="K1484">
        <v>1.6481730618029544E-3</v>
      </c>
      <c r="L1484">
        <v>12.271672604923108</v>
      </c>
      <c r="M1484">
        <v>-9.341643392434074</v>
      </c>
      <c r="N1484">
        <v>26.442209141710919</v>
      </c>
      <c r="O1484">
        <v>25.636519349778627</v>
      </c>
      <c r="P1484">
        <v>6.4775998581578387</v>
      </c>
      <c r="Q1484">
        <v>2.8498089121810994E-3</v>
      </c>
      <c r="R1484">
        <v>3.4638610394938088E-3</v>
      </c>
      <c r="S1484">
        <v>5.5738287861936886</v>
      </c>
      <c r="T1484">
        <v>-2.5458258816204817</v>
      </c>
    </row>
    <row r="1485" spans="1:20" x14ac:dyDescent="0.35">
      <c r="A1485">
        <v>59.32</v>
      </c>
      <c r="B1485">
        <v>-0.53797953700867285</v>
      </c>
      <c r="C1485">
        <v>-0.23496867319108736</v>
      </c>
      <c r="D1485">
        <v>-0.53882963955549934</v>
      </c>
      <c r="E1485">
        <v>-0.23320030298102201</v>
      </c>
      <c r="F1485">
        <v>8.5010254682649222E-4</v>
      </c>
      <c r="G1485">
        <v>-1.7683702100653453E-3</v>
      </c>
      <c r="H1485">
        <v>3.4005362157001528E-5</v>
      </c>
      <c r="I1485">
        <v>1.6612961785152201E-5</v>
      </c>
      <c r="J1485">
        <v>8.5010254682649222E-4</v>
      </c>
      <c r="K1485">
        <v>1.7683702100653453E-3</v>
      </c>
      <c r="L1485">
        <v>12.797541204748244</v>
      </c>
      <c r="M1485">
        <v>-9.9674166839757543</v>
      </c>
      <c r="N1485">
        <v>27.716683443472284</v>
      </c>
      <c r="O1485">
        <v>26.803836107139027</v>
      </c>
      <c r="P1485">
        <v>7.0547084310608303</v>
      </c>
      <c r="Q1485">
        <v>2.8498089121810994E-3</v>
      </c>
      <c r="R1485">
        <v>3.4638610394938088E-3</v>
      </c>
      <c r="S1485">
        <v>5.5767814616645346</v>
      </c>
      <c r="T1485">
        <v>-2.5456862634358015</v>
      </c>
    </row>
    <row r="1486" spans="1:20" x14ac:dyDescent="0.35">
      <c r="A1486">
        <v>59.36</v>
      </c>
      <c r="B1486">
        <v>-0.53889814524551416</v>
      </c>
      <c r="C1486">
        <v>-0.23351135239367463</v>
      </c>
      <c r="D1486">
        <v>-0.53976433326025219</v>
      </c>
      <c r="E1486">
        <v>-0.23186117140953078</v>
      </c>
      <c r="F1486">
        <v>8.6618801473803408E-4</v>
      </c>
      <c r="G1486">
        <v>-1.6501809841438508E-3</v>
      </c>
      <c r="H1486">
        <v>3.3982968163412221E-5</v>
      </c>
      <c r="I1486">
        <v>1.6603608341041275E-5</v>
      </c>
      <c r="J1486">
        <v>8.6618801473803408E-4</v>
      </c>
      <c r="K1486">
        <v>1.6501809841438508E-3</v>
      </c>
      <c r="L1486">
        <v>12.254258637040206</v>
      </c>
      <c r="M1486">
        <v>-9.5712297456550122</v>
      </c>
      <c r="N1486">
        <v>26.548851378899776</v>
      </c>
      <c r="O1486">
        <v>25.648219208266429</v>
      </c>
      <c r="P1486">
        <v>6.8564102111543495</v>
      </c>
      <c r="Q1486">
        <v>2.8498089121810994E-3</v>
      </c>
      <c r="R1486">
        <v>3.4638610394938088E-3</v>
      </c>
      <c r="S1486">
        <v>5.5793338318370438</v>
      </c>
      <c r="T1486">
        <v>-2.5453430360684868</v>
      </c>
    </row>
    <row r="1487" spans="1:20" x14ac:dyDescent="0.35">
      <c r="A1487">
        <v>59.4</v>
      </c>
      <c r="B1487">
        <v>-0.53981282341035097</v>
      </c>
      <c r="C1487">
        <v>-0.23205067892086897</v>
      </c>
      <c r="D1487">
        <v>-0.54027233107349315</v>
      </c>
      <c r="E1487">
        <v>-0.23045772245397866</v>
      </c>
      <c r="F1487">
        <v>4.5950766314217795E-4</v>
      </c>
      <c r="G1487">
        <v>-1.5929564668903107E-3</v>
      </c>
      <c r="H1487">
        <v>3.3960241500645782E-5</v>
      </c>
      <c r="I1487">
        <v>1.6594142595391455E-5</v>
      </c>
      <c r="J1487">
        <v>4.5950766314217795E-4</v>
      </c>
      <c r="K1487">
        <v>1.5929564668903107E-3</v>
      </c>
      <c r="L1487">
        <v>12.813199384469911</v>
      </c>
      <c r="M1487">
        <v>-9.8835057542317326</v>
      </c>
      <c r="N1487">
        <v>27.681906667421618</v>
      </c>
      <c r="O1487">
        <v>26.751618539819049</v>
      </c>
      <c r="P1487">
        <v>7.1160988079038914</v>
      </c>
      <c r="Q1487">
        <v>2.8498089121810994E-3</v>
      </c>
      <c r="R1487">
        <v>3.4638610394938088E-3</v>
      </c>
      <c r="S1487">
        <v>5.581915184907281</v>
      </c>
      <c r="T1487">
        <v>-2.5454322467409911</v>
      </c>
    </row>
    <row r="1488" spans="1:20" x14ac:dyDescent="0.35">
      <c r="A1488">
        <v>59.44</v>
      </c>
      <c r="B1488">
        <v>-0.5407235597807547</v>
      </c>
      <c r="C1488">
        <v>-0.23058666331688205</v>
      </c>
      <c r="D1488">
        <v>-0.54069041098056225</v>
      </c>
      <c r="E1488">
        <v>-0.22922051783085806</v>
      </c>
      <c r="F1488">
        <v>-3.31488001924507E-5</v>
      </c>
      <c r="G1488">
        <v>-1.3661454860239841E-3</v>
      </c>
      <c r="H1488">
        <v>3.3937404148488625E-5</v>
      </c>
      <c r="I1488">
        <v>1.6584238231500125E-5</v>
      </c>
      <c r="J1488">
        <v>3.31488001924507E-5</v>
      </c>
      <c r="K1488">
        <v>1.3661454860239841E-3</v>
      </c>
      <c r="L1488">
        <v>12.459233902558966</v>
      </c>
      <c r="M1488">
        <v>-9.7790158975539683</v>
      </c>
      <c r="N1488">
        <v>27.028747462651349</v>
      </c>
      <c r="O1488">
        <v>26.069219411447104</v>
      </c>
      <c r="P1488">
        <v>7.13785602808092</v>
      </c>
      <c r="Q1488">
        <v>2.8498089121810994E-3</v>
      </c>
      <c r="R1488">
        <v>3.4638610394938088E-3</v>
      </c>
      <c r="S1488">
        <v>5.5841842803010779</v>
      </c>
      <c r="T1488">
        <v>-2.545536256149501</v>
      </c>
    </row>
    <row r="1489" spans="1:20" x14ac:dyDescent="0.35">
      <c r="A1489">
        <v>59.480000000000004</v>
      </c>
      <c r="B1489">
        <v>-0.54163034266241927</v>
      </c>
      <c r="C1489">
        <v>-0.22911931616572467</v>
      </c>
      <c r="D1489">
        <v>-0.54182344228287405</v>
      </c>
      <c r="E1489">
        <v>-0.2279641371386546</v>
      </c>
      <c r="F1489">
        <v>1.9309962045477302E-4</v>
      </c>
      <c r="G1489">
        <v>-1.1551790270700746E-3</v>
      </c>
      <c r="H1489">
        <v>3.3914621812006725E-5</v>
      </c>
      <c r="I1489">
        <v>1.6573989710232035E-5</v>
      </c>
      <c r="J1489">
        <v>1.9309962045477302E-4</v>
      </c>
      <c r="K1489">
        <v>1.1551790270700746E-3</v>
      </c>
      <c r="L1489">
        <v>12.924766979561078</v>
      </c>
      <c r="M1489">
        <v>-9.5384180367865063</v>
      </c>
      <c r="N1489">
        <v>27.634729861522466</v>
      </c>
      <c r="O1489">
        <v>26.758625391802255</v>
      </c>
      <c r="P1489">
        <v>6.9032066216010941</v>
      </c>
      <c r="Q1489">
        <v>2.8498089121810994E-3</v>
      </c>
      <c r="R1489">
        <v>3.4638610394938088E-3</v>
      </c>
      <c r="S1489">
        <v>5.5866141279637898</v>
      </c>
      <c r="T1489">
        <v>-2.544955685609112</v>
      </c>
    </row>
    <row r="1490" spans="1:20" x14ac:dyDescent="0.35">
      <c r="A1490">
        <v>59.52</v>
      </c>
      <c r="B1490">
        <v>-0.54253316038929111</v>
      </c>
      <c r="C1490">
        <v>-0.22764864809113597</v>
      </c>
      <c r="D1490">
        <v>-0.54319786432566464</v>
      </c>
      <c r="E1490">
        <v>-0.22666485807642678</v>
      </c>
      <c r="F1490">
        <v>6.6470393637352299E-4</v>
      </c>
      <c r="G1490">
        <v>-9.8379001470919047E-4</v>
      </c>
      <c r="H1490">
        <v>3.3892141764666914E-5</v>
      </c>
      <c r="I1490">
        <v>1.6563508751926333E-5</v>
      </c>
      <c r="J1490">
        <v>6.6470393637352299E-4</v>
      </c>
      <c r="K1490">
        <v>9.8379001470919047E-4</v>
      </c>
      <c r="L1490">
        <v>12.96237909426072</v>
      </c>
      <c r="M1490">
        <v>-9.626973351932735</v>
      </c>
      <c r="N1490">
        <v>27.732206428500348</v>
      </c>
      <c r="O1490">
        <v>26.814849192501736</v>
      </c>
      <c r="P1490">
        <v>7.0738346161290053</v>
      </c>
      <c r="Q1490">
        <v>2.8498089121810994E-3</v>
      </c>
      <c r="R1490">
        <v>3.4638610394938088E-3</v>
      </c>
      <c r="S1490">
        <v>5.5891539063772147</v>
      </c>
      <c r="T1490">
        <v>-2.5441547291316891</v>
      </c>
    </row>
    <row r="1491" spans="1:20" x14ac:dyDescent="0.35">
      <c r="A1491">
        <v>59.56</v>
      </c>
      <c r="B1491">
        <v>-0.54343200132370362</v>
      </c>
      <c r="C1491">
        <v>-0.22617466975650496</v>
      </c>
      <c r="D1491">
        <v>-0.54373612905329038</v>
      </c>
      <c r="E1491">
        <v>-0.22538753342137907</v>
      </c>
      <c r="F1491">
        <v>3.0412772958676726E-4</v>
      </c>
      <c r="G1491">
        <v>-7.8713633512589309E-4</v>
      </c>
      <c r="H1491">
        <v>3.3869457437090563E-5</v>
      </c>
      <c r="I1491">
        <v>1.6552808131025762E-5</v>
      </c>
      <c r="J1491">
        <v>3.0412772958676726E-4</v>
      </c>
      <c r="K1491">
        <v>7.8713633512589309E-4</v>
      </c>
      <c r="L1491">
        <v>12.796155838999516</v>
      </c>
      <c r="M1491">
        <v>-10.022142788848649</v>
      </c>
      <c r="N1491">
        <v>27.709559926927525</v>
      </c>
      <c r="O1491">
        <v>26.662049805191277</v>
      </c>
      <c r="P1491">
        <v>7.5468411623332505</v>
      </c>
      <c r="Q1491">
        <v>2.8498089121810994E-3</v>
      </c>
      <c r="R1491">
        <v>3.4638610394938088E-3</v>
      </c>
      <c r="S1491">
        <v>5.5915054218796678</v>
      </c>
      <c r="T1491">
        <v>-2.5441479378668901</v>
      </c>
    </row>
    <row r="1492" spans="1:20" x14ac:dyDescent="0.35">
      <c r="A1492">
        <v>59.6</v>
      </c>
      <c r="B1492">
        <v>-0.54432685385650736</v>
      </c>
      <c r="C1492">
        <v>-0.22469739186479876</v>
      </c>
      <c r="D1492">
        <v>-0.54445188924856902</v>
      </c>
      <c r="E1492">
        <v>-0.22397561917027708</v>
      </c>
      <c r="F1492">
        <v>1.2503539206165648E-4</v>
      </c>
      <c r="G1492">
        <v>-7.2177269452167181E-4</v>
      </c>
      <c r="H1492">
        <v>3.3846751988674856E-5</v>
      </c>
      <c r="I1492">
        <v>1.6542055714990569E-5</v>
      </c>
      <c r="J1492">
        <v>1.2503539206165648E-4</v>
      </c>
      <c r="K1492">
        <v>7.2177269452167181E-4</v>
      </c>
      <c r="L1492">
        <v>13.220272926588638</v>
      </c>
      <c r="M1492">
        <v>-9.6890738770589095</v>
      </c>
      <c r="N1492">
        <v>28.198139722621924</v>
      </c>
      <c r="O1492">
        <v>27.255720825562115</v>
      </c>
      <c r="P1492">
        <v>7.2291608154424205</v>
      </c>
      <c r="Q1492">
        <v>2.8498089121810994E-3</v>
      </c>
      <c r="R1492">
        <v>3.4638610394938088E-3</v>
      </c>
      <c r="S1492">
        <v>5.5941222776729811</v>
      </c>
      <c r="T1492">
        <v>-2.5440195843732649</v>
      </c>
    </row>
    <row r="1493" spans="1:20" x14ac:dyDescent="0.35">
      <c r="A1493">
        <v>59.64</v>
      </c>
      <c r="B1493">
        <v>-0.54521770640720313</v>
      </c>
      <c r="C1493">
        <v>-0.22321682515848326</v>
      </c>
      <c r="D1493">
        <v>-0.54563783918259046</v>
      </c>
      <c r="E1493">
        <v>-0.22260599812194526</v>
      </c>
      <c r="F1493">
        <v>4.2013277538732741E-4</v>
      </c>
      <c r="G1493">
        <v>-6.1082703653800308E-4</v>
      </c>
      <c r="H1493">
        <v>3.3824184803393542E-5</v>
      </c>
      <c r="I1493">
        <v>1.6531218619785193E-5</v>
      </c>
      <c r="J1493">
        <v>4.2013277538732741E-4</v>
      </c>
      <c r="K1493">
        <v>6.1082703653800308E-4</v>
      </c>
      <c r="L1493">
        <v>12.950043212702676</v>
      </c>
      <c r="M1493">
        <v>-9.5168553192115581</v>
      </c>
      <c r="N1493">
        <v>27.621880798744943</v>
      </c>
      <c r="O1493">
        <v>26.668658535961573</v>
      </c>
      <c r="P1493">
        <v>7.1938133665225514</v>
      </c>
      <c r="Q1493">
        <v>2.8498089121810994E-3</v>
      </c>
      <c r="R1493">
        <v>3.4638610394938088E-3</v>
      </c>
      <c r="S1493">
        <v>5.5967347767414557</v>
      </c>
      <c r="T1493">
        <v>-2.5434145399861308</v>
      </c>
    </row>
    <row r="1494" spans="1:20" x14ac:dyDescent="0.35">
      <c r="A1494">
        <v>59.68</v>
      </c>
      <c r="B1494">
        <v>-0.54610454742407133</v>
      </c>
      <c r="C1494">
        <v>-0.22173298041945025</v>
      </c>
      <c r="D1494">
        <v>-0.54618498048547193</v>
      </c>
      <c r="E1494">
        <v>-0.22103979580373334</v>
      </c>
      <c r="F1494">
        <v>8.0433061400597694E-5</v>
      </c>
      <c r="G1494">
        <v>-6.9318461571690748E-4</v>
      </c>
      <c r="H1494">
        <v>3.380153395588783E-5</v>
      </c>
      <c r="I1494">
        <v>1.652046797430072E-5</v>
      </c>
      <c r="J1494">
        <v>8.0433061400597694E-5</v>
      </c>
      <c r="K1494">
        <v>6.9318461571690748E-4</v>
      </c>
      <c r="L1494">
        <v>13.37557305167544</v>
      </c>
      <c r="M1494">
        <v>-10.03229803879414</v>
      </c>
      <c r="N1494">
        <v>28.660922681646937</v>
      </c>
      <c r="O1494">
        <v>27.606419888053349</v>
      </c>
      <c r="P1494">
        <v>7.7028611520548909</v>
      </c>
      <c r="Q1494">
        <v>2.8498089121810994E-3</v>
      </c>
      <c r="R1494">
        <v>3.4638610394938088E-3</v>
      </c>
      <c r="S1494">
        <v>5.5995899867539389</v>
      </c>
      <c r="T1494">
        <v>-2.5435010764317565</v>
      </c>
    </row>
    <row r="1495" spans="1:20" x14ac:dyDescent="0.35">
      <c r="A1495">
        <v>59.72</v>
      </c>
      <c r="B1495">
        <v>-0.54698736538430581</v>
      </c>
      <c r="C1495">
        <v>-0.22024586846893815</v>
      </c>
      <c r="D1495">
        <v>-0.54804886877012304</v>
      </c>
      <c r="E1495">
        <v>-0.21935490298311344</v>
      </c>
      <c r="F1495">
        <v>1.0615033858172307E-3</v>
      </c>
      <c r="G1495">
        <v>-8.9096548582470736E-4</v>
      </c>
      <c r="H1495">
        <v>3.3779663310293596E-5</v>
      </c>
      <c r="I1495">
        <v>1.6509941435828587E-5</v>
      </c>
      <c r="J1495">
        <v>1.0615033858172307E-3</v>
      </c>
      <c r="K1495">
        <v>8.9096548582470736E-4</v>
      </c>
      <c r="L1495">
        <v>13.397051812737899</v>
      </c>
      <c r="M1495">
        <v>-9.3459601295520045</v>
      </c>
      <c r="N1495">
        <v>28.231906531073221</v>
      </c>
      <c r="O1495">
        <v>27.309625506171457</v>
      </c>
      <c r="P1495">
        <v>7.1571573331822309</v>
      </c>
      <c r="Q1495">
        <v>2.8498089121810994E-3</v>
      </c>
      <c r="R1495">
        <v>3.4638610394938088E-3</v>
      </c>
      <c r="S1495">
        <v>5.602844642690795</v>
      </c>
      <c r="T1495">
        <v>-2.5423498650126453</v>
      </c>
    </row>
    <row r="1496" spans="1:20" x14ac:dyDescent="0.35">
      <c r="A1496">
        <v>59.76</v>
      </c>
      <c r="B1496">
        <v>-0.54786614879414375</v>
      </c>
      <c r="C1496">
        <v>-0.21875550016745574</v>
      </c>
      <c r="D1496">
        <v>-0.5494025763885404</v>
      </c>
      <c r="E1496">
        <v>-0.21760867287312391</v>
      </c>
      <c r="F1496">
        <v>1.5364275943966499E-3</v>
      </c>
      <c r="G1496">
        <v>-1.1468272943318258E-3</v>
      </c>
      <c r="H1496">
        <v>3.3758647220957497E-5</v>
      </c>
      <c r="I1496">
        <v>1.64997777377732E-5</v>
      </c>
      <c r="J1496">
        <v>1.5364275943966499E-3</v>
      </c>
      <c r="K1496">
        <v>1.1468272943318258E-3</v>
      </c>
      <c r="L1496">
        <v>13.232598014288914</v>
      </c>
      <c r="M1496">
        <v>-9.9358485515903183</v>
      </c>
      <c r="N1496">
        <v>28.312898808334225</v>
      </c>
      <c r="O1496">
        <v>27.199432523367165</v>
      </c>
      <c r="P1496">
        <v>7.86200415528827</v>
      </c>
      <c r="Q1496">
        <v>2.8498089121810994E-3</v>
      </c>
      <c r="R1496">
        <v>3.4638610394938088E-3</v>
      </c>
      <c r="S1496">
        <v>5.6061192244477471</v>
      </c>
      <c r="T1496">
        <v>-2.5417095913169341</v>
      </c>
    </row>
    <row r="1497" spans="1:20" x14ac:dyDescent="0.35">
      <c r="A1497">
        <v>59.800000000000004</v>
      </c>
      <c r="B1497">
        <v>-0.54874088618899552</v>
      </c>
      <c r="C1497">
        <v>-0.2172618864147064</v>
      </c>
      <c r="D1497">
        <v>-0.55061324984356419</v>
      </c>
      <c r="E1497">
        <v>-0.21591440012086371</v>
      </c>
      <c r="F1497">
        <v>1.872363654568665E-3</v>
      </c>
      <c r="G1497">
        <v>-1.3474862938426813E-3</v>
      </c>
      <c r="H1497">
        <v>3.3738424693172727E-5</v>
      </c>
      <c r="I1497">
        <v>1.6489962190697212E-5</v>
      </c>
      <c r="J1497">
        <v>1.872363654568665E-3</v>
      </c>
      <c r="K1497">
        <v>1.3474862938426813E-3</v>
      </c>
      <c r="L1497">
        <v>13.100083154349779</v>
      </c>
      <c r="M1497">
        <v>-9.7605326833825181</v>
      </c>
      <c r="N1497">
        <v>27.966727828803563</v>
      </c>
      <c r="O1497">
        <v>26.854207197270778</v>
      </c>
      <c r="P1497">
        <v>7.8095724118818435</v>
      </c>
      <c r="Q1497">
        <v>2.8498089121810994E-3</v>
      </c>
      <c r="R1497">
        <v>3.4638610394938088E-3</v>
      </c>
      <c r="S1497">
        <v>5.6092720371365816</v>
      </c>
      <c r="T1497">
        <v>-2.5411808275584726</v>
      </c>
    </row>
    <row r="1498" spans="1:20" x14ac:dyDescent="0.35">
      <c r="A1498">
        <v>59.84</v>
      </c>
      <c r="B1498">
        <v>-0.54961156613357753</v>
      </c>
      <c r="C1498">
        <v>-0.21576503814950695</v>
      </c>
      <c r="D1498">
        <v>-0.55134339139267707</v>
      </c>
      <c r="E1498">
        <v>-0.21435380227583067</v>
      </c>
      <c r="F1498">
        <v>1.7318252590995398E-3</v>
      </c>
      <c r="G1498">
        <v>-1.4112358736762809E-3</v>
      </c>
      <c r="H1498">
        <v>3.3717890821452543E-5</v>
      </c>
      <c r="I1498">
        <v>1.6480277237123698E-5</v>
      </c>
      <c r="J1498">
        <v>1.7318252590995398E-3</v>
      </c>
      <c r="K1498">
        <v>1.4112358736762809E-3</v>
      </c>
      <c r="L1498">
        <v>12.991658015982329</v>
      </c>
      <c r="M1498">
        <v>-9.8701506538982855</v>
      </c>
      <c r="N1498">
        <v>27.854287897341749</v>
      </c>
      <c r="O1498">
        <v>26.677762817174671</v>
      </c>
      <c r="P1498">
        <v>8.0098892213670165</v>
      </c>
      <c r="Q1498">
        <v>2.8498089121810994E-3</v>
      </c>
      <c r="R1498">
        <v>3.4638610394938088E-3</v>
      </c>
      <c r="S1498">
        <v>5.6121198305953124</v>
      </c>
      <c r="T1498">
        <v>-2.5410630386936415</v>
      </c>
    </row>
    <row r="1499" spans="1:20" x14ac:dyDescent="0.35">
      <c r="A1499">
        <v>59.88</v>
      </c>
      <c r="B1499">
        <v>-0.55047817722204062</v>
      </c>
      <c r="C1499">
        <v>-0.21426496634971276</v>
      </c>
      <c r="D1499">
        <v>-0.55220386336669514</v>
      </c>
      <c r="E1499">
        <v>-0.21292673103208137</v>
      </c>
      <c r="F1499">
        <v>1.7256861446545146E-3</v>
      </c>
      <c r="G1499">
        <v>-1.3382353176313866E-3</v>
      </c>
      <c r="H1499">
        <v>3.3697370195183115E-5</v>
      </c>
      <c r="I1499">
        <v>1.6470471226795418E-5</v>
      </c>
      <c r="J1499">
        <v>1.7256861446545146E-3</v>
      </c>
      <c r="K1499">
        <v>1.3382353176313866E-3</v>
      </c>
      <c r="L1499">
        <v>13.066934192412008</v>
      </c>
      <c r="M1499">
        <v>-9.6342353729789458</v>
      </c>
      <c r="N1499">
        <v>27.819979416743443</v>
      </c>
      <c r="O1499">
        <v>26.68977827277137</v>
      </c>
      <c r="P1499">
        <v>7.8490120714858191</v>
      </c>
      <c r="Q1499">
        <v>2.8498089121810994E-3</v>
      </c>
      <c r="R1499">
        <v>3.4638610394938088E-3</v>
      </c>
      <c r="S1499">
        <v>5.6147437656067698</v>
      </c>
      <c r="T1499">
        <v>-2.5407624286293733</v>
      </c>
    </row>
    <row r="1500" spans="1:20" x14ac:dyDescent="0.35">
      <c r="A1500">
        <v>59.92</v>
      </c>
      <c r="B1500">
        <v>-0.5513407080781022</v>
      </c>
      <c r="C1500">
        <v>-0.2127616820321355</v>
      </c>
      <c r="D1500">
        <v>-0.55323586640391775</v>
      </c>
      <c r="E1500">
        <v>-0.21148905055865019</v>
      </c>
      <c r="F1500">
        <v>1.8951583258155491E-3</v>
      </c>
      <c r="G1500">
        <v>-1.2726314734853028E-3</v>
      </c>
      <c r="H1500">
        <v>3.3677286309182264E-5</v>
      </c>
      <c r="I1500">
        <v>1.6460564035094623E-5</v>
      </c>
      <c r="J1500">
        <v>1.8951583258155491E-3</v>
      </c>
      <c r="K1500">
        <v>1.2726314734853028E-3</v>
      </c>
      <c r="L1500">
        <v>13.383022387302898</v>
      </c>
      <c r="M1500">
        <v>-9.6686793696190438</v>
      </c>
      <c r="N1500">
        <v>28.354039244878447</v>
      </c>
      <c r="O1500">
        <v>27.222262082706862</v>
      </c>
      <c r="P1500">
        <v>7.9309513048894242</v>
      </c>
      <c r="Q1500">
        <v>2.8498089121810994E-3</v>
      </c>
      <c r="R1500">
        <v>3.4638610394938088E-3</v>
      </c>
      <c r="S1500">
        <v>5.6174008882386239</v>
      </c>
      <c r="T1500">
        <v>-2.5402932657650545</v>
      </c>
    </row>
    <row r="1501" spans="1:20" x14ac:dyDescent="0.35">
      <c r="A1501">
        <v>59.96</v>
      </c>
      <c r="B1501">
        <v>-0.5521991473551745</v>
      </c>
      <c r="C1501">
        <v>-0.21125519625246708</v>
      </c>
      <c r="D1501">
        <v>-0.55381504411953186</v>
      </c>
      <c r="E1501">
        <v>-0.21001723112155379</v>
      </c>
      <c r="F1501">
        <v>1.6158967643573607E-3</v>
      </c>
      <c r="G1501">
        <v>-1.2379651309132877E-3</v>
      </c>
      <c r="H1501">
        <v>3.3656575533211513E-5</v>
      </c>
      <c r="I1501">
        <v>1.6450612030848131E-5</v>
      </c>
      <c r="J1501">
        <v>1.6158967643573607E-3</v>
      </c>
      <c r="K1501">
        <v>1.2379651309132877E-3</v>
      </c>
      <c r="L1501">
        <v>13.4617602684093</v>
      </c>
      <c r="M1501">
        <v>-9.9247099161521195</v>
      </c>
      <c r="N1501">
        <v>28.646787778988593</v>
      </c>
      <c r="O1501">
        <v>27.434338739637045</v>
      </c>
      <c r="P1501">
        <v>8.2459388776088023</v>
      </c>
      <c r="Q1501">
        <v>2.8498089121810994E-3</v>
      </c>
      <c r="R1501">
        <v>3.4638610394938088E-3</v>
      </c>
      <c r="S1501">
        <v>5.6200619736748596</v>
      </c>
      <c r="T1501">
        <v>-2.5402748838752229</v>
      </c>
    </row>
    <row r="1502" spans="1:20" x14ac:dyDescent="0.35">
      <c r="A1502">
        <v>60</v>
      </c>
      <c r="B1502">
        <v>-0.55305348373649532</v>
      </c>
      <c r="C1502">
        <v>-0.20974552010519856</v>
      </c>
      <c r="D1502">
        <v>-0.55415708902067606</v>
      </c>
      <c r="E1502">
        <v>-0.20851923897580027</v>
      </c>
      <c r="F1502">
        <v>1.103605284180742E-3</v>
      </c>
      <c r="G1502">
        <v>-1.2262811293982934E-3</v>
      </c>
      <c r="H1502">
        <v>3.3634964186835804E-5</v>
      </c>
      <c r="I1502">
        <v>1.6440654105050311E-5</v>
      </c>
      <c r="J1502">
        <v>1.103605284180742E-3</v>
      </c>
      <c r="K1502">
        <v>1.2262811293982934E-3</v>
      </c>
      <c r="L1502">
        <v>13.504097163616541</v>
      </c>
      <c r="M1502">
        <v>-9.8386752195283496</v>
      </c>
      <c r="N1502">
        <v>28.668380140484299</v>
      </c>
      <c r="O1502">
        <v>27.463372819558455</v>
      </c>
      <c r="P1502">
        <v>8.2243038157191535</v>
      </c>
      <c r="Q1502">
        <v>2.8498089121810994E-3</v>
      </c>
      <c r="R1502">
        <v>3.4638610394938088E-3</v>
      </c>
      <c r="S1502">
        <v>5.6227420422672152</v>
      </c>
      <c r="T1502">
        <v>-2.5404940943946612</v>
      </c>
    </row>
    <row r="1503" spans="1:20" x14ac:dyDescent="0.35">
      <c r="A1503">
        <v>60.04</v>
      </c>
      <c r="B1503">
        <v>-0.55390370593525851</v>
      </c>
      <c r="C1503">
        <v>-0.20823266472353893</v>
      </c>
      <c r="D1503">
        <v>-0.55505797554690395</v>
      </c>
      <c r="E1503">
        <v>-0.20693363510126372</v>
      </c>
      <c r="F1503">
        <v>1.1542696116454421E-3</v>
      </c>
      <c r="G1503">
        <v>-1.2990296222752107E-3</v>
      </c>
      <c r="H1503">
        <v>3.361345777814708E-5</v>
      </c>
      <c r="I1503">
        <v>1.643083175075903E-5</v>
      </c>
      <c r="J1503">
        <v>1.1542696116454421E-3</v>
      </c>
      <c r="K1503">
        <v>1.2990296222752107E-3</v>
      </c>
      <c r="L1503">
        <v>13.674512254605531</v>
      </c>
      <c r="M1503">
        <v>-9.6448410208444955</v>
      </c>
      <c r="N1503">
        <v>28.821176740012184</v>
      </c>
      <c r="O1503">
        <v>27.657976213986384</v>
      </c>
      <c r="P1503">
        <v>8.105342708706571</v>
      </c>
      <c r="Q1503">
        <v>2.8498089121810994E-3</v>
      </c>
      <c r="R1503">
        <v>3.4638610394938088E-3</v>
      </c>
      <c r="S1503">
        <v>5.6256323302552058</v>
      </c>
      <c r="T1503">
        <v>-2.5401930960564352</v>
      </c>
    </row>
    <row r="1504" spans="1:20" x14ac:dyDescent="0.35">
      <c r="A1504">
        <v>60.08</v>
      </c>
      <c r="B1504">
        <v>-0.55474980269474128</v>
      </c>
      <c r="C1504">
        <v>-0.20671664127933756</v>
      </c>
      <c r="D1504">
        <v>-0.55617092607659191</v>
      </c>
      <c r="E1504">
        <v>-0.20520056744384418</v>
      </c>
      <c r="F1504">
        <v>1.4211233818506308E-3</v>
      </c>
      <c r="G1504">
        <v>-1.5160738354933756E-3</v>
      </c>
      <c r="H1504">
        <v>3.359243724181195E-5</v>
      </c>
      <c r="I1504">
        <v>1.642142898836642E-5</v>
      </c>
      <c r="J1504">
        <v>1.4211233818506308E-3</v>
      </c>
      <c r="K1504">
        <v>1.5160738354933756E-3</v>
      </c>
      <c r="L1504">
        <v>13.829011063084375</v>
      </c>
      <c r="M1504">
        <v>-9.7012384179514495</v>
      </c>
      <c r="N1504">
        <v>29.100710416181144</v>
      </c>
      <c r="O1504">
        <v>27.907565340374028</v>
      </c>
      <c r="P1504">
        <v>8.2473719146882178</v>
      </c>
      <c r="Q1504">
        <v>2.8498089121810994E-3</v>
      </c>
      <c r="R1504">
        <v>3.4638610394938088E-3</v>
      </c>
      <c r="S1504">
        <v>5.6287966393394262</v>
      </c>
      <c r="T1504">
        <v>-2.5397315253285204</v>
      </c>
    </row>
    <row r="1505" spans="1:20" x14ac:dyDescent="0.35">
      <c r="A1505">
        <v>60.120000000000005</v>
      </c>
      <c r="B1505">
        <v>-0.55559176278843558</v>
      </c>
      <c r="C1505">
        <v>-0.20519746098299985</v>
      </c>
      <c r="D1505">
        <v>-0.55684439101529148</v>
      </c>
      <c r="E1505">
        <v>-0.20345495786175594</v>
      </c>
      <c r="F1505">
        <v>1.2526282268559008E-3</v>
      </c>
      <c r="G1505">
        <v>-1.7425031212439102E-3</v>
      </c>
      <c r="H1505">
        <v>3.3571145114307229E-5</v>
      </c>
      <c r="I1505">
        <v>1.6412529312927044E-5</v>
      </c>
      <c r="J1505">
        <v>1.2526282268559008E-3</v>
      </c>
      <c r="K1505">
        <v>1.7425031212439102E-3</v>
      </c>
      <c r="L1505">
        <v>13.62907325087259</v>
      </c>
      <c r="M1505">
        <v>-9.9184981029455859</v>
      </c>
      <c r="N1505">
        <v>28.904440900669037</v>
      </c>
      <c r="O1505">
        <v>27.605679677790469</v>
      </c>
      <c r="P1505">
        <v>8.5669804077922045</v>
      </c>
      <c r="Q1505">
        <v>2.8498089121810994E-3</v>
      </c>
      <c r="R1505">
        <v>3.4638610394938088E-3</v>
      </c>
      <c r="S1505">
        <v>5.6319362852973276</v>
      </c>
      <c r="T1505">
        <v>-2.5396995362925141</v>
      </c>
    </row>
    <row r="1506" spans="1:20" x14ac:dyDescent="0.35">
      <c r="A1506">
        <v>60.160000000000004</v>
      </c>
      <c r="B1506">
        <v>-0.55642957502017543</v>
      </c>
      <c r="C1506">
        <v>-0.20367513508340943</v>
      </c>
      <c r="D1506">
        <v>-0.5580241136577313</v>
      </c>
      <c r="E1506">
        <v>-0.2016921714834935</v>
      </c>
      <c r="F1506">
        <v>1.5945386375558757E-3</v>
      </c>
      <c r="G1506">
        <v>-1.9829635999159267E-3</v>
      </c>
      <c r="H1506">
        <v>3.3550528109890185E-5</v>
      </c>
      <c r="I1506">
        <v>1.6404236698525493E-5</v>
      </c>
      <c r="J1506">
        <v>1.5945386375558757E-3</v>
      </c>
      <c r="K1506">
        <v>1.9829635999159267E-3</v>
      </c>
      <c r="L1506">
        <v>13.689699773829647</v>
      </c>
      <c r="M1506">
        <v>-9.5453239408510004</v>
      </c>
      <c r="N1506">
        <v>28.755288462257717</v>
      </c>
      <c r="O1506">
        <v>27.531842543055586</v>
      </c>
      <c r="P1506">
        <v>8.298449296829272</v>
      </c>
      <c r="Q1506">
        <v>2.8498089121810994E-3</v>
      </c>
      <c r="R1506">
        <v>3.4638610394938088E-3</v>
      </c>
      <c r="S1506">
        <v>5.6351437851351367</v>
      </c>
      <c r="T1506">
        <v>-2.5391689714580412</v>
      </c>
    </row>
    <row r="1507" spans="1:20" x14ac:dyDescent="0.35">
      <c r="A1507">
        <v>60.2</v>
      </c>
      <c r="B1507">
        <v>-0.55726322822426699</v>
      </c>
      <c r="C1507">
        <v>-0.2021496748678428</v>
      </c>
      <c r="D1507">
        <v>-0.55849614524936675</v>
      </c>
      <c r="E1507">
        <v>-0.20005968840092381</v>
      </c>
      <c r="F1507">
        <v>1.2329170250997556E-3</v>
      </c>
      <c r="G1507">
        <v>-2.0899864669189916E-3</v>
      </c>
      <c r="H1507">
        <v>3.3529259554963816E-5</v>
      </c>
      <c r="I1507">
        <v>1.6396244538321894E-5</v>
      </c>
      <c r="J1507">
        <v>1.2329170250997556E-3</v>
      </c>
      <c r="K1507">
        <v>2.0899864669189916E-3</v>
      </c>
      <c r="L1507">
        <v>13.478529650650897</v>
      </c>
      <c r="M1507">
        <v>-9.9855676128320958</v>
      </c>
      <c r="N1507">
        <v>28.686252619848183</v>
      </c>
      <c r="O1507">
        <v>27.294951667181117</v>
      </c>
      <c r="P1507">
        <v>8.8253443477290787</v>
      </c>
      <c r="Q1507">
        <v>2.8498089121810994E-3</v>
      </c>
      <c r="R1507">
        <v>3.4638610394938088E-3</v>
      </c>
      <c r="S1507">
        <v>5.6380590156959007</v>
      </c>
      <c r="T1507">
        <v>-2.5392826509224684</v>
      </c>
    </row>
    <row r="1508" spans="1:20" x14ac:dyDescent="0.35">
      <c r="A1508">
        <v>60.24</v>
      </c>
      <c r="B1508">
        <v>-0.55809271126561566</v>
      </c>
      <c r="C1508">
        <v>-0.20062109166189071</v>
      </c>
      <c r="D1508">
        <v>-0.55935020803933622</v>
      </c>
      <c r="E1508">
        <v>-0.19842083361165463</v>
      </c>
      <c r="F1508">
        <v>1.2574967737205567E-3</v>
      </c>
      <c r="G1508">
        <v>-2.2002580502360758E-3</v>
      </c>
      <c r="H1508">
        <v>3.3508059845992987E-5</v>
      </c>
      <c r="I1508">
        <v>1.6388576914532449E-5</v>
      </c>
      <c r="J1508">
        <v>1.2574967737205567E-3</v>
      </c>
      <c r="K1508">
        <v>2.2002580502360758E-3</v>
      </c>
      <c r="L1508">
        <v>13.77340205030144</v>
      </c>
      <c r="M1508">
        <v>-9.6950066008402747</v>
      </c>
      <c r="N1508">
        <v>28.983967809038262</v>
      </c>
      <c r="O1508">
        <v>27.676808150791924</v>
      </c>
      <c r="P1508">
        <v>8.6060839258993962</v>
      </c>
      <c r="Q1508">
        <v>2.8498089121810994E-3</v>
      </c>
      <c r="R1508">
        <v>3.4638610394938088E-3</v>
      </c>
      <c r="S1508">
        <v>5.6410107967276062</v>
      </c>
      <c r="T1508">
        <v>-2.539016476515827</v>
      </c>
    </row>
    <row r="1509" spans="1:20" x14ac:dyDescent="0.35">
      <c r="A1509">
        <v>60.28</v>
      </c>
      <c r="B1509">
        <v>-0.55891801303985622</v>
      </c>
      <c r="C1509">
        <v>-0.1990893968293721</v>
      </c>
      <c r="D1509">
        <v>-0.56010895235496205</v>
      </c>
      <c r="E1509">
        <v>-0.19676038601142498</v>
      </c>
      <c r="F1509">
        <v>1.1909393151058323E-3</v>
      </c>
      <c r="G1509">
        <v>-2.3290108179471192E-3</v>
      </c>
      <c r="H1509">
        <v>3.3486780188570091E-5</v>
      </c>
      <c r="I1509">
        <v>1.6381306168163472E-5</v>
      </c>
      <c r="J1509">
        <v>1.1909393151058323E-3</v>
      </c>
      <c r="K1509">
        <v>2.3290108179471192E-3</v>
      </c>
      <c r="L1509">
        <v>13.859631716364087</v>
      </c>
      <c r="M1509">
        <v>-9.7913743316438833</v>
      </c>
      <c r="N1509">
        <v>29.182974738557782</v>
      </c>
      <c r="O1509">
        <v>27.829916797688561</v>
      </c>
      <c r="P1509">
        <v>8.7830373803732407</v>
      </c>
      <c r="Q1509">
        <v>2.8498089121810994E-3</v>
      </c>
      <c r="R1509">
        <v>3.4638610394938088E-3</v>
      </c>
      <c r="S1509">
        <v>5.6439888866809795</v>
      </c>
      <c r="T1509">
        <v>-2.5388460522462162</v>
      </c>
    </row>
    <row r="1510" spans="1:20" x14ac:dyDescent="0.35">
      <c r="A1510">
        <v>60.32</v>
      </c>
      <c r="B1510">
        <v>-0.55973912247347879</v>
      </c>
      <c r="C1510">
        <v>-0.19755460177225448</v>
      </c>
      <c r="D1510">
        <v>-0.56080264939205249</v>
      </c>
      <c r="E1510">
        <v>-0.19522556399112656</v>
      </c>
      <c r="F1510">
        <v>1.0635269185736984E-3</v>
      </c>
      <c r="G1510">
        <v>-2.3290377811279184E-3</v>
      </c>
      <c r="H1510">
        <v>3.346533837897298E-5</v>
      </c>
      <c r="I1510">
        <v>1.6374045141535081E-5</v>
      </c>
      <c r="J1510">
        <v>1.0635269185736984E-3</v>
      </c>
      <c r="K1510">
        <v>2.3290377811279184E-3</v>
      </c>
      <c r="L1510">
        <v>13.633810614345167</v>
      </c>
      <c r="M1510">
        <v>-9.7328141504929597</v>
      </c>
      <c r="N1510">
        <v>28.766732647272374</v>
      </c>
      <c r="O1510">
        <v>27.381437449695529</v>
      </c>
      <c r="P1510">
        <v>8.8193985275673636</v>
      </c>
      <c r="Q1510">
        <v>2.8498089121810994E-3</v>
      </c>
      <c r="R1510">
        <v>3.4638610394938088E-3</v>
      </c>
      <c r="S1510">
        <v>5.6467370968243475</v>
      </c>
      <c r="T1510">
        <v>-2.5386908905596046</v>
      </c>
    </row>
    <row r="1511" spans="1:20" x14ac:dyDescent="0.35">
      <c r="A1511">
        <v>60.36</v>
      </c>
      <c r="B1511">
        <v>-0.56055602852395914</v>
      </c>
      <c r="C1511">
        <v>-0.19601671793056705</v>
      </c>
      <c r="D1511">
        <v>-0.56164268192887146</v>
      </c>
      <c r="E1511">
        <v>-0.19357767387377023</v>
      </c>
      <c r="F1511">
        <v>1.0866534049123189E-3</v>
      </c>
      <c r="G1511">
        <v>-2.4390440567968186E-3</v>
      </c>
      <c r="H1511">
        <v>3.3443957900326244E-5</v>
      </c>
      <c r="I1511">
        <v>1.6367141095687042E-5</v>
      </c>
      <c r="J1511">
        <v>1.0866534049123189E-3</v>
      </c>
      <c r="K1511">
        <v>2.4390440567968186E-3</v>
      </c>
      <c r="L1511">
        <v>14.122707144237454</v>
      </c>
      <c r="M1511">
        <v>-9.7230207961161312</v>
      </c>
      <c r="N1511">
        <v>29.56566796251979</v>
      </c>
      <c r="O1511">
        <v>28.203167784114278</v>
      </c>
      <c r="P1511">
        <v>8.8718684058696287</v>
      </c>
      <c r="Q1511">
        <v>2.8498089121810994E-3</v>
      </c>
      <c r="R1511">
        <v>3.4638610394938088E-3</v>
      </c>
      <c r="S1511">
        <v>5.6496885028273827</v>
      </c>
      <c r="T1511">
        <v>-2.5384244809753427</v>
      </c>
    </row>
    <row r="1512" spans="1:20" x14ac:dyDescent="0.35">
      <c r="A1512">
        <v>60.4</v>
      </c>
      <c r="B1512">
        <v>-0.56136872017988371</v>
      </c>
      <c r="C1512">
        <v>-0.19447575678232029</v>
      </c>
      <c r="D1512">
        <v>-0.56219918327562779</v>
      </c>
      <c r="E1512">
        <v>-0.19207717640292299</v>
      </c>
      <c r="F1512">
        <v>8.3046309574408284E-4</v>
      </c>
      <c r="G1512">
        <v>-2.3985803793973026E-3</v>
      </c>
      <c r="H1512">
        <v>3.3422280674021188E-5</v>
      </c>
      <c r="I1512">
        <v>1.6360116639526053E-5</v>
      </c>
      <c r="J1512">
        <v>8.3046309574408284E-4</v>
      </c>
      <c r="K1512">
        <v>2.3985803793973026E-3</v>
      </c>
      <c r="L1512">
        <v>13.700495313918861</v>
      </c>
      <c r="M1512">
        <v>-9.8176763502871367</v>
      </c>
      <c r="N1512">
        <v>28.922365728898964</v>
      </c>
      <c r="O1512">
        <v>27.465789966258569</v>
      </c>
      <c r="P1512">
        <v>9.0627601140910379</v>
      </c>
      <c r="Q1512">
        <v>2.8498089121810994E-3</v>
      </c>
      <c r="R1512">
        <v>3.4638610394938088E-3</v>
      </c>
      <c r="S1512">
        <v>5.6523609252621494</v>
      </c>
      <c r="T1512">
        <v>-2.5383832790184626</v>
      </c>
    </row>
    <row r="1513" spans="1:20" x14ac:dyDescent="0.35">
      <c r="A1513">
        <v>60.44</v>
      </c>
      <c r="B1513">
        <v>-0.56217718646107961</v>
      </c>
      <c r="C1513">
        <v>-0.19293172984341819</v>
      </c>
      <c r="D1513">
        <v>-0.56269186065581422</v>
      </c>
      <c r="E1513">
        <v>-0.19052265736273044</v>
      </c>
      <c r="F1513">
        <v>5.1467419473461007E-4</v>
      </c>
      <c r="G1513">
        <v>-2.4090724806877517E-3</v>
      </c>
      <c r="H1513">
        <v>3.3400351182521653E-5</v>
      </c>
      <c r="I1513">
        <v>1.6353134836336687E-5</v>
      </c>
      <c r="J1513">
        <v>5.1467419473461007E-4</v>
      </c>
      <c r="K1513">
        <v>2.4090724806877517E-3</v>
      </c>
      <c r="L1513">
        <v>14.117906853425348</v>
      </c>
      <c r="M1513">
        <v>-9.7951975124521091</v>
      </c>
      <c r="N1513">
        <v>29.602525604003553</v>
      </c>
      <c r="O1513">
        <v>28.170100933747982</v>
      </c>
      <c r="P1513">
        <v>9.0969739758964323</v>
      </c>
      <c r="Q1513">
        <v>2.8498089121810994E-3</v>
      </c>
      <c r="R1513">
        <v>3.4638610394938088E-3</v>
      </c>
      <c r="S1513">
        <v>5.6551231125710597</v>
      </c>
      <c r="T1513">
        <v>-2.5384190204577863</v>
      </c>
    </row>
    <row r="1514" spans="1:20" x14ac:dyDescent="0.35">
      <c r="A1514">
        <v>60.480000000000004</v>
      </c>
      <c r="B1514">
        <v>-0.56298141641873967</v>
      </c>
      <c r="C1514">
        <v>-0.19138464866757707</v>
      </c>
      <c r="D1514">
        <v>-0.56377113414894975</v>
      </c>
      <c r="E1514">
        <v>-0.18914414301228255</v>
      </c>
      <c r="F1514">
        <v>7.8971773021008218E-4</v>
      </c>
      <c r="G1514">
        <v>-2.2405056552945168E-3</v>
      </c>
      <c r="H1514">
        <v>3.3378687800440284E-5</v>
      </c>
      <c r="I1514">
        <v>1.6345644241991064E-5</v>
      </c>
      <c r="J1514">
        <v>7.8971773021008218E-4</v>
      </c>
      <c r="K1514">
        <v>2.2405056552945168E-3</v>
      </c>
      <c r="L1514">
        <v>13.69433711270357</v>
      </c>
      <c r="M1514">
        <v>-9.5565458737677407</v>
      </c>
      <c r="N1514">
        <v>28.731779083189576</v>
      </c>
      <c r="O1514">
        <v>27.297825089700201</v>
      </c>
      <c r="P1514">
        <v>8.9634744746300417</v>
      </c>
      <c r="Q1514">
        <v>2.8498089121810994E-3</v>
      </c>
      <c r="R1514">
        <v>3.4638610394938088E-3</v>
      </c>
      <c r="S1514">
        <v>5.6575959050301892</v>
      </c>
      <c r="T1514">
        <v>-2.5378090000106375</v>
      </c>
    </row>
    <row r="1515" spans="1:20" x14ac:dyDescent="0.35">
      <c r="A1515">
        <v>60.52</v>
      </c>
      <c r="B1515">
        <v>-0.56378139913555125</v>
      </c>
      <c r="C1515">
        <v>-0.18983452484623686</v>
      </c>
      <c r="D1515">
        <v>-0.56499280110887484</v>
      </c>
      <c r="E1515">
        <v>-0.1878931956365969</v>
      </c>
      <c r="F1515">
        <v>1.2114019733235892E-3</v>
      </c>
      <c r="G1515">
        <v>-1.9413292096399637E-3</v>
      </c>
      <c r="H1515">
        <v>3.3357610394192289E-5</v>
      </c>
      <c r="I1515">
        <v>1.6337337184433738E-5</v>
      </c>
      <c r="J1515">
        <v>1.2114019733235892E-3</v>
      </c>
      <c r="K1515">
        <v>1.9413292096399637E-3</v>
      </c>
      <c r="L1515">
        <v>13.848019670454812</v>
      </c>
      <c r="M1515">
        <v>-9.6537461653747325</v>
      </c>
      <c r="N1515">
        <v>29.025318653545884</v>
      </c>
      <c r="O1515">
        <v>27.549170610522733</v>
      </c>
      <c r="P1515">
        <v>9.1385076250003259</v>
      </c>
      <c r="Q1515">
        <v>2.8498089121810994E-3</v>
      </c>
      <c r="R1515">
        <v>3.4638610394938088E-3</v>
      </c>
      <c r="S1515">
        <v>5.6598410934265804</v>
      </c>
      <c r="T1515">
        <v>-2.5370104293647895</v>
      </c>
    </row>
    <row r="1516" spans="1:20" x14ac:dyDescent="0.35">
      <c r="A1516">
        <v>60.56</v>
      </c>
      <c r="B1516">
        <v>-0.56457712372582092</v>
      </c>
      <c r="C1516">
        <v>-0.18828137000847917</v>
      </c>
      <c r="D1516">
        <v>-0.56539777886518872</v>
      </c>
      <c r="E1516">
        <v>-0.1866013347278469</v>
      </c>
      <c r="F1516">
        <v>8.2065513936779855E-4</v>
      </c>
      <c r="G1516">
        <v>-1.6800352806322638E-3</v>
      </c>
      <c r="H1516">
        <v>3.3336036707369567E-5</v>
      </c>
      <c r="I1516">
        <v>1.6328416512063927E-5</v>
      </c>
      <c r="J1516">
        <v>8.2065513936779855E-4</v>
      </c>
      <c r="K1516">
        <v>1.6800352806322638E-3</v>
      </c>
      <c r="L1516">
        <v>14.265455614899487</v>
      </c>
      <c r="M1516">
        <v>-10.102002393049785</v>
      </c>
      <c r="N1516">
        <v>29.99976316533429</v>
      </c>
      <c r="O1516">
        <v>28.410578586035957</v>
      </c>
      <c r="P1516">
        <v>9.6345635284024791</v>
      </c>
      <c r="Q1516">
        <v>2.8498089121810994E-3</v>
      </c>
      <c r="R1516">
        <v>3.4638610394938088E-3</v>
      </c>
      <c r="S1516">
        <v>5.6621260681469208</v>
      </c>
      <c r="T1516">
        <v>-2.5370333106033223</v>
      </c>
    </row>
    <row r="1517" spans="1:20" x14ac:dyDescent="0.35">
      <c r="A1517">
        <v>60.6</v>
      </c>
      <c r="B1517">
        <v>-0.56536857933560358</v>
      </c>
      <c r="C1517">
        <v>-0.18672519582093772</v>
      </c>
      <c r="D1517">
        <v>-0.56628710291709461</v>
      </c>
      <c r="E1517">
        <v>-0.1850196008328433</v>
      </c>
      <c r="F1517">
        <v>9.1852358149102642E-4</v>
      </c>
      <c r="G1517">
        <v>-1.7055949880944166E-3</v>
      </c>
      <c r="H1517">
        <v>3.3314603758070353E-5</v>
      </c>
      <c r="I1517">
        <v>1.6319564690000171E-5</v>
      </c>
      <c r="J1517">
        <v>9.1852358149102642E-4</v>
      </c>
      <c r="K1517">
        <v>1.7055949880944166E-3</v>
      </c>
      <c r="L1517">
        <v>14.691530423672072</v>
      </c>
      <c r="M1517">
        <v>-9.7448454733579482</v>
      </c>
      <c r="N1517">
        <v>30.474258709534325</v>
      </c>
      <c r="O1517">
        <v>29.001481365013358</v>
      </c>
      <c r="P1517">
        <v>9.3591945449601361</v>
      </c>
      <c r="Q1517">
        <v>2.8498089121810994E-3</v>
      </c>
      <c r="R1517">
        <v>3.4638610394938088E-3</v>
      </c>
      <c r="S1517">
        <v>5.6649311300059653</v>
      </c>
      <c r="T1517">
        <v>-2.5366651561701854</v>
      </c>
    </row>
    <row r="1518" spans="1:20" x14ac:dyDescent="0.35">
      <c r="A1518">
        <v>60.64</v>
      </c>
      <c r="B1518">
        <v>-0.5661557551428259</v>
      </c>
      <c r="C1518">
        <v>-0.18516601398771557</v>
      </c>
      <c r="D1518">
        <v>-0.56738145264970474</v>
      </c>
      <c r="E1518">
        <v>-0.1833915307835694</v>
      </c>
      <c r="F1518">
        <v>1.2256975068788423E-3</v>
      </c>
      <c r="G1518">
        <v>-1.7744832041461656E-3</v>
      </c>
      <c r="H1518">
        <v>3.3293633244306541E-5</v>
      </c>
      <c r="I1518">
        <v>1.6310882571313156E-5</v>
      </c>
      <c r="J1518">
        <v>1.2256975068788423E-3</v>
      </c>
      <c r="K1518">
        <v>1.7744832041461656E-3</v>
      </c>
      <c r="L1518">
        <v>14.296150369080872</v>
      </c>
      <c r="M1518">
        <v>-9.6820778486059211</v>
      </c>
      <c r="N1518">
        <v>29.760867461279386</v>
      </c>
      <c r="O1518">
        <v>28.236182686226158</v>
      </c>
      <c r="P1518">
        <v>9.4035748180093908</v>
      </c>
      <c r="Q1518">
        <v>2.8498089121810994E-3</v>
      </c>
      <c r="R1518">
        <v>3.4638610394938088E-3</v>
      </c>
      <c r="S1518">
        <v>5.6678148715214949</v>
      </c>
      <c r="T1518">
        <v>-2.5361019707094496</v>
      </c>
    </row>
    <row r="1519" spans="1:20" x14ac:dyDescent="0.35">
      <c r="A1519">
        <v>60.68</v>
      </c>
      <c r="B1519">
        <v>-0.56693864035741492</v>
      </c>
      <c r="C1519">
        <v>-0.18360383625029464</v>
      </c>
      <c r="D1519">
        <v>-0.56794115159399872</v>
      </c>
      <c r="E1519">
        <v>-0.18178181559471585</v>
      </c>
      <c r="F1519">
        <v>1.0025112365837918E-3</v>
      </c>
      <c r="G1519">
        <v>-1.8220206555787932E-3</v>
      </c>
      <c r="H1519">
        <v>3.3272362753881752E-5</v>
      </c>
      <c r="I1519">
        <v>1.6302324519072077E-5</v>
      </c>
      <c r="J1519">
        <v>1.0025112365837918E-3</v>
      </c>
      <c r="K1519">
        <v>1.8220206555787932E-3</v>
      </c>
      <c r="L1519">
        <v>14.28141671980489</v>
      </c>
      <c r="M1519">
        <v>-9.9670674479972448</v>
      </c>
      <c r="N1519">
        <v>29.913100139815811</v>
      </c>
      <c r="O1519">
        <v>28.272836768582305</v>
      </c>
      <c r="P1519">
        <v>9.7693531531902931</v>
      </c>
      <c r="Q1519">
        <v>2.8498089121810994E-3</v>
      </c>
      <c r="R1519">
        <v>3.4638610394938088E-3</v>
      </c>
      <c r="S1519">
        <v>5.6706511880773007</v>
      </c>
      <c r="T1519">
        <v>-2.5360601442684696</v>
      </c>
    </row>
    <row r="1520" spans="1:20" x14ac:dyDescent="0.35">
      <c r="A1520">
        <v>60.72</v>
      </c>
      <c r="B1520">
        <v>-0.56771722422142168</v>
      </c>
      <c r="C1520">
        <v>-0.18203867438745225</v>
      </c>
      <c r="D1520">
        <v>-0.56868562515160292</v>
      </c>
      <c r="E1520">
        <v>-0.18022156833259229</v>
      </c>
      <c r="F1520">
        <v>9.6840093018124573E-4</v>
      </c>
      <c r="G1520">
        <v>-1.8171060548599627E-3</v>
      </c>
      <c r="H1520">
        <v>3.3251076011029669E-5</v>
      </c>
      <c r="I1520">
        <v>1.629376596074129E-5</v>
      </c>
      <c r="J1520">
        <v>9.6840093018124573E-4</v>
      </c>
      <c r="K1520">
        <v>1.8171060548599627E-3</v>
      </c>
      <c r="L1520">
        <v>14.214848030533249</v>
      </c>
      <c r="M1520">
        <v>-9.663174606190303</v>
      </c>
      <c r="N1520">
        <v>29.605675441029632</v>
      </c>
      <c r="O1520">
        <v>28.022757455130506</v>
      </c>
      <c r="P1520">
        <v>9.5509728787444814</v>
      </c>
      <c r="Q1520">
        <v>2.8498089121810994E-3</v>
      </c>
      <c r="R1520">
        <v>3.4638610394938088E-3</v>
      </c>
      <c r="S1520">
        <v>5.6733989791778372</v>
      </c>
      <c r="T1520">
        <v>-2.5358130223514026</v>
      </c>
    </row>
    <row r="1521" spans="1:20" x14ac:dyDescent="0.35">
      <c r="A1521">
        <v>60.76</v>
      </c>
      <c r="B1521">
        <v>-0.56849149600914894</v>
      </c>
      <c r="C1521">
        <v>-0.1804705402151697</v>
      </c>
      <c r="D1521">
        <v>-0.56998953602162328</v>
      </c>
      <c r="E1521">
        <v>-0.17881067431064968</v>
      </c>
      <c r="F1521">
        <v>1.4980400124743332E-3</v>
      </c>
      <c r="G1521">
        <v>-1.6598659045200248E-3</v>
      </c>
      <c r="H1521">
        <v>3.3230676700416478E-5</v>
      </c>
      <c r="I1521">
        <v>1.6284858979728298E-5</v>
      </c>
      <c r="J1521">
        <v>1.4980400124743332E-3</v>
      </c>
      <c r="K1521">
        <v>1.6598659045200248E-3</v>
      </c>
      <c r="L1521">
        <v>14.032120862718802</v>
      </c>
      <c r="M1521">
        <v>-9.4752519778067175</v>
      </c>
      <c r="N1521">
        <v>29.160923994616976</v>
      </c>
      <c r="O1521">
        <v>27.584908702428212</v>
      </c>
      <c r="P1521">
        <v>9.4568652363522894</v>
      </c>
      <c r="Q1521">
        <v>2.8498089121810994E-3</v>
      </c>
      <c r="R1521">
        <v>3.4638610394938088E-3</v>
      </c>
      <c r="S1521">
        <v>5.6758806335971546</v>
      </c>
      <c r="T1521">
        <v>-2.5349546069768407</v>
      </c>
    </row>
    <row r="1522" spans="1:20" x14ac:dyDescent="0.35">
      <c r="A1522">
        <v>60.800000000000004</v>
      </c>
      <c r="B1522">
        <v>-0.56926144502727427</v>
      </c>
      <c r="C1522">
        <v>-0.17889944558654763</v>
      </c>
      <c r="D1522">
        <v>-0.57025486564694472</v>
      </c>
      <c r="E1522">
        <v>-0.17752765557567429</v>
      </c>
      <c r="F1522">
        <v>9.934206196704487E-4</v>
      </c>
      <c r="G1522">
        <v>-1.3717900108733416E-3</v>
      </c>
      <c r="H1522">
        <v>3.3209477626009618E-5</v>
      </c>
      <c r="I1522">
        <v>1.627538951809398E-5</v>
      </c>
      <c r="J1522">
        <v>9.934206196704487E-4</v>
      </c>
      <c r="K1522">
        <v>1.3717900108733416E-3</v>
      </c>
      <c r="L1522">
        <v>14.267040450162856</v>
      </c>
      <c r="M1522">
        <v>-10.146222192258298</v>
      </c>
      <c r="N1522">
        <v>29.974260258790796</v>
      </c>
      <c r="O1522">
        <v>28.190071033798255</v>
      </c>
      <c r="P1522">
        <v>10.187059103153072</v>
      </c>
      <c r="Q1522">
        <v>2.8498089121810994E-3</v>
      </c>
      <c r="R1522">
        <v>3.4638610394938088E-3</v>
      </c>
      <c r="S1522">
        <v>5.6781311532271994</v>
      </c>
      <c r="T1522">
        <v>-2.5350902506485173</v>
      </c>
    </row>
    <row r="1523" spans="1:20" x14ac:dyDescent="0.35">
      <c r="A1523">
        <v>60.84</v>
      </c>
      <c r="B1523">
        <v>-0.57002706061497677</v>
      </c>
      <c r="C1523">
        <v>-0.1773254023917159</v>
      </c>
      <c r="D1523">
        <v>-0.57072049034034555</v>
      </c>
      <c r="E1523">
        <v>-0.17616805017441406</v>
      </c>
      <c r="F1523">
        <v>6.9342972536878822E-4</v>
      </c>
      <c r="G1523">
        <v>-1.1573522173018436E-3</v>
      </c>
      <c r="H1523">
        <v>3.3187973925062192E-5</v>
      </c>
      <c r="I1523">
        <v>1.6265576163716056E-5</v>
      </c>
      <c r="J1523">
        <v>6.9342972536878822E-4</v>
      </c>
      <c r="K1523">
        <v>1.1573522173018436E-3</v>
      </c>
      <c r="L1523">
        <v>14.573077102320775</v>
      </c>
      <c r="M1523">
        <v>-9.7964073076890728</v>
      </c>
      <c r="N1523">
        <v>30.260460466691367</v>
      </c>
      <c r="O1523">
        <v>28.592674672641433</v>
      </c>
      <c r="P1523">
        <v>9.9072913917316558</v>
      </c>
      <c r="Q1523">
        <v>2.8498089121810994E-3</v>
      </c>
      <c r="R1523">
        <v>3.4638610394938088E-3</v>
      </c>
      <c r="S1523">
        <v>5.6805141795024436</v>
      </c>
      <c r="T1523">
        <v>-2.5350460591094817</v>
      </c>
    </row>
    <row r="1524" spans="1:20" x14ac:dyDescent="0.35">
      <c r="A1524">
        <v>60.88</v>
      </c>
      <c r="B1524">
        <v>-0.57078833214406177</v>
      </c>
      <c r="C1524">
        <v>-0.17574842255774359</v>
      </c>
      <c r="D1524">
        <v>-0.57124355304302421</v>
      </c>
      <c r="E1524">
        <v>-0.17474827317569352</v>
      </c>
      <c r="F1524">
        <v>4.5522089896243845E-4</v>
      </c>
      <c r="G1524">
        <v>-1.000149382050064E-3</v>
      </c>
      <c r="H1524">
        <v>3.3166318804997708E-5</v>
      </c>
      <c r="I1524">
        <v>1.6255553000631814E-5</v>
      </c>
      <c r="J1524">
        <v>4.5522089896243845E-4</v>
      </c>
      <c r="K1524">
        <v>1.000149382050064E-3</v>
      </c>
      <c r="L1524">
        <v>14.596217864057135</v>
      </c>
      <c r="M1524">
        <v>-9.7485827950995674</v>
      </c>
      <c r="N1524">
        <v>30.266678901176146</v>
      </c>
      <c r="O1524">
        <v>28.590287390802143</v>
      </c>
      <c r="P1524">
        <v>9.9331424342068786</v>
      </c>
      <c r="Q1524">
        <v>2.8498089121810994E-3</v>
      </c>
      <c r="R1524">
        <v>3.4638610394938088E-3</v>
      </c>
      <c r="S1524">
        <v>5.6829999453824689</v>
      </c>
      <c r="T1524">
        <v>-2.5349591434522525</v>
      </c>
    </row>
    <row r="1525" spans="1:20" x14ac:dyDescent="0.35">
      <c r="A1525">
        <v>60.92</v>
      </c>
      <c r="B1525">
        <v>-0.57154524901908443</v>
      </c>
      <c r="C1525">
        <v>-0.1741685180485528</v>
      </c>
      <c r="D1525">
        <v>-0.57158522803195422</v>
      </c>
      <c r="E1525">
        <v>-0.17325062382012235</v>
      </c>
      <c r="F1525">
        <v>3.9979012869784114E-5</v>
      </c>
      <c r="G1525">
        <v>-9.1789422843044366E-4</v>
      </c>
      <c r="H1525">
        <v>3.3144557177383841E-5</v>
      </c>
      <c r="I1525">
        <v>1.6245439468357505E-5</v>
      </c>
      <c r="J1525">
        <v>3.9979012869784114E-5</v>
      </c>
      <c r="K1525">
        <v>9.1789422843044366E-4</v>
      </c>
      <c r="L1525">
        <v>14.696648494539808</v>
      </c>
      <c r="M1525">
        <v>-9.8548029112875266</v>
      </c>
      <c r="N1525">
        <v>30.502600029251013</v>
      </c>
      <c r="O1525">
        <v>28.777372172537948</v>
      </c>
      <c r="P1525">
        <v>10.112935250840996</v>
      </c>
      <c r="Q1525">
        <v>2.8498089121810994E-3</v>
      </c>
      <c r="R1525">
        <v>3.4638610394938088E-3</v>
      </c>
      <c r="S1525">
        <v>5.6856224405267355</v>
      </c>
      <c r="T1525">
        <v>-2.5350737847355034</v>
      </c>
    </row>
    <row r="1526" spans="1:20" x14ac:dyDescent="0.35">
      <c r="A1526">
        <v>60.96</v>
      </c>
      <c r="B1526">
        <v>-0.5722978006774756</v>
      </c>
      <c r="C1526">
        <v>-0.17258570086482536</v>
      </c>
      <c r="D1526">
        <v>-0.57234936259787328</v>
      </c>
      <c r="E1526">
        <v>-0.17183930630152366</v>
      </c>
      <c r="F1526">
        <v>5.1561920397680261E-5</v>
      </c>
      <c r="G1526">
        <v>-7.463945633016944E-4</v>
      </c>
      <c r="H1526">
        <v>3.3122824784894827E-5</v>
      </c>
      <c r="I1526">
        <v>1.6235152035817024E-5</v>
      </c>
      <c r="J1526">
        <v>5.1561920397680261E-5</v>
      </c>
      <c r="K1526">
        <v>7.463945633016944E-4</v>
      </c>
      <c r="L1526">
        <v>14.362078329740495</v>
      </c>
      <c r="M1526">
        <v>-9.651614555175307</v>
      </c>
      <c r="N1526">
        <v>29.811356134306546</v>
      </c>
      <c r="O1526">
        <v>28.090312772969323</v>
      </c>
      <c r="P1526">
        <v>9.9825489171460067</v>
      </c>
      <c r="Q1526">
        <v>2.8498089121810994E-3</v>
      </c>
      <c r="R1526">
        <v>3.4638610394938088E-3</v>
      </c>
      <c r="S1526">
        <v>5.688083772278957</v>
      </c>
      <c r="T1526">
        <v>-2.5347343228362682</v>
      </c>
    </row>
    <row r="1527" spans="1:20" x14ac:dyDescent="0.35">
      <c r="A1527">
        <v>61</v>
      </c>
      <c r="B1527">
        <v>-0.57304597658966405</v>
      </c>
      <c r="C1527">
        <v>-0.17099998304391628</v>
      </c>
      <c r="D1527">
        <v>-0.57349064509201486</v>
      </c>
      <c r="E1527">
        <v>-0.17035297074765476</v>
      </c>
      <c r="F1527">
        <v>4.4466850235080901E-4</v>
      </c>
      <c r="G1527">
        <v>-6.4701229626151768E-4</v>
      </c>
      <c r="H1527">
        <v>3.3101248707104587E-5</v>
      </c>
      <c r="I1527">
        <v>1.6224787339143168E-5</v>
      </c>
      <c r="J1527">
        <v>4.4466850235080901E-4</v>
      </c>
      <c r="K1527">
        <v>6.4701229626151768E-4</v>
      </c>
      <c r="L1527">
        <v>14.707601855057455</v>
      </c>
      <c r="M1527">
        <v>-9.6189610395318006</v>
      </c>
      <c r="N1527">
        <v>30.344043511465365</v>
      </c>
      <c r="O1527">
        <v>28.631231044172079</v>
      </c>
      <c r="P1527">
        <v>10.050551503322607</v>
      </c>
      <c r="Q1527">
        <v>2.8498089121810994E-3</v>
      </c>
      <c r="R1527">
        <v>3.4638610394938088E-3</v>
      </c>
      <c r="S1527">
        <v>5.6906617138226459</v>
      </c>
      <c r="T1527">
        <v>-2.5340340541665154</v>
      </c>
    </row>
    <row r="1528" spans="1:20" x14ac:dyDescent="0.35">
      <c r="A1528">
        <v>61.04</v>
      </c>
      <c r="B1528">
        <v>-0.57378976625920231</v>
      </c>
      <c r="C1528">
        <v>-0.16941137665976022</v>
      </c>
      <c r="D1528">
        <v>-0.57445870170880742</v>
      </c>
      <c r="E1528">
        <v>-0.16890488910549439</v>
      </c>
      <c r="F1528">
        <v>6.6893544960511253E-4</v>
      </c>
      <c r="G1528">
        <v>-5.0648755426582759E-4</v>
      </c>
      <c r="H1528">
        <v>3.3079864441177039E-5</v>
      </c>
      <c r="I1528">
        <v>1.6214330064947678E-5</v>
      </c>
      <c r="J1528">
        <v>6.6893544960511253E-4</v>
      </c>
      <c r="K1528">
        <v>5.0648755426582759E-4</v>
      </c>
      <c r="L1528">
        <v>14.600608223663368</v>
      </c>
      <c r="M1528">
        <v>-9.8140997960488505</v>
      </c>
      <c r="N1528">
        <v>30.270894231846352</v>
      </c>
      <c r="O1528">
        <v>28.453663269596177</v>
      </c>
      <c r="P1528">
        <v>10.330347725805854</v>
      </c>
      <c r="Q1528">
        <v>2.8498089121810994E-3</v>
      </c>
      <c r="R1528">
        <v>3.4638610394938088E-3</v>
      </c>
      <c r="S1528">
        <v>5.6931689533773095</v>
      </c>
      <c r="T1528">
        <v>-2.5334912241252847</v>
      </c>
    </row>
    <row r="1529" spans="1:20" x14ac:dyDescent="0.35">
      <c r="A1529">
        <v>61.08</v>
      </c>
      <c r="B1529">
        <v>-0.57452915922288905</v>
      </c>
      <c r="C1529">
        <v>-0.16781989382278154</v>
      </c>
      <c r="D1529">
        <v>-0.57518513727009368</v>
      </c>
      <c r="E1529">
        <v>-0.16718290382070111</v>
      </c>
      <c r="F1529">
        <v>6.559780472046306E-4</v>
      </c>
      <c r="G1529">
        <v>-6.3699000208042311E-4</v>
      </c>
      <c r="H1529">
        <v>3.3058496929892506E-5</v>
      </c>
      <c r="I1529">
        <v>1.6203984139684456E-5</v>
      </c>
      <c r="J1529">
        <v>6.559780472046306E-4</v>
      </c>
      <c r="K1529">
        <v>6.3699000208042311E-4</v>
      </c>
      <c r="L1529">
        <v>15.240637587769788</v>
      </c>
      <c r="M1529">
        <v>-9.9319969352875148</v>
      </c>
      <c r="N1529">
        <v>31.397999182999715</v>
      </c>
      <c r="O1529">
        <v>29.5674663609528</v>
      </c>
      <c r="P1529">
        <v>10.56405630851973</v>
      </c>
      <c r="Q1529">
        <v>2.8498089121810994E-3</v>
      </c>
      <c r="R1529">
        <v>3.4638610394938088E-3</v>
      </c>
      <c r="S1529">
        <v>5.6961569505731768</v>
      </c>
      <c r="T1529">
        <v>-2.5332668603822484</v>
      </c>
    </row>
    <row r="1530" spans="1:20" x14ac:dyDescent="0.35">
      <c r="A1530">
        <v>61.120000000000005</v>
      </c>
      <c r="B1530">
        <v>-0.57526414505089274</v>
      </c>
      <c r="C1530">
        <v>-0.16622554667980488</v>
      </c>
      <c r="D1530">
        <v>-0.57660103394534734</v>
      </c>
      <c r="E1530">
        <v>-0.1655200906062948</v>
      </c>
      <c r="F1530">
        <v>1.336888894454602E-3</v>
      </c>
      <c r="G1530">
        <v>-7.0545607351008011E-4</v>
      </c>
      <c r="H1530">
        <v>3.3038044853362897E-5</v>
      </c>
      <c r="I1530">
        <v>1.6193711859849251E-5</v>
      </c>
      <c r="J1530">
        <v>1.336888894454602E-3</v>
      </c>
      <c r="K1530">
        <v>7.0545607351008011E-4</v>
      </c>
      <c r="L1530">
        <v>14.537621220483999</v>
      </c>
      <c r="M1530">
        <v>-9.440553492061099</v>
      </c>
      <c r="N1530">
        <v>29.901278682833752</v>
      </c>
      <c r="O1530">
        <v>28.126101391599374</v>
      </c>
      <c r="P1530">
        <v>10.149329405333141</v>
      </c>
      <c r="Q1530">
        <v>2.8498089121810994E-3</v>
      </c>
      <c r="R1530">
        <v>3.4638610394938088E-3</v>
      </c>
      <c r="S1530">
        <v>5.6990063730624261</v>
      </c>
      <c r="T1530">
        <v>-2.5323247172560657</v>
      </c>
    </row>
    <row r="1531" spans="1:20" x14ac:dyDescent="0.35">
      <c r="A1531">
        <v>61.160000000000004</v>
      </c>
      <c r="B1531">
        <v>-0.57599471334687546</v>
      </c>
      <c r="C1531">
        <v>-0.16462834741395982</v>
      </c>
      <c r="D1531">
        <v>-0.57713762814386604</v>
      </c>
      <c r="E1531">
        <v>-0.16383024400748569</v>
      </c>
      <c r="F1531">
        <v>1.1429147969905795E-3</v>
      </c>
      <c r="G1531">
        <v>-7.9810340647412659E-4</v>
      </c>
      <c r="H1531">
        <v>3.3017305120931409E-5</v>
      </c>
      <c r="I1531">
        <v>1.6183544054089493E-5</v>
      </c>
      <c r="J1531">
        <v>1.1429147969905795E-3</v>
      </c>
      <c r="K1531">
        <v>7.9810340647412659E-4</v>
      </c>
      <c r="L1531">
        <v>14.96825556883536</v>
      </c>
      <c r="M1531">
        <v>-10.130158351666202</v>
      </c>
      <c r="N1531">
        <v>31.039060967899257</v>
      </c>
      <c r="O1531">
        <v>29.043568664604827</v>
      </c>
      <c r="P1531">
        <v>10.949631272027007</v>
      </c>
      <c r="Q1531">
        <v>2.8498089121810994E-3</v>
      </c>
      <c r="R1531">
        <v>3.4638610394938088E-3</v>
      </c>
      <c r="S1531">
        <v>5.7019331940933879</v>
      </c>
      <c r="T1531">
        <v>-2.5322700789036636</v>
      </c>
    </row>
    <row r="1532" spans="1:20" x14ac:dyDescent="0.35">
      <c r="A1532">
        <v>61.2</v>
      </c>
      <c r="B1532">
        <v>-0.57672085374811388</v>
      </c>
      <c r="C1532">
        <v>-0.16302830824459244</v>
      </c>
      <c r="D1532">
        <v>-0.57776006680388237</v>
      </c>
      <c r="E1532">
        <v>-0.16209841463659502</v>
      </c>
      <c r="F1532">
        <v>1.0392130557684842E-3</v>
      </c>
      <c r="G1532">
        <v>-9.2989360799741738E-4</v>
      </c>
      <c r="H1532">
        <v>3.2996444675898324E-5</v>
      </c>
      <c r="I1532">
        <v>1.6173538278823725E-5</v>
      </c>
      <c r="J1532">
        <v>1.0392130557684842E-3</v>
      </c>
      <c r="K1532">
        <v>9.2989360799741738E-4</v>
      </c>
      <c r="L1532">
        <v>14.909536459313443</v>
      </c>
      <c r="M1532">
        <v>-9.7238788029528997</v>
      </c>
      <c r="N1532">
        <v>30.68618655436434</v>
      </c>
      <c r="O1532">
        <v>28.787305937452047</v>
      </c>
      <c r="P1532">
        <v>10.626996852958458</v>
      </c>
      <c r="Q1532">
        <v>2.8498089121810994E-3</v>
      </c>
      <c r="R1532">
        <v>3.4638610394938088E-3</v>
      </c>
      <c r="S1532">
        <v>5.7049253754448603</v>
      </c>
      <c r="T1532">
        <v>-2.5321352003663491</v>
      </c>
    </row>
    <row r="1533" spans="1:20" x14ac:dyDescent="0.35">
      <c r="A1533">
        <v>61.24</v>
      </c>
      <c r="B1533">
        <v>-0.57744255592562466</v>
      </c>
      <c r="C1533">
        <v>-0.16142544142716914</v>
      </c>
      <c r="D1533">
        <v>-0.57747394849944422</v>
      </c>
      <c r="E1533">
        <v>-0.16039238444319526</v>
      </c>
      <c r="F1533">
        <v>3.1392573819566394E-5</v>
      </c>
      <c r="G1533">
        <v>-1.033056983973879E-3</v>
      </c>
      <c r="H1533">
        <v>3.297490716990472E-5</v>
      </c>
      <c r="I1533">
        <v>1.6163677749093512E-5</v>
      </c>
      <c r="J1533">
        <v>3.1392573819566394E-5</v>
      </c>
      <c r="K1533">
        <v>1.033056983973879E-3</v>
      </c>
      <c r="L1533">
        <v>14.990101088830434</v>
      </c>
      <c r="M1533">
        <v>-10.128611869148859</v>
      </c>
      <c r="N1533">
        <v>31.093390448819438</v>
      </c>
      <c r="O1533">
        <v>29.042551673990697</v>
      </c>
      <c r="P1533">
        <v>11.105364553508185</v>
      </c>
      <c r="Q1533">
        <v>2.8498089121810994E-3</v>
      </c>
      <c r="R1533">
        <v>3.4638610394938088E-3</v>
      </c>
      <c r="S1533">
        <v>5.7079219884999386</v>
      </c>
      <c r="T1533">
        <v>-2.5329049100102572</v>
      </c>
    </row>
    <row r="1534" spans="1:20" x14ac:dyDescent="0.35">
      <c r="A1534">
        <v>61.28</v>
      </c>
      <c r="B1534">
        <v>-0.57815980958428426</v>
      </c>
      <c r="C1534">
        <v>-0.15981975925318748</v>
      </c>
      <c r="D1534">
        <v>-0.5785581518631504</v>
      </c>
      <c r="E1534">
        <v>-0.15848409599727376</v>
      </c>
      <c r="F1534">
        <v>3.9834227886614837E-4</v>
      </c>
      <c r="G1534">
        <v>-1.3356632559137216E-3</v>
      </c>
      <c r="H1534">
        <v>3.2953500626787449E-5</v>
      </c>
      <c r="I1534">
        <v>1.6154297656845699E-5</v>
      </c>
      <c r="J1534">
        <v>3.9834227886614837E-4</v>
      </c>
      <c r="K1534">
        <v>1.3356632559137216E-3</v>
      </c>
      <c r="L1534">
        <v>15.102076273406054</v>
      </c>
      <c r="M1534">
        <v>-9.3235282866269298</v>
      </c>
      <c r="N1534">
        <v>30.768573601840167</v>
      </c>
      <c r="O1534">
        <v>28.954338540652667</v>
      </c>
      <c r="P1534">
        <v>10.409197911709196</v>
      </c>
      <c r="Q1534">
        <v>2.8498089121810994E-3</v>
      </c>
      <c r="R1534">
        <v>3.4638610394938088E-3</v>
      </c>
      <c r="S1534">
        <v>5.7111889754197556</v>
      </c>
      <c r="T1534">
        <v>-2.5323412385517474</v>
      </c>
    </row>
    <row r="1535" spans="1:20" x14ac:dyDescent="0.35">
      <c r="A1535">
        <v>61.32</v>
      </c>
      <c r="B1535">
        <v>-0.57887260446295308</v>
      </c>
      <c r="C1535">
        <v>-0.15821127405007887</v>
      </c>
      <c r="D1535">
        <v>-0.57855369252286815</v>
      </c>
      <c r="E1535">
        <v>-0.15657970907502805</v>
      </c>
      <c r="F1535">
        <v>-3.1891194008493162E-4</v>
      </c>
      <c r="G1535">
        <v>-1.6315649750508199E-3</v>
      </c>
      <c r="H1535">
        <v>3.2932084853774895E-5</v>
      </c>
      <c r="I1535">
        <v>1.6145502159199655E-5</v>
      </c>
      <c r="J1535">
        <v>3.1891194008493162E-4</v>
      </c>
      <c r="K1535">
        <v>1.6315649750508199E-3</v>
      </c>
      <c r="L1535">
        <v>15.168184717181381</v>
      </c>
      <c r="M1535">
        <v>-10.208553725529146</v>
      </c>
      <c r="N1535">
        <v>31.436585737994683</v>
      </c>
      <c r="O1535">
        <v>29.30026240558362</v>
      </c>
      <c r="P1535">
        <v>11.390941393328029</v>
      </c>
      <c r="Q1535">
        <v>2.8498089121810994E-3</v>
      </c>
      <c r="R1535">
        <v>3.4638610394938088E-3</v>
      </c>
      <c r="S1535">
        <v>5.7145159249422948</v>
      </c>
      <c r="T1535">
        <v>-2.5328701934548343</v>
      </c>
    </row>
    <row r="1536" spans="1:20" x14ac:dyDescent="0.35">
      <c r="A1536">
        <v>61.36</v>
      </c>
      <c r="B1536">
        <v>-0.57958093033459523</v>
      </c>
      <c r="C1536">
        <v>-0.15659999818111867</v>
      </c>
      <c r="D1536">
        <v>-0.57968552358977887</v>
      </c>
      <c r="E1536">
        <v>-0.15486030713276422</v>
      </c>
      <c r="F1536">
        <v>1.0459325518363816E-4</v>
      </c>
      <c r="G1536">
        <v>-1.739691048354447E-3</v>
      </c>
      <c r="H1536">
        <v>3.2910637853706656E-5</v>
      </c>
      <c r="I1536">
        <v>1.6136955594238432E-5</v>
      </c>
      <c r="J1536">
        <v>1.0459325518363816E-4</v>
      </c>
      <c r="K1536">
        <v>1.739691048354447E-3</v>
      </c>
      <c r="L1536">
        <v>14.50563826771487</v>
      </c>
      <c r="M1536">
        <v>-9.3068802412148948</v>
      </c>
      <c r="N1536">
        <v>29.762400755955223</v>
      </c>
      <c r="O1536">
        <v>27.836763414527969</v>
      </c>
      <c r="P1536">
        <v>10.53162387106952</v>
      </c>
      <c r="Q1536">
        <v>2.8498089121810994E-3</v>
      </c>
      <c r="R1536">
        <v>3.4638610394938088E-3</v>
      </c>
      <c r="S1536">
        <v>5.7174359525127088</v>
      </c>
      <c r="T1536">
        <v>-2.5321924766837971</v>
      </c>
    </row>
    <row r="1537" spans="1:20" x14ac:dyDescent="0.35">
      <c r="A1537">
        <v>61.4</v>
      </c>
      <c r="B1537">
        <v>-0.58028477700640235</v>
      </c>
      <c r="C1537">
        <v>-0.15498594404532803</v>
      </c>
      <c r="D1537">
        <v>-0.58061100417608225</v>
      </c>
      <c r="E1537">
        <v>-0.15315771146546053</v>
      </c>
      <c r="F1537">
        <v>3.2622716967989351E-4</v>
      </c>
      <c r="G1537">
        <v>-1.8282325798675003E-3</v>
      </c>
      <c r="H1537">
        <v>3.288928094375388E-5</v>
      </c>
      <c r="I1537">
        <v>1.6128625827813856E-5</v>
      </c>
      <c r="J1537">
        <v>3.2622716967989351E-4</v>
      </c>
      <c r="K1537">
        <v>1.8282325798675003E-3</v>
      </c>
      <c r="L1537">
        <v>15.098564535650416</v>
      </c>
      <c r="M1537">
        <v>-9.824616911073095</v>
      </c>
      <c r="N1537">
        <v>31.048404996507731</v>
      </c>
      <c r="O1537">
        <v>28.95859555439506</v>
      </c>
      <c r="P1537">
        <v>11.198356859117178</v>
      </c>
      <c r="Q1537">
        <v>2.8498089121810994E-3</v>
      </c>
      <c r="R1537">
        <v>3.4638610394938088E-3</v>
      </c>
      <c r="S1537">
        <v>5.7203332285035176</v>
      </c>
      <c r="T1537">
        <v>-2.5317127104802446</v>
      </c>
    </row>
    <row r="1538" spans="1:20" x14ac:dyDescent="0.35">
      <c r="A1538">
        <v>61.44</v>
      </c>
      <c r="B1538">
        <v>-0.58098413431991347</v>
      </c>
      <c r="C1538">
        <v>-0.15336912407738301</v>
      </c>
      <c r="D1538">
        <v>-0.58213618039442749</v>
      </c>
      <c r="E1538">
        <v>-0.15151864726182807</v>
      </c>
      <c r="F1538">
        <v>1.1520460745140237E-3</v>
      </c>
      <c r="G1538">
        <v>-1.8504768155549467E-3</v>
      </c>
      <c r="H1538">
        <v>3.2868746089631595E-5</v>
      </c>
      <c r="I1538">
        <v>1.6120360140512029E-5</v>
      </c>
      <c r="J1538">
        <v>1.1520460745140237E-3</v>
      </c>
      <c r="K1538">
        <v>1.8504768155549467E-3</v>
      </c>
      <c r="L1538">
        <v>14.906518417201395</v>
      </c>
      <c r="M1538">
        <v>-9.4669949098704027</v>
      </c>
      <c r="N1538">
        <v>30.477265931744551</v>
      </c>
      <c r="O1538">
        <v>28.450837127536282</v>
      </c>
      <c r="P1538">
        <v>10.927653243797595</v>
      </c>
      <c r="Q1538">
        <v>2.8498089121810994E-3</v>
      </c>
      <c r="R1538">
        <v>3.4638610394938088E-3</v>
      </c>
      <c r="S1538">
        <v>5.723059001449009</v>
      </c>
      <c r="T1538">
        <v>-2.5306014438886799</v>
      </c>
    </row>
    <row r="1539" spans="1:20" x14ac:dyDescent="0.35">
      <c r="A1539">
        <v>61.480000000000004</v>
      </c>
      <c r="B1539">
        <v>-0.58167899215113605</v>
      </c>
      <c r="C1539">
        <v>-0.15174955074751786</v>
      </c>
      <c r="D1539">
        <v>-0.58297751727815883</v>
      </c>
      <c r="E1539">
        <v>-0.14981723782965317</v>
      </c>
      <c r="F1539">
        <v>1.298525127022776E-3</v>
      </c>
      <c r="G1539">
        <v>-1.9323129178646925E-3</v>
      </c>
      <c r="H1539">
        <v>3.2848471331124366E-5</v>
      </c>
      <c r="I1539">
        <v>1.6112306481911269E-5</v>
      </c>
      <c r="J1539">
        <v>1.298525127022776E-3</v>
      </c>
      <c r="K1539">
        <v>1.9323129178646925E-3</v>
      </c>
      <c r="L1539">
        <v>15.430206046932723</v>
      </c>
      <c r="M1539">
        <v>-10.051706057548468</v>
      </c>
      <c r="N1539">
        <v>31.68990710959336</v>
      </c>
      <c r="O1539">
        <v>29.465352266723279</v>
      </c>
      <c r="P1539">
        <v>11.663757045333258</v>
      </c>
      <c r="Q1539">
        <v>2.8498089121810994E-3</v>
      </c>
      <c r="R1539">
        <v>3.4638610394938088E-3</v>
      </c>
      <c r="S1539">
        <v>5.725942884566428</v>
      </c>
      <c r="T1539">
        <v>-2.5301940549327488</v>
      </c>
    </row>
    <row r="1540" spans="1:20" x14ac:dyDescent="0.35">
      <c r="A1540">
        <v>61.52</v>
      </c>
      <c r="B1540">
        <v>-0.58236934041066801</v>
      </c>
      <c r="C1540">
        <v>-0.15012723656142812</v>
      </c>
      <c r="D1540">
        <v>-0.58331480726248719</v>
      </c>
      <c r="E1540">
        <v>-0.14825688363530898</v>
      </c>
      <c r="F1540">
        <v>9.4546685181917667E-4</v>
      </c>
      <c r="G1540">
        <v>-1.8703529261191454E-3</v>
      </c>
      <c r="H1540">
        <v>3.2827708131798028E-5</v>
      </c>
      <c r="I1540">
        <v>1.6104110194442997E-5</v>
      </c>
      <c r="J1540">
        <v>9.4546685181917667E-4</v>
      </c>
      <c r="K1540">
        <v>1.8703529261191454E-3</v>
      </c>
      <c r="L1540">
        <v>15.070292846286074</v>
      </c>
      <c r="M1540">
        <v>-9.9195248186327678</v>
      </c>
      <c r="N1540">
        <v>31.015800672749226</v>
      </c>
      <c r="O1540">
        <v>28.776548396865554</v>
      </c>
      <c r="P1540">
        <v>11.571091294020878</v>
      </c>
      <c r="Q1540">
        <v>2.8498089121810994E-3</v>
      </c>
      <c r="R1540">
        <v>3.4638610394938088E-3</v>
      </c>
      <c r="S1540">
        <v>5.7286245738946127</v>
      </c>
      <c r="T1540">
        <v>-2.5302565323068587</v>
      </c>
    </row>
    <row r="1541" spans="1:20" x14ac:dyDescent="0.35">
      <c r="A1541">
        <v>61.56</v>
      </c>
      <c r="B1541">
        <v>-0.58305516904381693</v>
      </c>
      <c r="C1541">
        <v>-0.14850219406017851</v>
      </c>
      <c r="D1541">
        <v>-0.58350181013284541</v>
      </c>
      <c r="E1541">
        <v>-0.14683816433656027</v>
      </c>
      <c r="F1541">
        <v>4.4664108902847666E-4</v>
      </c>
      <c r="G1541">
        <v>-1.6640297236182322E-3</v>
      </c>
      <c r="H1541">
        <v>3.2806520976038681E-5</v>
      </c>
      <c r="I1541">
        <v>1.6095451028681079E-5</v>
      </c>
      <c r="J1541">
        <v>4.4664108902847666E-4</v>
      </c>
      <c r="K1541">
        <v>1.6640297236182322E-3</v>
      </c>
      <c r="L1541">
        <v>15.045708379821983</v>
      </c>
      <c r="M1541">
        <v>-9.8660282921415501</v>
      </c>
      <c r="N1541">
        <v>30.947424610554499</v>
      </c>
      <c r="O1541">
        <v>28.699279919739134</v>
      </c>
      <c r="P1541">
        <v>11.57991459875298</v>
      </c>
      <c r="Q1541">
        <v>2.8498089121810994E-3</v>
      </c>
      <c r="R1541">
        <v>3.4638610394938088E-3</v>
      </c>
      <c r="S1541">
        <v>5.7310736773884949</v>
      </c>
      <c r="T1541">
        <v>-2.5304311814366054</v>
      </c>
    </row>
    <row r="1542" spans="1:20" x14ac:dyDescent="0.35">
      <c r="A1542">
        <v>61.6</v>
      </c>
      <c r="B1542">
        <v>-0.58373646803072166</v>
      </c>
      <c r="C1542">
        <v>-0.14687443582010259</v>
      </c>
      <c r="D1542">
        <v>-0.58426574964354483</v>
      </c>
      <c r="E1542">
        <v>-0.14538063991696826</v>
      </c>
      <c r="F1542">
        <v>5.2928161282317365E-4</v>
      </c>
      <c r="G1542">
        <v>-1.4937959031343373E-3</v>
      </c>
      <c r="H1542">
        <v>3.2785413654850904E-5</v>
      </c>
      <c r="I1542">
        <v>1.6086454257215497E-5</v>
      </c>
      <c r="J1542">
        <v>5.2928161282317365E-4</v>
      </c>
      <c r="K1542">
        <v>1.4937959031343373E-3</v>
      </c>
      <c r="L1542">
        <v>15.269918775227845</v>
      </c>
      <c r="M1542">
        <v>-9.6010879986609368</v>
      </c>
      <c r="N1542">
        <v>31.143422294774265</v>
      </c>
      <c r="O1542">
        <v>28.975755418569172</v>
      </c>
      <c r="P1542">
        <v>11.415706292380776</v>
      </c>
      <c r="Q1542">
        <v>2.8498089121810994E-3</v>
      </c>
      <c r="R1542">
        <v>3.4638610394938088E-3</v>
      </c>
      <c r="S1542">
        <v>5.7335278950610364</v>
      </c>
      <c r="T1542">
        <v>-2.5300250841940723</v>
      </c>
    </row>
    <row r="1543" spans="1:20" x14ac:dyDescent="0.35">
      <c r="A1543">
        <v>61.64</v>
      </c>
      <c r="B1543">
        <v>-0.5844132273864705</v>
      </c>
      <c r="C1543">
        <v>-0.14524397445271015</v>
      </c>
      <c r="D1543">
        <v>-0.58489735880102822</v>
      </c>
      <c r="E1543">
        <v>-0.14396234164193922</v>
      </c>
      <c r="F1543">
        <v>4.8413141455772024E-4</v>
      </c>
      <c r="G1543">
        <v>-1.2816328107709274E-3</v>
      </c>
      <c r="H1543">
        <v>3.2764304037193127E-5</v>
      </c>
      <c r="I1543">
        <v>1.6077087284715126E-5</v>
      </c>
      <c r="J1543">
        <v>4.8413141455772024E-4</v>
      </c>
      <c r="K1543">
        <v>1.2816328107709274E-3</v>
      </c>
      <c r="L1543">
        <v>15.31062941047144</v>
      </c>
      <c r="M1543">
        <v>-9.7823784182981868</v>
      </c>
      <c r="N1543">
        <v>31.312635137091338</v>
      </c>
      <c r="O1543">
        <v>29.051913120756186</v>
      </c>
      <c r="P1543">
        <v>11.681928918318309</v>
      </c>
      <c r="Q1543">
        <v>2.8498089121810994E-3</v>
      </c>
      <c r="R1543">
        <v>3.4638610394938088E-3</v>
      </c>
      <c r="S1543">
        <v>5.7359231846376089</v>
      </c>
      <c r="T1543">
        <v>-2.5297394343186959</v>
      </c>
    </row>
    <row r="1544" spans="1:20" x14ac:dyDescent="0.35">
      <c r="A1544">
        <v>61.68</v>
      </c>
      <c r="B1544">
        <v>-0.58508543716122319</v>
      </c>
      <c r="C1544">
        <v>-0.14361082260458619</v>
      </c>
      <c r="D1544">
        <v>-0.58574651632934949</v>
      </c>
      <c r="E1544">
        <v>-0.14259912331535551</v>
      </c>
      <c r="F1544">
        <v>6.6107916812629952E-4</v>
      </c>
      <c r="G1544">
        <v>-1.011699289230672E-3</v>
      </c>
      <c r="H1544">
        <v>3.2743353111483041E-5</v>
      </c>
      <c r="I1544">
        <v>1.6067331256307554E-5</v>
      </c>
      <c r="J1544">
        <v>6.6107916812629952E-4</v>
      </c>
      <c r="K1544">
        <v>1.011699289230672E-3</v>
      </c>
      <c r="L1544">
        <v>15.242323250828433</v>
      </c>
      <c r="M1544">
        <v>-9.624721240780076</v>
      </c>
      <c r="N1544">
        <v>31.08704013006993</v>
      </c>
      <c r="O1544">
        <v>28.844411850161649</v>
      </c>
      <c r="P1544">
        <v>11.593272577957981</v>
      </c>
      <c r="Q1544">
        <v>2.8498089121810994E-3</v>
      </c>
      <c r="R1544">
        <v>3.4638610394938088E-3</v>
      </c>
      <c r="S1544">
        <v>5.7381930363611993</v>
      </c>
      <c r="T1544">
        <v>-2.5292143604793882</v>
      </c>
    </row>
    <row r="1545" spans="1:20" x14ac:dyDescent="0.35">
      <c r="A1545">
        <v>61.72</v>
      </c>
      <c r="B1545">
        <v>-0.58575308744032861</v>
      </c>
      <c r="C1545">
        <v>-0.14197499295729779</v>
      </c>
      <c r="D1545">
        <v>-0.58615283129992768</v>
      </c>
      <c r="E1545">
        <v>-0.14109889052321267</v>
      </c>
      <c r="F1545">
        <v>3.9974385959906655E-4</v>
      </c>
      <c r="G1545">
        <v>-8.7610243408511868E-4</v>
      </c>
      <c r="H1545">
        <v>3.2722249770836544E-5</v>
      </c>
      <c r="I1545">
        <v>1.6057422075102051E-5</v>
      </c>
      <c r="J1545">
        <v>3.9974385959906655E-4</v>
      </c>
      <c r="K1545">
        <v>8.7610243408511868E-4</v>
      </c>
      <c r="L1545">
        <v>15.784602046348045</v>
      </c>
      <c r="M1545">
        <v>-9.9632444203425994</v>
      </c>
      <c r="N1545">
        <v>32.189246155937973</v>
      </c>
      <c r="O1545">
        <v>29.836878316129841</v>
      </c>
      <c r="P1545">
        <v>12.079249166898924</v>
      </c>
      <c r="Q1545">
        <v>2.8498089121810994E-3</v>
      </c>
      <c r="R1545">
        <v>3.4638610394938088E-3</v>
      </c>
      <c r="S1545">
        <v>5.7407482292860559</v>
      </c>
      <c r="T1545">
        <v>-2.5291703936500358</v>
      </c>
    </row>
    <row r="1546" spans="1:20" x14ac:dyDescent="0.35">
      <c r="A1546">
        <v>61.76</v>
      </c>
      <c r="B1546">
        <v>-0.5864161683444451</v>
      </c>
      <c r="C1546">
        <v>-0.14033649822729194</v>
      </c>
      <c r="D1546">
        <v>-0.58619534031222553</v>
      </c>
      <c r="E1546">
        <v>-0.13977285984099497</v>
      </c>
      <c r="F1546">
        <v>-2.2082803221956659E-4</v>
      </c>
      <c r="G1546">
        <v>-5.6363838629697183E-4</v>
      </c>
      <c r="H1546">
        <v>3.27011018842663E-5</v>
      </c>
      <c r="I1546">
        <v>1.604723454510555E-5</v>
      </c>
      <c r="J1546">
        <v>2.2082803221956659E-4</v>
      </c>
      <c r="K1546">
        <v>5.6363838629697183E-4</v>
      </c>
      <c r="L1546">
        <v>15.231025086016352</v>
      </c>
      <c r="M1546">
        <v>-9.8432216871281941</v>
      </c>
      <c r="N1546">
        <v>31.209533877315319</v>
      </c>
      <c r="O1546">
        <v>28.831809650712014</v>
      </c>
      <c r="P1546">
        <v>11.948295154724054</v>
      </c>
      <c r="Q1546">
        <v>2.8498089121810994E-3</v>
      </c>
      <c r="R1546">
        <v>3.4638610394938088E-3</v>
      </c>
      <c r="S1546">
        <v>5.7430443699139291</v>
      </c>
      <c r="T1546">
        <v>-2.5294510520760034</v>
      </c>
    </row>
    <row r="1547" spans="1:20" x14ac:dyDescent="0.35">
      <c r="A1547">
        <v>61.800000000000004</v>
      </c>
      <c r="B1547">
        <v>-0.5870746700296583</v>
      </c>
      <c r="C1547">
        <v>-0.13869535116580153</v>
      </c>
      <c r="D1547">
        <v>-0.58733287798275169</v>
      </c>
      <c r="E1547">
        <v>-0.13812440682752369</v>
      </c>
      <c r="F1547">
        <v>2.5820795309339228E-4</v>
      </c>
      <c r="G1547">
        <v>-5.7094433827784008E-4</v>
      </c>
      <c r="H1547">
        <v>3.2679992938252572E-5</v>
      </c>
      <c r="I1547">
        <v>1.6037065556032007E-5</v>
      </c>
      <c r="J1547">
        <v>2.5820795309339228E-4</v>
      </c>
      <c r="K1547">
        <v>5.7094433827784008E-4</v>
      </c>
      <c r="L1547">
        <v>15.856802119497559</v>
      </c>
      <c r="M1547">
        <v>-9.4373981180629904</v>
      </c>
      <c r="N1547">
        <v>31.975871500526647</v>
      </c>
      <c r="O1547">
        <v>29.752852772177743</v>
      </c>
      <c r="P1547">
        <v>11.714269509248432</v>
      </c>
      <c r="Q1547">
        <v>2.8498089121810994E-3</v>
      </c>
      <c r="R1547">
        <v>3.4638610394938088E-3</v>
      </c>
      <c r="S1547">
        <v>5.7457580215349724</v>
      </c>
      <c r="T1547">
        <v>-2.5286885012928249</v>
      </c>
    </row>
    <row r="1548" spans="1:20" x14ac:dyDescent="0.35">
      <c r="A1548">
        <v>61.84</v>
      </c>
      <c r="B1548">
        <v>-0.5877285826876012</v>
      </c>
      <c r="C1548">
        <v>-0.13705156455874276</v>
      </c>
      <c r="D1548">
        <v>-0.58836137288242873</v>
      </c>
      <c r="E1548">
        <v>-0.13623578193585439</v>
      </c>
      <c r="F1548">
        <v>6.3279019482753718E-4</v>
      </c>
      <c r="G1548">
        <v>-8.1578262288836689E-4</v>
      </c>
      <c r="H1548">
        <v>3.2659127023897314E-5</v>
      </c>
      <c r="I1548">
        <v>1.6027129186110723E-5</v>
      </c>
      <c r="J1548">
        <v>6.3279019482753718E-4</v>
      </c>
      <c r="K1548">
        <v>8.1578262288836689E-4</v>
      </c>
      <c r="L1548">
        <v>16.020471340497192</v>
      </c>
      <c r="M1548">
        <v>-9.8349401968990886</v>
      </c>
      <c r="N1548">
        <v>32.466726105503504</v>
      </c>
      <c r="O1548">
        <v>30.066030658601349</v>
      </c>
      <c r="P1548">
        <v>12.252432592992571</v>
      </c>
      <c r="Q1548">
        <v>2.8498089121810994E-3</v>
      </c>
      <c r="R1548">
        <v>3.4638610394938088E-3</v>
      </c>
      <c r="S1548">
        <v>5.7488918863999663</v>
      </c>
      <c r="T1548">
        <v>-2.5280881164649012</v>
      </c>
    </row>
    <row r="1549" spans="1:20" x14ac:dyDescent="0.35">
      <c r="A1549">
        <v>61.88</v>
      </c>
      <c r="B1549">
        <v>-0.58837789654557149</v>
      </c>
      <c r="C1549">
        <v>-0.13540515122662025</v>
      </c>
      <c r="D1549">
        <v>-0.58897107069297994</v>
      </c>
      <c r="E1549">
        <v>-0.13450419446023876</v>
      </c>
      <c r="F1549">
        <v>5.9317414740844843E-4</v>
      </c>
      <c r="G1549">
        <v>-9.0095676638149436E-4</v>
      </c>
      <c r="H1549">
        <v>3.2638256693500198E-5</v>
      </c>
      <c r="I1549">
        <v>1.6017300112408384E-5</v>
      </c>
      <c r="J1549">
        <v>5.9317414740844843E-4</v>
      </c>
      <c r="K1549">
        <v>9.0095676638149436E-4</v>
      </c>
      <c r="L1549">
        <v>15.410336244266718</v>
      </c>
      <c r="M1549">
        <v>-9.8641120539162728</v>
      </c>
      <c r="N1549">
        <v>31.469628626881203</v>
      </c>
      <c r="O1549">
        <v>28.971190742013469</v>
      </c>
      <c r="P1549">
        <v>12.288516301966402</v>
      </c>
      <c r="Q1549">
        <v>2.8498089121810994E-3</v>
      </c>
      <c r="R1549">
        <v>3.4638610394938088E-3</v>
      </c>
      <c r="S1549">
        <v>5.7518037915566351</v>
      </c>
      <c r="T1549">
        <v>-2.5278718987407607</v>
      </c>
    </row>
    <row r="1550" spans="1:20" x14ac:dyDescent="0.35">
      <c r="A1550">
        <v>61.92</v>
      </c>
      <c r="B1550">
        <v>-0.58902260186665012</v>
      </c>
      <c r="C1550">
        <v>-0.13375612402442391</v>
      </c>
      <c r="D1550">
        <v>-0.59005276957583042</v>
      </c>
      <c r="E1550">
        <v>-0.13269939943198761</v>
      </c>
      <c r="F1550">
        <v>1.0301677091802963E-3</v>
      </c>
      <c r="G1550">
        <v>-1.0567245924363033E-3</v>
      </c>
      <c r="H1550">
        <v>3.2617871276337857E-5</v>
      </c>
      <c r="I1550">
        <v>1.6007680594494798E-5</v>
      </c>
      <c r="J1550">
        <v>1.0301677091802963E-3</v>
      </c>
      <c r="K1550">
        <v>1.0567245924363033E-3</v>
      </c>
      <c r="L1550">
        <v>15.662673631602155</v>
      </c>
      <c r="M1550">
        <v>-9.5303615371409389</v>
      </c>
      <c r="N1550">
        <v>31.661594360261233</v>
      </c>
      <c r="O1550">
        <v>29.263114856383226</v>
      </c>
      <c r="P1550">
        <v>12.088286327509341</v>
      </c>
      <c r="Q1550">
        <v>2.8498089121810994E-3</v>
      </c>
      <c r="R1550">
        <v>3.4638610394938088E-3</v>
      </c>
      <c r="S1550">
        <v>5.754767154372777</v>
      </c>
      <c r="T1550">
        <v>-2.5271836753204857</v>
      </c>
    </row>
    <row r="1551" spans="1:20" x14ac:dyDescent="0.35">
      <c r="A1551">
        <v>61.96</v>
      </c>
      <c r="B1551">
        <v>-0.58966268894981921</v>
      </c>
      <c r="C1551">
        <v>-0.13210449584153083</v>
      </c>
      <c r="D1551">
        <v>-0.59082093740945907</v>
      </c>
      <c r="E1551">
        <v>-0.13112725403606162</v>
      </c>
      <c r="F1551">
        <v>1.1582484596398546E-3</v>
      </c>
      <c r="G1551">
        <v>-9.7724180546920891E-4</v>
      </c>
      <c r="H1551">
        <v>3.2597692997768775E-5</v>
      </c>
      <c r="I1551">
        <v>1.599796918865729E-5</v>
      </c>
      <c r="J1551">
        <v>1.1582484596398546E-3</v>
      </c>
      <c r="K1551">
        <v>9.7724180546920891E-4</v>
      </c>
      <c r="L1551">
        <v>15.340265339168068</v>
      </c>
      <c r="M1551">
        <v>-9.7929524554125393</v>
      </c>
      <c r="N1551">
        <v>31.276123290788533</v>
      </c>
      <c r="O1551">
        <v>28.71523488328484</v>
      </c>
      <c r="P1551">
        <v>12.394804302544934</v>
      </c>
      <c r="Q1551">
        <v>2.8498089121810994E-3</v>
      </c>
      <c r="R1551">
        <v>3.4638610394938088E-3</v>
      </c>
      <c r="S1551">
        <v>5.7573666488371691</v>
      </c>
      <c r="T1551">
        <v>-2.5267567826926651</v>
      </c>
    </row>
    <row r="1552" spans="1:20" x14ac:dyDescent="0.35">
      <c r="A1552">
        <v>62</v>
      </c>
      <c r="B1552">
        <v>-0.59029814813007886</v>
      </c>
      <c r="C1552">
        <v>-0.13045027960160666</v>
      </c>
      <c r="D1552">
        <v>-0.59075048958530363</v>
      </c>
      <c r="E1552">
        <v>-0.12949065017321371</v>
      </c>
      <c r="F1552">
        <v>4.5234145522476954E-4</v>
      </c>
      <c r="G1552">
        <v>-9.5962942839294962E-4</v>
      </c>
      <c r="H1552">
        <v>3.2576807710724504E-5</v>
      </c>
      <c r="I1552">
        <v>1.5988248311449798E-5</v>
      </c>
      <c r="J1552">
        <v>4.5234145522476954E-4</v>
      </c>
      <c r="K1552">
        <v>9.5962942839294962E-4</v>
      </c>
      <c r="L1552">
        <v>16.075196605560144</v>
      </c>
      <c r="M1552">
        <v>-10.102299288272965</v>
      </c>
      <c r="N1552">
        <v>32.690837879690115</v>
      </c>
      <c r="O1552">
        <v>30.038739621516928</v>
      </c>
      <c r="P1552">
        <v>12.898255821113603</v>
      </c>
      <c r="Q1552">
        <v>2.8498089121810994E-3</v>
      </c>
      <c r="R1552">
        <v>3.4638610394938088E-3</v>
      </c>
      <c r="S1552">
        <v>5.7602042679912406</v>
      </c>
      <c r="T1552">
        <v>-2.5271987949978971</v>
      </c>
    </row>
    <row r="1553" spans="1:20" x14ac:dyDescent="0.35">
      <c r="A1553">
        <v>62.04</v>
      </c>
      <c r="B1553">
        <v>-0.5909289697785659</v>
      </c>
      <c r="C1553">
        <v>-0.12879348826250145</v>
      </c>
      <c r="D1553">
        <v>-0.59111475713454675</v>
      </c>
      <c r="E1553">
        <v>-0.12782994816501925</v>
      </c>
      <c r="F1553">
        <v>1.8578735598084872E-4</v>
      </c>
      <c r="G1553">
        <v>-9.6354009748220171E-4</v>
      </c>
      <c r="H1553">
        <v>3.2555839739868139E-5</v>
      </c>
      <c r="I1553">
        <v>1.5978544807073514E-5</v>
      </c>
      <c r="J1553">
        <v>1.8578735598084872E-4</v>
      </c>
      <c r="K1553">
        <v>9.6354009748220171E-4</v>
      </c>
      <c r="L1553">
        <v>15.712811616989249</v>
      </c>
      <c r="M1553">
        <v>-9.6293667486090104</v>
      </c>
      <c r="N1553">
        <v>31.804734747435493</v>
      </c>
      <c r="O1553">
        <v>29.271533835113352</v>
      </c>
      <c r="P1553">
        <v>12.438587512034669</v>
      </c>
      <c r="Q1553">
        <v>2.8498089121810994E-3</v>
      </c>
      <c r="R1553">
        <v>3.4638610394938088E-3</v>
      </c>
      <c r="S1553">
        <v>5.7630141400773338</v>
      </c>
      <c r="T1553">
        <v>-2.5271960347908524</v>
      </c>
    </row>
    <row r="1554" spans="1:20" x14ac:dyDescent="0.35">
      <c r="A1554">
        <v>62.08</v>
      </c>
      <c r="B1554">
        <v>-0.59155514430266942</v>
      </c>
      <c r="C1554">
        <v>-0.12713413481615221</v>
      </c>
      <c r="D1554">
        <v>-0.59196170186495722</v>
      </c>
      <c r="E1554">
        <v>-0.12625912920104987</v>
      </c>
      <c r="F1554">
        <v>4.0655756228780149E-4</v>
      </c>
      <c r="G1554">
        <v>-8.750056151023422E-4</v>
      </c>
      <c r="H1554">
        <v>3.2534982978317325E-5</v>
      </c>
      <c r="I1554">
        <v>1.5968748986094368E-5</v>
      </c>
      <c r="J1554">
        <v>4.0655756228780149E-4</v>
      </c>
      <c r="K1554">
        <v>8.750056151023422E-4</v>
      </c>
      <c r="L1554">
        <v>15.525727668923839</v>
      </c>
      <c r="M1554">
        <v>-9.4745421419006313</v>
      </c>
      <c r="N1554">
        <v>31.385354101225108</v>
      </c>
      <c r="O1554">
        <v>28.858941904183073</v>
      </c>
      <c r="P1554">
        <v>12.337014396938748</v>
      </c>
      <c r="Q1554">
        <v>2.8498089121810994E-3</v>
      </c>
      <c r="R1554">
        <v>3.4638610394938088E-3</v>
      </c>
      <c r="S1554">
        <v>5.7655851208216964</v>
      </c>
      <c r="T1554">
        <v>-2.5266733243215418</v>
      </c>
    </row>
    <row r="1555" spans="1:20" x14ac:dyDescent="0.35">
      <c r="A1555">
        <v>62.120000000000005</v>
      </c>
      <c r="B1555">
        <v>-0.59217666214614806</v>
      </c>
      <c r="C1555">
        <v>-0.12547223228848009</v>
      </c>
      <c r="D1555">
        <v>-0.5925381291527515</v>
      </c>
      <c r="E1555">
        <v>-0.12457001624594055</v>
      </c>
      <c r="F1555">
        <v>3.6146700660344422E-4</v>
      </c>
      <c r="G1555">
        <v>-9.0221604253953869E-4</v>
      </c>
      <c r="H1555">
        <v>3.2514130774596956E-5</v>
      </c>
      <c r="I1555">
        <v>1.5958996891371924E-5</v>
      </c>
      <c r="J1555">
        <v>3.6146700660344422E-4</v>
      </c>
      <c r="K1555">
        <v>9.0221604253953869E-4</v>
      </c>
      <c r="L1555">
        <v>16.155541754891228</v>
      </c>
      <c r="M1555">
        <v>-9.8564959621677826</v>
      </c>
      <c r="N1555">
        <v>32.649760016968798</v>
      </c>
      <c r="O1555">
        <v>29.98231745279535</v>
      </c>
      <c r="P1555">
        <v>12.925458186287166</v>
      </c>
      <c r="Q1555">
        <v>2.8498089121810994E-3</v>
      </c>
      <c r="R1555">
        <v>3.4638610394938088E-3</v>
      </c>
      <c r="S1555">
        <v>5.7683997363416868</v>
      </c>
      <c r="T1555">
        <v>-2.5264487954614312</v>
      </c>
    </row>
    <row r="1556" spans="1:20" x14ac:dyDescent="0.35">
      <c r="A1556">
        <v>62.160000000000004</v>
      </c>
      <c r="B1556">
        <v>-0.59279351378924694</v>
      </c>
      <c r="C1556">
        <v>-0.12380779373928716</v>
      </c>
      <c r="D1556">
        <v>-0.59356961742192638</v>
      </c>
      <c r="E1556">
        <v>-0.12277046625533716</v>
      </c>
      <c r="F1556">
        <v>7.7610363267943683E-4</v>
      </c>
      <c r="G1556">
        <v>-1.0373274839499957E-3</v>
      </c>
      <c r="H1556">
        <v>3.2493608720625293E-5</v>
      </c>
      <c r="I1556">
        <v>1.5949425863344649E-5</v>
      </c>
      <c r="J1556">
        <v>7.7610363267943683E-4</v>
      </c>
      <c r="K1556">
        <v>1.0373274839499957E-3</v>
      </c>
      <c r="L1556">
        <v>15.97932784699683</v>
      </c>
      <c r="M1556">
        <v>-9.5286364699888466</v>
      </c>
      <c r="N1556">
        <v>32.139121291787006</v>
      </c>
      <c r="O1556">
        <v>29.539692720154992</v>
      </c>
      <c r="P1556">
        <v>12.662135341521948</v>
      </c>
      <c r="Q1556">
        <v>2.8498089121810994E-3</v>
      </c>
      <c r="R1556">
        <v>3.4638610394938088E-3</v>
      </c>
      <c r="S1556">
        <v>5.7713182042246656</v>
      </c>
      <c r="T1556">
        <v>-2.5257747216677635</v>
      </c>
    </row>
    <row r="1557" spans="1:20" x14ac:dyDescent="0.35">
      <c r="A1557">
        <v>62.2</v>
      </c>
      <c r="B1557">
        <v>-0.59340568974881336</v>
      </c>
      <c r="C1557">
        <v>-0.12214083226215781</v>
      </c>
      <c r="D1557">
        <v>-0.59377496773933058</v>
      </c>
      <c r="E1557">
        <v>-0.12104202161690358</v>
      </c>
      <c r="F1557">
        <v>3.6927799051722499E-4</v>
      </c>
      <c r="G1557">
        <v>-1.0988106452542307E-3</v>
      </c>
      <c r="H1557">
        <v>3.2472813577639215E-5</v>
      </c>
      <c r="I1557">
        <v>1.5939951543917127E-5</v>
      </c>
      <c r="J1557">
        <v>3.6927799051722499E-4</v>
      </c>
      <c r="K1557">
        <v>1.0988106452542307E-3</v>
      </c>
      <c r="L1557">
        <v>16.058453559626116</v>
      </c>
      <c r="M1557">
        <v>-10.049889259761494</v>
      </c>
      <c r="N1557">
        <v>32.59029876085598</v>
      </c>
      <c r="O1557">
        <v>29.754977997394676</v>
      </c>
      <c r="P1557">
        <v>13.295444998058906</v>
      </c>
      <c r="Q1557">
        <v>2.8498089121810994E-3</v>
      </c>
      <c r="R1557">
        <v>3.4638610394938088E-3</v>
      </c>
      <c r="S1557">
        <v>5.7742568784161019</v>
      </c>
      <c r="T1557">
        <v>-2.5259284664565742</v>
      </c>
    </row>
    <row r="1558" spans="1:20" x14ac:dyDescent="0.35">
      <c r="A1558">
        <v>62.24</v>
      </c>
      <c r="B1558">
        <v>-0.59401318057841246</v>
      </c>
      <c r="C1558">
        <v>-0.12047136098435207</v>
      </c>
      <c r="D1558">
        <v>-0.59400639138247979</v>
      </c>
      <c r="E1558">
        <v>-0.11902131979190989</v>
      </c>
      <c r="F1558">
        <v>-6.7891959326660256E-6</v>
      </c>
      <c r="G1558">
        <v>-1.4500411924421863E-3</v>
      </c>
      <c r="H1558">
        <v>3.2451957593384584E-5</v>
      </c>
      <c r="I1558">
        <v>1.5931064368525901E-5</v>
      </c>
      <c r="J1558">
        <v>6.7891959326660256E-6</v>
      </c>
      <c r="K1558">
        <v>1.4500411924421863E-3</v>
      </c>
      <c r="L1558">
        <v>16.533572707315248</v>
      </c>
      <c r="M1558">
        <v>-9.8601301474656928</v>
      </c>
      <c r="N1558">
        <v>33.265704303663263</v>
      </c>
      <c r="O1558">
        <v>30.496512013264329</v>
      </c>
      <c r="P1558">
        <v>13.287958377553142</v>
      </c>
      <c r="Q1558">
        <v>2.8498089121810994E-3</v>
      </c>
      <c r="R1558">
        <v>3.4638610394938088E-3</v>
      </c>
      <c r="S1558">
        <v>5.7776925044808571</v>
      </c>
      <c r="T1558">
        <v>-2.5261104945708528</v>
      </c>
    </row>
    <row r="1559" spans="1:20" x14ac:dyDescent="0.35">
      <c r="A1559">
        <v>62.28</v>
      </c>
      <c r="B1559">
        <v>-0.59461597686844303</v>
      </c>
      <c r="C1559">
        <v>-0.11879939306670644</v>
      </c>
      <c r="D1559">
        <v>-0.59452402437706875</v>
      </c>
      <c r="E1559">
        <v>-0.11683835867047965</v>
      </c>
      <c r="F1559">
        <v>-9.1952491374280854E-5</v>
      </c>
      <c r="G1559">
        <v>-1.9610343962267879E-3</v>
      </c>
      <c r="H1559">
        <v>3.2431133779307105E-5</v>
      </c>
      <c r="I1559">
        <v>1.5923307366943526E-5</v>
      </c>
      <c r="J1559">
        <v>9.1952491374280854E-5</v>
      </c>
      <c r="K1559">
        <v>1.9610343962267879E-3</v>
      </c>
      <c r="L1559">
        <v>16.266832963511551</v>
      </c>
      <c r="M1559">
        <v>-9.7070063132738671</v>
      </c>
      <c r="N1559">
        <v>32.729729903923435</v>
      </c>
      <c r="O1559">
        <v>29.953573867178203</v>
      </c>
      <c r="P1559">
        <v>13.191612189845438</v>
      </c>
      <c r="Q1559">
        <v>2.8498089121810994E-3</v>
      </c>
      <c r="R1559">
        <v>3.4638610394938088E-3</v>
      </c>
      <c r="S1559">
        <v>5.7813495555056331</v>
      </c>
      <c r="T1559">
        <v>-2.5260235945190366</v>
      </c>
    </row>
    <row r="1560" spans="1:20" x14ac:dyDescent="0.35">
      <c r="A1560">
        <v>62.32</v>
      </c>
      <c r="B1560">
        <v>-0.59521406924625297</v>
      </c>
      <c r="C1560">
        <v>-0.11712494170352902</v>
      </c>
      <c r="D1560">
        <v>-0.59556198754629497</v>
      </c>
      <c r="E1560">
        <v>-0.11467992803995353</v>
      </c>
      <c r="F1560">
        <v>3.4791830004199387E-4</v>
      </c>
      <c r="G1560">
        <v>-2.445013663575496E-3</v>
      </c>
      <c r="H1560">
        <v>3.241040890013084E-5</v>
      </c>
      <c r="I1560">
        <v>1.5916928139520899E-5</v>
      </c>
      <c r="J1560">
        <v>3.4791830004199387E-4</v>
      </c>
      <c r="K1560">
        <v>2.445013663575496E-3</v>
      </c>
      <c r="L1560">
        <v>15.900045242545842</v>
      </c>
      <c r="M1560">
        <v>-9.4491007546642649</v>
      </c>
      <c r="N1560">
        <v>31.947838348151574</v>
      </c>
      <c r="O1560">
        <v>29.195507946625007</v>
      </c>
      <c r="P1560">
        <v>12.972536022620265</v>
      </c>
      <c r="Q1560">
        <v>2.8498089121810994E-3</v>
      </c>
      <c r="R1560">
        <v>3.4638610394938088E-3</v>
      </c>
      <c r="S1560">
        <v>5.7848532824695313</v>
      </c>
      <c r="T1560">
        <v>-2.5253869571283629</v>
      </c>
    </row>
    <row r="1561" spans="1:20" x14ac:dyDescent="0.35">
      <c r="A1561">
        <v>62.36</v>
      </c>
      <c r="B1561">
        <v>-0.5958074483762541</v>
      </c>
      <c r="C1561">
        <v>-0.11544802012249469</v>
      </c>
      <c r="D1561">
        <v>-0.59642593474543837</v>
      </c>
      <c r="E1561">
        <v>-0.11282672522271697</v>
      </c>
      <c r="F1561">
        <v>6.1848636918426791E-4</v>
      </c>
      <c r="G1561">
        <v>-2.6212948997777208E-3</v>
      </c>
      <c r="H1561">
        <v>3.2389878205572334E-5</v>
      </c>
      <c r="I1561">
        <v>1.5911129587477363E-5</v>
      </c>
      <c r="J1561">
        <v>6.1848636918426791E-4</v>
      </c>
      <c r="K1561">
        <v>2.6212948997777208E-3</v>
      </c>
      <c r="L1561">
        <v>15.650007027898912</v>
      </c>
      <c r="M1561">
        <v>-9.6854092540049574</v>
      </c>
      <c r="N1561">
        <v>31.661564062626336</v>
      </c>
      <c r="O1561">
        <v>28.748951620111743</v>
      </c>
      <c r="P1561">
        <v>13.264705787776295</v>
      </c>
      <c r="Q1561">
        <v>2.8498089121810994E-3</v>
      </c>
      <c r="R1561">
        <v>3.4638610394938088E-3</v>
      </c>
      <c r="S1561">
        <v>5.7878573797375648</v>
      </c>
      <c r="T1561">
        <v>-2.5248609770275872</v>
      </c>
    </row>
    <row r="1562" spans="1:20" x14ac:dyDescent="0.35">
      <c r="A1562">
        <v>62.4</v>
      </c>
      <c r="B1562">
        <v>-0.59639610496003737</v>
      </c>
      <c r="C1562">
        <v>-0.11376864158454228</v>
      </c>
      <c r="D1562">
        <v>-0.59693298974736619</v>
      </c>
      <c r="E1562">
        <v>-0.11130487673933076</v>
      </c>
      <c r="F1562">
        <v>5.3688478732882849E-4</v>
      </c>
      <c r="G1562">
        <v>-2.4637648452115191E-3</v>
      </c>
      <c r="H1562">
        <v>3.2369313418300896E-5</v>
      </c>
      <c r="I1562">
        <v>1.5904825300241628E-5</v>
      </c>
      <c r="J1562">
        <v>5.3688478732882849E-4</v>
      </c>
      <c r="K1562">
        <v>2.4637648452115191E-3</v>
      </c>
      <c r="L1562">
        <v>15.711460200706036</v>
      </c>
      <c r="M1562">
        <v>-9.7609928135689028</v>
      </c>
      <c r="N1562">
        <v>31.801630869189879</v>
      </c>
      <c r="O1562">
        <v>28.825117430406959</v>
      </c>
      <c r="P1562">
        <v>13.433403554701229</v>
      </c>
      <c r="Q1562">
        <v>2.8498089121810994E-3</v>
      </c>
      <c r="R1562">
        <v>3.4638610394938088E-3</v>
      </c>
      <c r="S1562">
        <v>5.7903610736295743</v>
      </c>
      <c r="T1562">
        <v>-2.5246327832559268</v>
      </c>
    </row>
    <row r="1563" spans="1:20" x14ac:dyDescent="0.35">
      <c r="A1563">
        <v>62.440000000000005</v>
      </c>
      <c r="B1563">
        <v>-0.5969800297364859</v>
      </c>
      <c r="C1563">
        <v>-0.11208681938377152</v>
      </c>
      <c r="D1563">
        <v>-0.59698165018858163</v>
      </c>
      <c r="E1563">
        <v>-0.10979341360263184</v>
      </c>
      <c r="F1563">
        <v>1.6204520957296964E-6</v>
      </c>
      <c r="G1563">
        <v>-2.2934057811396791E-3</v>
      </c>
      <c r="H1563">
        <v>3.2348590428036855E-5</v>
      </c>
      <c r="I1563">
        <v>1.5898010245681273E-5</v>
      </c>
      <c r="J1563">
        <v>1.6204520957296964E-6</v>
      </c>
      <c r="K1563">
        <v>2.2934057811396791E-3</v>
      </c>
      <c r="L1563">
        <v>16.376784364788939</v>
      </c>
      <c r="M1563">
        <v>-9.8835676248998645</v>
      </c>
      <c r="N1563">
        <v>32.979672600221555</v>
      </c>
      <c r="O1563">
        <v>29.965791075860643</v>
      </c>
      <c r="P1563">
        <v>13.773531501240889</v>
      </c>
      <c r="Q1563">
        <v>2.8498089121810994E-3</v>
      </c>
      <c r="R1563">
        <v>3.4638610394938088E-3</v>
      </c>
      <c r="S1563">
        <v>5.7929429787970159</v>
      </c>
      <c r="T1563">
        <v>-2.5248714212720529</v>
      </c>
    </row>
    <row r="1564" spans="1:20" x14ac:dyDescent="0.35">
      <c r="A1564">
        <v>62.480000000000004</v>
      </c>
      <c r="B1564">
        <v>-0.59755921348189112</v>
      </c>
      <c r="C1564">
        <v>-0.11040256684733461</v>
      </c>
      <c r="D1564">
        <v>-0.59807054115812797</v>
      </c>
      <c r="E1564">
        <v>-0.1079917441976519</v>
      </c>
      <c r="F1564">
        <v>5.1132767623685016E-4</v>
      </c>
      <c r="G1564">
        <v>-2.4108226496827173E-3</v>
      </c>
      <c r="H1564">
        <v>3.2328061231341049E-5</v>
      </c>
      <c r="I1564">
        <v>1.5891557306207531E-5</v>
      </c>
      <c r="J1564">
        <v>5.1132767623685016E-4</v>
      </c>
      <c r="K1564">
        <v>2.4108226496827173E-3</v>
      </c>
      <c r="L1564">
        <v>16.474567053439451</v>
      </c>
      <c r="M1564">
        <v>-9.3776523310717845</v>
      </c>
      <c r="N1564">
        <v>32.812889564977894</v>
      </c>
      <c r="O1564">
        <v>29.961838544974125</v>
      </c>
      <c r="P1564">
        <v>13.378114688114239</v>
      </c>
      <c r="Q1564">
        <v>2.8498089121810994E-3</v>
      </c>
      <c r="R1564">
        <v>3.4638610394938088E-3</v>
      </c>
      <c r="S1564">
        <v>5.7957900369337345</v>
      </c>
      <c r="T1564">
        <v>-2.5240861005997033</v>
      </c>
    </row>
    <row r="1565" spans="1:20" x14ac:dyDescent="0.35">
      <c r="A1565">
        <v>62.52</v>
      </c>
      <c r="B1565">
        <v>-0.59813364701006466</v>
      </c>
      <c r="C1565">
        <v>-0.10871589733533527</v>
      </c>
      <c r="D1565">
        <v>-0.59837696360712012</v>
      </c>
      <c r="E1565">
        <v>-0.10631563339974925</v>
      </c>
      <c r="F1565">
        <v>2.4331659705545405E-4</v>
      </c>
      <c r="G1565">
        <v>-2.4002639355860111E-3</v>
      </c>
      <c r="H1565">
        <v>3.2307428969023315E-5</v>
      </c>
      <c r="I1565">
        <v>1.5885080138467295E-5</v>
      </c>
      <c r="J1565">
        <v>2.4331659705545405E-4</v>
      </c>
      <c r="K1565">
        <v>2.4002639355860111E-3</v>
      </c>
      <c r="L1565">
        <v>16.35669645420878</v>
      </c>
      <c r="M1565">
        <v>-9.9915156168320838</v>
      </c>
      <c r="N1565">
        <v>32.985946529890825</v>
      </c>
      <c r="O1565">
        <v>29.834887350409247</v>
      </c>
      <c r="P1565">
        <v>14.069547443368853</v>
      </c>
      <c r="Q1565">
        <v>2.8498089121810994E-3</v>
      </c>
      <c r="R1565">
        <v>3.4638610394938088E-3</v>
      </c>
      <c r="S1565">
        <v>5.798590443892552</v>
      </c>
      <c r="T1565">
        <v>-2.5240796969898076</v>
      </c>
    </row>
    <row r="1566" spans="1:20" x14ac:dyDescent="0.35">
      <c r="A1566">
        <v>62.56</v>
      </c>
      <c r="B1566">
        <v>-0.59870332117245384</v>
      </c>
      <c r="C1566">
        <v>-0.10702682424071885</v>
      </c>
      <c r="D1566">
        <v>-0.59842359156811264</v>
      </c>
      <c r="E1566">
        <v>-0.10464400270486229</v>
      </c>
      <c r="F1566">
        <v>-2.7972960434119454E-4</v>
      </c>
      <c r="G1566">
        <v>-2.3828215358565608E-3</v>
      </c>
      <c r="H1566">
        <v>3.2286835243580831E-5</v>
      </c>
      <c r="I1566">
        <v>1.5878557939319226E-5</v>
      </c>
      <c r="J1566">
        <v>2.7972960434119454E-4</v>
      </c>
      <c r="K1566">
        <v>2.3828215358565608E-3</v>
      </c>
      <c r="L1566">
        <v>16.453598503485281</v>
      </c>
      <c r="M1566">
        <v>-9.7849346609806673</v>
      </c>
      <c r="N1566">
        <v>33.02934132338531</v>
      </c>
      <c r="O1566">
        <v>29.935531096855136</v>
      </c>
      <c r="P1566">
        <v>13.95712600093256</v>
      </c>
      <c r="Q1566">
        <v>2.8498089121810994E-3</v>
      </c>
      <c r="R1566">
        <v>3.4638610394938088E-3</v>
      </c>
      <c r="S1566">
        <v>5.8014412728424984</v>
      </c>
      <c r="T1566">
        <v>-2.5243360796362135</v>
      </c>
    </row>
    <row r="1567" spans="1:20" x14ac:dyDescent="0.35">
      <c r="A1567">
        <v>62.6</v>
      </c>
      <c r="B1567">
        <v>-0.59926822685825265</v>
      </c>
      <c r="C1567">
        <v>-0.10533536098917058</v>
      </c>
      <c r="D1567">
        <v>-0.59873722260584117</v>
      </c>
      <c r="E1567">
        <v>-0.10298620201925957</v>
      </c>
      <c r="F1567">
        <v>-5.3100425241148219E-4</v>
      </c>
      <c r="G1567">
        <v>-2.3491589699110166E-3</v>
      </c>
      <c r="H1567">
        <v>3.2266397906590095E-5</v>
      </c>
      <c r="I1567">
        <v>1.5871942351788315E-5</v>
      </c>
      <c r="J1567">
        <v>5.3100425241148219E-4</v>
      </c>
      <c r="K1567">
        <v>2.3491589699110166E-3</v>
      </c>
      <c r="L1567">
        <v>16.29798246385587</v>
      </c>
      <c r="M1567">
        <v>-9.6414519749514049</v>
      </c>
      <c r="N1567">
        <v>32.685495732071118</v>
      </c>
      <c r="O1567">
        <v>29.603730467282769</v>
      </c>
      <c r="P1567">
        <v>13.854990930048022</v>
      </c>
      <c r="Q1567">
        <v>2.8498089121810994E-3</v>
      </c>
      <c r="R1567">
        <v>3.4638610394938088E-3</v>
      </c>
      <c r="S1567">
        <v>5.8042046684736528</v>
      </c>
      <c r="T1567">
        <v>-2.5243090783495119</v>
      </c>
    </row>
    <row r="1568" spans="1:20" x14ac:dyDescent="0.35">
      <c r="A1568">
        <v>62.64</v>
      </c>
      <c r="B1568">
        <v>-0.59982835499451692</v>
      </c>
      <c r="C1568">
        <v>-0.10364152103900506</v>
      </c>
      <c r="D1568">
        <v>-0.59920409266533847</v>
      </c>
      <c r="E1568">
        <v>-0.10160958170142709</v>
      </c>
      <c r="F1568">
        <v>-6.2426232917844882E-4</v>
      </c>
      <c r="G1568">
        <v>-2.031939337577976E-3</v>
      </c>
      <c r="H1568">
        <v>3.2246055408535876E-5</v>
      </c>
      <c r="I1568">
        <v>1.5864448309107911E-5</v>
      </c>
      <c r="J1568">
        <v>6.2426232917844882E-4</v>
      </c>
      <c r="K1568">
        <v>2.031939337577976E-3</v>
      </c>
      <c r="L1568">
        <v>15.885372314830905</v>
      </c>
      <c r="M1568">
        <v>-9.5264851382585753</v>
      </c>
      <c r="N1568">
        <v>31.927982846122291</v>
      </c>
      <c r="O1568">
        <v>28.835364294958957</v>
      </c>
      <c r="P1568">
        <v>13.708313338966445</v>
      </c>
      <c r="Q1568">
        <v>2.8498089121810994E-3</v>
      </c>
      <c r="R1568">
        <v>3.4638610394938088E-3</v>
      </c>
      <c r="S1568">
        <v>5.8064472953250545</v>
      </c>
      <c r="T1568">
        <v>-2.5240692937086342</v>
      </c>
    </row>
    <row r="1569" spans="1:20" x14ac:dyDescent="0.35">
      <c r="A1569">
        <v>62.68</v>
      </c>
      <c r="B1569">
        <v>-0.60038369654627533</v>
      </c>
      <c r="C1569">
        <v>-0.10194531788106369</v>
      </c>
      <c r="D1569">
        <v>-0.60041719329100229</v>
      </c>
      <c r="E1569">
        <v>-0.10005944488146312</v>
      </c>
      <c r="F1569">
        <v>3.3496744726968508E-5</v>
      </c>
      <c r="G1569">
        <v>-1.8858729996005658E-3</v>
      </c>
      <c r="H1569">
        <v>3.2225491037759963E-5</v>
      </c>
      <c r="I1569">
        <v>1.5856598863101224E-5</v>
      </c>
      <c r="J1569">
        <v>3.3496744726968508E-5</v>
      </c>
      <c r="K1569">
        <v>1.8858729996005658E-3</v>
      </c>
      <c r="L1569">
        <v>16.538179475430898</v>
      </c>
      <c r="M1569">
        <v>-9.3592588576816009</v>
      </c>
      <c r="N1569">
        <v>32.873685842995513</v>
      </c>
      <c r="O1569">
        <v>29.842295070070673</v>
      </c>
      <c r="P1569">
        <v>13.788279292747131</v>
      </c>
      <c r="Q1569">
        <v>2.8498089121810994E-3</v>
      </c>
      <c r="R1569">
        <v>3.4638610394938088E-3</v>
      </c>
      <c r="S1569">
        <v>5.8087982828067624</v>
      </c>
      <c r="T1569">
        <v>-2.5230832666395835</v>
      </c>
    </row>
    <row r="1570" spans="1:20" x14ac:dyDescent="0.35">
      <c r="A1570">
        <v>62.72</v>
      </c>
      <c r="B1570">
        <v>-0.60093424251664296</v>
      </c>
      <c r="C1570">
        <v>-0.1002467650386033</v>
      </c>
      <c r="D1570">
        <v>-0.60077651558985301</v>
      </c>
      <c r="E1570">
        <v>-9.8223050032576475E-2</v>
      </c>
      <c r="F1570">
        <v>-1.5772692678994726E-4</v>
      </c>
      <c r="G1570">
        <v>-2.0237150060268272E-3</v>
      </c>
      <c r="H1570">
        <v>3.2204968021026807E-5</v>
      </c>
      <c r="I1570">
        <v>1.5849102893415129E-5</v>
      </c>
      <c r="J1570">
        <v>1.5772692678994726E-4</v>
      </c>
      <c r="K1570">
        <v>2.0237150060268272E-3</v>
      </c>
      <c r="L1570">
        <v>17.353930486295251</v>
      </c>
      <c r="M1570">
        <v>-10.105281471685457</v>
      </c>
      <c r="N1570">
        <v>34.662099526646955</v>
      </c>
      <c r="O1570">
        <v>31.3153084260607</v>
      </c>
      <c r="P1570">
        <v>14.859764526259188</v>
      </c>
      <c r="Q1570">
        <v>2.8498089121810994E-3</v>
      </c>
      <c r="R1570">
        <v>3.4638610394938088E-3</v>
      </c>
      <c r="S1570">
        <v>5.8118418312208284</v>
      </c>
      <c r="T1570">
        <v>-2.5230250694254197</v>
      </c>
    </row>
    <row r="1571" spans="1:20" x14ac:dyDescent="0.35">
      <c r="A1571">
        <v>62.76</v>
      </c>
      <c r="B1571">
        <v>-0.60147998394693203</v>
      </c>
      <c r="C1571">
        <v>-9.8545876067192978E-2</v>
      </c>
      <c r="D1571">
        <v>-0.60132376919669706</v>
      </c>
      <c r="E1571">
        <v>-9.6452481763835474E-2</v>
      </c>
      <c r="F1571">
        <v>-1.5621475023497311E-4</v>
      </c>
      <c r="G1571">
        <v>-2.0933943033575042E-3</v>
      </c>
      <c r="H1571">
        <v>3.2184470845884873E-5</v>
      </c>
      <c r="I1571">
        <v>1.5841799197119534E-5</v>
      </c>
      <c r="J1571">
        <v>1.5621475023497311E-4</v>
      </c>
      <c r="K1571">
        <v>2.0933943033575042E-3</v>
      </c>
      <c r="L1571">
        <v>16.381564277030865</v>
      </c>
      <c r="M1571">
        <v>-9.5457212324383587</v>
      </c>
      <c r="N1571">
        <v>32.715018607965327</v>
      </c>
      <c r="O1571">
        <v>29.508264637226691</v>
      </c>
      <c r="P1571">
        <v>14.125677350800359</v>
      </c>
      <c r="Q1571">
        <v>2.8498089121810994E-3</v>
      </c>
      <c r="R1571">
        <v>3.4638610394938088E-3</v>
      </c>
      <c r="S1571">
        <v>5.8147210288966935</v>
      </c>
      <c r="T1571">
        <v>-2.5227550876274085</v>
      </c>
    </row>
    <row r="1572" spans="1:20" x14ac:dyDescent="0.35">
      <c r="A1572">
        <v>62.800000000000004</v>
      </c>
      <c r="B1572">
        <v>-0.60202091191676532</v>
      </c>
      <c r="C1572">
        <v>-9.6842664554601929E-2</v>
      </c>
      <c r="D1572">
        <v>-0.60176518965278791</v>
      </c>
      <c r="E1572">
        <v>-9.4703533962999686E-2</v>
      </c>
      <c r="F1572">
        <v>-2.5572226397740927E-4</v>
      </c>
      <c r="G1572">
        <v>-2.1391305916022424E-3</v>
      </c>
      <c r="H1572">
        <v>3.2164025857361898E-5</v>
      </c>
      <c r="I1572">
        <v>1.5834628019838063E-5</v>
      </c>
      <c r="J1572">
        <v>2.5572226397740927E-4</v>
      </c>
      <c r="K1572">
        <v>2.1391305916022424E-3</v>
      </c>
      <c r="L1572">
        <v>16.613257940913925</v>
      </c>
      <c r="M1572">
        <v>-9.6852483580927231</v>
      </c>
      <c r="N1572">
        <v>33.174770361905622</v>
      </c>
      <c r="O1572">
        <v>29.876904967473596</v>
      </c>
      <c r="P1572">
        <v>14.41998398507166</v>
      </c>
      <c r="Q1572">
        <v>2.8498089121810994E-3</v>
      </c>
      <c r="R1572">
        <v>3.4638610394938088E-3</v>
      </c>
      <c r="S1572">
        <v>5.8175858055195677</v>
      </c>
      <c r="T1572">
        <v>-2.5225855249648883</v>
      </c>
    </row>
    <row r="1573" spans="1:20" x14ac:dyDescent="0.35">
      <c r="A1573">
        <v>62.84</v>
      </c>
      <c r="B1573">
        <v>-0.60255701754418589</v>
      </c>
      <c r="C1573">
        <v>-9.5137144120695405E-2</v>
      </c>
      <c r="D1573">
        <v>-0.60265091825104866</v>
      </c>
      <c r="E1573">
        <v>-9.3198254669181968E-2</v>
      </c>
      <c r="F1573">
        <v>9.3900706862770633E-5</v>
      </c>
      <c r="G1573">
        <v>-1.9388894515134369E-3</v>
      </c>
      <c r="H1573">
        <v>3.2143570890113422E-5</v>
      </c>
      <c r="I1573">
        <v>1.5826946508569205E-5</v>
      </c>
      <c r="J1573">
        <v>9.3900706862770633E-5</v>
      </c>
      <c r="K1573">
        <v>1.9388894515134369E-3</v>
      </c>
      <c r="L1573">
        <v>16.038819120109753</v>
      </c>
      <c r="M1573">
        <v>-9.3816081927690966</v>
      </c>
      <c r="N1573">
        <v>32.024690519691141</v>
      </c>
      <c r="O1573">
        <v>28.784530694582283</v>
      </c>
      <c r="P1573">
        <v>14.036794348235151</v>
      </c>
      <c r="Q1573">
        <v>2.8498089121810994E-3</v>
      </c>
      <c r="R1573">
        <v>3.4638610394938088E-3</v>
      </c>
      <c r="S1573">
        <v>5.8199124066934012</v>
      </c>
      <c r="T1573">
        <v>-2.5219102977553738</v>
      </c>
    </row>
    <row r="1574" spans="1:20" x14ac:dyDescent="0.35">
      <c r="A1574">
        <v>62.88</v>
      </c>
      <c r="B1574">
        <v>-0.60308829198576941</v>
      </c>
      <c r="C1574">
        <v>-9.3429328417321947E-2</v>
      </c>
      <c r="D1574">
        <v>-0.60271197748476546</v>
      </c>
      <c r="E1574">
        <v>-9.1590323831919118E-2</v>
      </c>
      <c r="F1574">
        <v>-3.7631450100394925E-4</v>
      </c>
      <c r="G1574">
        <v>-1.8390045854028286E-3</v>
      </c>
      <c r="H1574">
        <v>3.2123226352105506E-5</v>
      </c>
      <c r="I1574">
        <v>1.5819034869253605E-5</v>
      </c>
      <c r="J1574">
        <v>3.7631450100394925E-4</v>
      </c>
      <c r="K1574">
        <v>1.8390045854028286E-3</v>
      </c>
      <c r="L1574">
        <v>17.193730755355993</v>
      </c>
      <c r="M1574">
        <v>-10.033268325701103</v>
      </c>
      <c r="N1574">
        <v>34.323021888497969</v>
      </c>
      <c r="O1574">
        <v>30.822190729080798</v>
      </c>
      <c r="P1574">
        <v>15.101734675807164</v>
      </c>
      <c r="Q1574">
        <v>2.8498089121810994E-3</v>
      </c>
      <c r="R1574">
        <v>3.4638610394938088E-3</v>
      </c>
      <c r="S1574">
        <v>5.8226305105065501</v>
      </c>
      <c r="T1574">
        <v>-2.522102763216945</v>
      </c>
    </row>
    <row r="1575" spans="1:20" x14ac:dyDescent="0.35">
      <c r="A1575">
        <v>62.92</v>
      </c>
      <c r="B1575">
        <v>-0.60361472643673453</v>
      </c>
      <c r="C1575">
        <v>-9.1719231128208026E-2</v>
      </c>
      <c r="D1575">
        <v>-0.60220716948821473</v>
      </c>
      <c r="E1575">
        <v>-9.0089977480785843E-2</v>
      </c>
      <c r="F1575">
        <v>-1.4075569485197947E-3</v>
      </c>
      <c r="G1575">
        <v>-1.6292536474221825E-3</v>
      </c>
      <c r="H1575">
        <v>3.2104076409418861E-5</v>
      </c>
      <c r="I1575">
        <v>1.5810671103420305E-5</v>
      </c>
      <c r="J1575">
        <v>1.4075569485197947E-3</v>
      </c>
      <c r="K1575">
        <v>1.6292536474221825E-3</v>
      </c>
      <c r="L1575">
        <v>16.756928414594618</v>
      </c>
      <c r="M1575">
        <v>-9.9666904006235502</v>
      </c>
      <c r="N1575">
        <v>33.589519991235214</v>
      </c>
      <c r="O1575">
        <v>30.066240090465151</v>
      </c>
      <c r="P1575">
        <v>14.975882613859394</v>
      </c>
      <c r="Q1575">
        <v>2.8498089121810994E-3</v>
      </c>
      <c r="R1575">
        <v>3.4638610394938088E-3</v>
      </c>
      <c r="S1575">
        <v>5.8253214520516901</v>
      </c>
      <c r="T1575">
        <v>-2.5228616979394207</v>
      </c>
    </row>
    <row r="1576" spans="1:20" x14ac:dyDescent="0.35">
      <c r="A1576">
        <v>62.96</v>
      </c>
      <c r="B1576">
        <v>-0.60413631213105301</v>
      </c>
      <c r="C1576">
        <v>-9.0006865968847091E-2</v>
      </c>
      <c r="D1576">
        <v>-0.60305555727257931</v>
      </c>
      <c r="E1576">
        <v>-8.8412717551005882E-2</v>
      </c>
      <c r="F1576">
        <v>-1.0807548584736981E-3</v>
      </c>
      <c r="G1576">
        <v>-1.5941484178412096E-3</v>
      </c>
      <c r="H1576">
        <v>3.2084434475866288E-5</v>
      </c>
      <c r="I1576">
        <v>1.5802246111721693E-5</v>
      </c>
      <c r="J1576">
        <v>1.0807548584736981E-3</v>
      </c>
      <c r="K1576">
        <v>1.5941484178412096E-3</v>
      </c>
      <c r="L1576">
        <v>16.564675696363832</v>
      </c>
      <c r="M1576">
        <v>-9.1503171776626644</v>
      </c>
      <c r="N1576">
        <v>32.766163557860025</v>
      </c>
      <c r="O1576">
        <v>29.544968477272842</v>
      </c>
      <c r="P1576">
        <v>14.167438440924622</v>
      </c>
      <c r="Q1576">
        <v>2.8498089121810994E-3</v>
      </c>
      <c r="R1576">
        <v>3.4638610394938088E-3</v>
      </c>
      <c r="S1576">
        <v>5.8279374055600046</v>
      </c>
      <c r="T1576">
        <v>-2.5222385805178602</v>
      </c>
    </row>
    <row r="1577" spans="1:20" x14ac:dyDescent="0.35">
      <c r="A1577">
        <v>63</v>
      </c>
      <c r="B1577">
        <v>-0.6046530403415612</v>
      </c>
      <c r="C1577">
        <v>-8.8292246686388243E-2</v>
      </c>
      <c r="D1577">
        <v>-0.60406748382137077</v>
      </c>
      <c r="E1577">
        <v>-8.6659489579512639E-2</v>
      </c>
      <c r="F1577">
        <v>-5.8555652019043336E-4</v>
      </c>
      <c r="G1577">
        <v>-1.6327571068756042E-3</v>
      </c>
      <c r="H1577">
        <v>3.2064293893355165E-5</v>
      </c>
      <c r="I1577">
        <v>1.5793910864042967E-5</v>
      </c>
      <c r="J1577">
        <v>5.8555652019043336E-4</v>
      </c>
      <c r="K1577">
        <v>1.6327571068756042E-3</v>
      </c>
      <c r="L1577">
        <v>16.874849199502954</v>
      </c>
      <c r="M1577">
        <v>-9.5628954701944071</v>
      </c>
      <c r="N1577">
        <v>33.495109290725871</v>
      </c>
      <c r="O1577">
        <v>30.056190934967425</v>
      </c>
      <c r="P1577">
        <v>14.783359999622983</v>
      </c>
      <c r="Q1577">
        <v>2.8498089121810994E-3</v>
      </c>
      <c r="R1577">
        <v>3.4638610394938088E-3</v>
      </c>
      <c r="S1577">
        <v>5.8306268656906397</v>
      </c>
      <c r="T1577">
        <v>-2.5214512772893229</v>
      </c>
    </row>
    <row r="1578" spans="1:20" x14ac:dyDescent="0.35">
      <c r="A1578">
        <v>63.04</v>
      </c>
      <c r="B1578">
        <v>-0.60516490238006815</v>
      </c>
      <c r="C1578">
        <v>-8.6575387059529857E-2</v>
      </c>
      <c r="D1578">
        <v>-0.604401858197397</v>
      </c>
      <c r="E1578">
        <v>-8.5045804536298397E-2</v>
      </c>
      <c r="F1578">
        <v>-7.6304418267114649E-4</v>
      </c>
      <c r="G1578">
        <v>-1.5295825232314597E-3</v>
      </c>
      <c r="H1578">
        <v>3.204433063560713E-5</v>
      </c>
      <c r="I1578">
        <v>1.578537929259803E-5</v>
      </c>
      <c r="J1578">
        <v>7.6304418267114649E-4</v>
      </c>
      <c r="K1578">
        <v>1.5295825232314597E-3</v>
      </c>
      <c r="L1578">
        <v>16.863540166241286</v>
      </c>
      <c r="M1578">
        <v>-9.8952350370868007</v>
      </c>
      <c r="N1578">
        <v>33.671001660566517</v>
      </c>
      <c r="O1578">
        <v>30.04107316777198</v>
      </c>
      <c r="P1578">
        <v>15.207572973832599</v>
      </c>
      <c r="Q1578">
        <v>2.8498089121810994E-3</v>
      </c>
      <c r="R1578">
        <v>3.4638610394938088E-3</v>
      </c>
      <c r="S1578">
        <v>5.8332670840185372</v>
      </c>
      <c r="T1578">
        <v>-2.5213420170682599</v>
      </c>
    </row>
    <row r="1579" spans="1:20" x14ac:dyDescent="0.35">
      <c r="A1579">
        <v>63.08</v>
      </c>
      <c r="B1579">
        <v>-0.60567188959746687</v>
      </c>
      <c r="C1579">
        <v>-8.4856300898404846E-2</v>
      </c>
      <c r="D1579">
        <v>-0.60489723008013441</v>
      </c>
      <c r="E1579">
        <v>-8.3255767433575434E-2</v>
      </c>
      <c r="F1579">
        <v>-7.7465951733246552E-4</v>
      </c>
      <c r="G1579">
        <v>-1.6005334648294123E-3</v>
      </c>
      <c r="H1579">
        <v>3.2024403998555282E-5</v>
      </c>
      <c r="I1579">
        <v>1.5776999272369538E-5</v>
      </c>
      <c r="J1579">
        <v>7.7465951733246552E-4</v>
      </c>
      <c r="K1579">
        <v>1.6005334648294123E-3</v>
      </c>
      <c r="L1579">
        <v>17.140484754516031</v>
      </c>
      <c r="M1579">
        <v>-9.5788507000190464</v>
      </c>
      <c r="N1579">
        <v>33.930209152742563</v>
      </c>
      <c r="O1579">
        <v>30.408095281131413</v>
      </c>
      <c r="P1579">
        <v>15.053465864128716</v>
      </c>
      <c r="Q1579">
        <v>2.8498089121810994E-3</v>
      </c>
      <c r="R1579">
        <v>3.4638610394938088E-3</v>
      </c>
      <c r="S1579">
        <v>5.8361550780684626</v>
      </c>
      <c r="T1579">
        <v>-2.5210858975838617</v>
      </c>
    </row>
    <row r="1580" spans="1:20" x14ac:dyDescent="0.35">
      <c r="A1580">
        <v>63.120000000000005</v>
      </c>
      <c r="B1580">
        <v>-0.60617399338384248</v>
      </c>
      <c r="C1580">
        <v>-8.3135002044473993E-2</v>
      </c>
      <c r="D1580">
        <v>-0.60531197687172822</v>
      </c>
      <c r="E1580">
        <v>-8.1577571357577705E-2</v>
      </c>
      <c r="F1580">
        <v>-8.6201651211426089E-4</v>
      </c>
      <c r="G1580">
        <v>-1.5574306868962884E-3</v>
      </c>
      <c r="H1580">
        <v>3.2004593148947047E-5</v>
      </c>
      <c r="I1580">
        <v>1.5768543661902225E-5</v>
      </c>
      <c r="J1580">
        <v>8.6201651211426089E-4</v>
      </c>
      <c r="K1580">
        <v>1.5574306868962884E-3</v>
      </c>
      <c r="L1580">
        <v>16.758078735938593</v>
      </c>
      <c r="M1580">
        <v>-9.6201447901898156</v>
      </c>
      <c r="N1580">
        <v>33.317883734889172</v>
      </c>
      <c r="O1580">
        <v>29.715775917537794</v>
      </c>
      <c r="P1580">
        <v>15.068312386935482</v>
      </c>
      <c r="Q1580">
        <v>2.8498089121810994E-3</v>
      </c>
      <c r="R1580">
        <v>3.4638610394938088E-3</v>
      </c>
      <c r="S1580">
        <v>5.8388727562175324</v>
      </c>
      <c r="T1580">
        <v>-2.5208921765827612</v>
      </c>
    </row>
    <row r="1581" spans="1:20" x14ac:dyDescent="0.35">
      <c r="A1581">
        <v>63.160000000000004</v>
      </c>
      <c r="B1581">
        <v>-0.60667120516858175</v>
      </c>
      <c r="C1581">
        <v>-8.1411504370410559E-2</v>
      </c>
      <c r="D1581">
        <v>-0.60604913808869143</v>
      </c>
      <c r="E1581">
        <v>-7.9661196059225614E-2</v>
      </c>
      <c r="F1581">
        <v>-6.2206707989032051E-4</v>
      </c>
      <c r="G1581">
        <v>-1.7503083111849449E-3</v>
      </c>
      <c r="H1581">
        <v>3.1984581993442579E-5</v>
      </c>
      <c r="I1581">
        <v>1.5760502545144189E-5</v>
      </c>
      <c r="J1581">
        <v>6.2206707989032051E-4</v>
      </c>
      <c r="K1581">
        <v>1.7503083111849449E-3</v>
      </c>
      <c r="L1581">
        <v>17.262241064561401</v>
      </c>
      <c r="M1581">
        <v>-9.5052815376940689</v>
      </c>
      <c r="N1581">
        <v>34.063705622127152</v>
      </c>
      <c r="O1581">
        <v>30.481840625512632</v>
      </c>
      <c r="P1581">
        <v>15.205046293641617</v>
      </c>
      <c r="Q1581">
        <v>2.8498089121810994E-3</v>
      </c>
      <c r="R1581">
        <v>3.4638610394938088E-3</v>
      </c>
      <c r="S1581">
        <v>5.841889925465825</v>
      </c>
      <c r="T1581">
        <v>-2.5203903158170076</v>
      </c>
    </row>
    <row r="1582" spans="1:20" x14ac:dyDescent="0.35">
      <c r="A1582">
        <v>63.2</v>
      </c>
      <c r="B1582">
        <v>-0.60716351642048139</v>
      </c>
      <c r="C1582">
        <v>-7.9685821779992866E-2</v>
      </c>
      <c r="D1582">
        <v>-0.60710264952084037</v>
      </c>
      <c r="E1582">
        <v>-7.7795170631274613E-2</v>
      </c>
      <c r="F1582">
        <v>-6.0866899641021099E-5</v>
      </c>
      <c r="G1582">
        <v>-1.8906511487182531E-3</v>
      </c>
      <c r="H1582">
        <v>3.1964353734610208E-5</v>
      </c>
      <c r="I1582">
        <v>1.5752794802715983E-5</v>
      </c>
      <c r="J1582">
        <v>6.0866899641021099E-5</v>
      </c>
      <c r="K1582">
        <v>1.8906511487182531E-3</v>
      </c>
      <c r="L1582">
        <v>16.77978295405153</v>
      </c>
      <c r="M1582">
        <v>-9.4358523631592561</v>
      </c>
      <c r="N1582">
        <v>33.198978316622345</v>
      </c>
      <c r="O1582">
        <v>29.572489319269899</v>
      </c>
      <c r="P1582">
        <v>15.08774458722139</v>
      </c>
      <c r="Q1582">
        <v>2.8498089121810994E-3</v>
      </c>
      <c r="R1582">
        <v>3.4638610394938088E-3</v>
      </c>
      <c r="S1582">
        <v>5.8447144454423592</v>
      </c>
      <c r="T1582">
        <v>-2.5195452568606722</v>
      </c>
    </row>
    <row r="1583" spans="1:20" x14ac:dyDescent="0.35">
      <c r="A1583">
        <v>63.24</v>
      </c>
      <c r="B1583">
        <v>-0.6076509186478567</v>
      </c>
      <c r="C1583">
        <v>-7.7957968207988629E-2</v>
      </c>
      <c r="D1583">
        <v>-0.60777461081028961</v>
      </c>
      <c r="E1583">
        <v>-7.6086826460017076E-2</v>
      </c>
      <c r="F1583">
        <v>1.2369216243290904E-4</v>
      </c>
      <c r="G1583">
        <v>-1.8711417479715525E-3</v>
      </c>
      <c r="H1583">
        <v>3.1944158378109853E-5</v>
      </c>
      <c r="I1583">
        <v>1.5745050413738921E-5</v>
      </c>
      <c r="J1583">
        <v>1.2369216243290904E-4</v>
      </c>
      <c r="K1583">
        <v>1.8711417479715525E-3</v>
      </c>
      <c r="L1583">
        <v>16.927955210167941</v>
      </c>
      <c r="M1583">
        <v>-9.7299597854369981</v>
      </c>
      <c r="N1583">
        <v>33.601551910729889</v>
      </c>
      <c r="O1583">
        <v>29.796705318453611</v>
      </c>
      <c r="P1583">
        <v>15.531279502176039</v>
      </c>
      <c r="Q1583">
        <v>2.8498089121810994E-3</v>
      </c>
      <c r="R1583">
        <v>3.4638610394938088E-3</v>
      </c>
      <c r="S1583">
        <v>5.8473829352554008</v>
      </c>
      <c r="T1583">
        <v>-2.5190704982693561</v>
      </c>
    </row>
    <row r="1584" spans="1:20" x14ac:dyDescent="0.35">
      <c r="A1584">
        <v>63.28</v>
      </c>
      <c r="B1584">
        <v>-0.6081334033986493</v>
      </c>
      <c r="C1584">
        <v>-7.622795762004432E-2</v>
      </c>
      <c r="D1584">
        <v>-0.60791721124918452</v>
      </c>
      <c r="E1584">
        <v>-7.4275015969937908E-2</v>
      </c>
      <c r="F1584">
        <v>-2.1619214946477783E-4</v>
      </c>
      <c r="G1584">
        <v>-1.9529416501064129E-3</v>
      </c>
      <c r="H1584">
        <v>3.1924008397482804E-5</v>
      </c>
      <c r="I1584">
        <v>1.5737513414797024E-5</v>
      </c>
      <c r="J1584">
        <v>2.1619214946477783E-4</v>
      </c>
      <c r="K1584">
        <v>1.9529416501064129E-3</v>
      </c>
      <c r="L1584">
        <v>17.510359965657724</v>
      </c>
      <c r="M1584">
        <v>-9.8509412216707535</v>
      </c>
      <c r="N1584">
        <v>34.633335935997621</v>
      </c>
      <c r="O1584">
        <v>30.750578177708999</v>
      </c>
      <c r="P1584">
        <v>15.933295321190506</v>
      </c>
      <c r="Q1584">
        <v>2.8498089121810994E-3</v>
      </c>
      <c r="R1584">
        <v>3.4638610394938088E-3</v>
      </c>
      <c r="S1584">
        <v>5.8503897865573364</v>
      </c>
      <c r="T1584">
        <v>-2.5191554555770583</v>
      </c>
    </row>
    <row r="1585" spans="1:20" x14ac:dyDescent="0.35">
      <c r="A1585">
        <v>63.32</v>
      </c>
      <c r="B1585">
        <v>-0.6086109622605349</v>
      </c>
      <c r="C1585">
        <v>-7.4495804012573927E-2</v>
      </c>
      <c r="D1585">
        <v>-0.60831154369880946</v>
      </c>
      <c r="E1585">
        <v>-7.2486026022043015E-2</v>
      </c>
      <c r="F1585">
        <v>-2.9941856172543968E-4</v>
      </c>
      <c r="G1585">
        <v>-2.0097779905309116E-3</v>
      </c>
      <c r="H1585">
        <v>3.19039109499308E-5</v>
      </c>
      <c r="I1585">
        <v>1.5730128120703859E-5</v>
      </c>
      <c r="J1585">
        <v>2.9941856172543968E-4</v>
      </c>
      <c r="K1585">
        <v>2.0097779905309116E-3</v>
      </c>
      <c r="L1585">
        <v>16.984000012977322</v>
      </c>
      <c r="M1585">
        <v>-9.5558241587243256</v>
      </c>
      <c r="N1585">
        <v>33.586554259183387</v>
      </c>
      <c r="O1585">
        <v>29.772310134741993</v>
      </c>
      <c r="P1585">
        <v>15.545615981549563</v>
      </c>
      <c r="Q1585">
        <v>2.8498089121810994E-3</v>
      </c>
      <c r="R1585">
        <v>3.4638610394938088E-3</v>
      </c>
      <c r="S1585">
        <v>5.8532734944470235</v>
      </c>
      <c r="T1585">
        <v>-2.5189693406883658</v>
      </c>
    </row>
    <row r="1586" spans="1:20" x14ac:dyDescent="0.35">
      <c r="A1586">
        <v>63.36</v>
      </c>
      <c r="B1586">
        <v>-0.60908358686103081</v>
      </c>
      <c r="C1586">
        <v>-7.2761521412642208E-2</v>
      </c>
      <c r="D1586">
        <v>-0.60920441239351675</v>
      </c>
      <c r="E1586">
        <v>-7.0803640998523987E-2</v>
      </c>
      <c r="F1586">
        <v>1.2082553248593531E-4</v>
      </c>
      <c r="G1586">
        <v>-1.957880414118221E-3</v>
      </c>
      <c r="H1586">
        <v>3.1883791510094439E-5</v>
      </c>
      <c r="I1586">
        <v>1.5722622232751357E-5</v>
      </c>
      <c r="J1586">
        <v>1.2082553248593531E-4</v>
      </c>
      <c r="K1586">
        <v>1.957880414118221E-3</v>
      </c>
      <c r="L1586">
        <v>16.758009889828472</v>
      </c>
      <c r="M1586">
        <v>-9.3195944338009831</v>
      </c>
      <c r="N1586">
        <v>33.050870295495663</v>
      </c>
      <c r="O1586">
        <v>29.288059052338241</v>
      </c>
      <c r="P1586">
        <v>15.315665974303091</v>
      </c>
      <c r="Q1586">
        <v>2.8498089121810994E-3</v>
      </c>
      <c r="R1586">
        <v>3.4638610394938088E-3</v>
      </c>
      <c r="S1586">
        <v>5.8558071342541895</v>
      </c>
      <c r="T1586">
        <v>-2.5182443469748939</v>
      </c>
    </row>
    <row r="1587" spans="1:20" x14ac:dyDescent="0.35">
      <c r="A1587">
        <v>63.4</v>
      </c>
      <c r="B1587">
        <v>-0.60955126886760258</v>
      </c>
      <c r="C1587">
        <v>-7.1025123877855603E-2</v>
      </c>
      <c r="D1587">
        <v>-0.60939007571068105</v>
      </c>
      <c r="E1587">
        <v>-6.9133742034671153E-2</v>
      </c>
      <c r="F1587">
        <v>-1.6119315692153524E-4</v>
      </c>
      <c r="G1587">
        <v>-1.8913818431844504E-3</v>
      </c>
      <c r="H1587">
        <v>3.1863704619630211E-5</v>
      </c>
      <c r="I1587">
        <v>1.5714964416259538E-5</v>
      </c>
      <c r="J1587">
        <v>1.6119315692153524E-4</v>
      </c>
      <c r="K1587">
        <v>1.8913818431844504E-3</v>
      </c>
      <c r="L1587">
        <v>17.508386415127301</v>
      </c>
      <c r="M1587">
        <v>-9.8916756926527292</v>
      </c>
      <c r="N1587">
        <v>34.622762218384075</v>
      </c>
      <c r="O1587">
        <v>30.574152341479738</v>
      </c>
      <c r="P1587">
        <v>16.246749589710326</v>
      </c>
      <c r="Q1587">
        <v>2.8498089121810994E-3</v>
      </c>
      <c r="R1587">
        <v>3.4638610394938088E-3</v>
      </c>
      <c r="S1587">
        <v>5.858549877895828</v>
      </c>
      <c r="T1587">
        <v>-2.518250713518452</v>
      </c>
    </row>
    <row r="1588" spans="1:20" x14ac:dyDescent="0.35">
      <c r="A1588">
        <v>63.440000000000005</v>
      </c>
      <c r="B1588">
        <v>-0.61001399998777173</v>
      </c>
      <c r="C1588">
        <v>-6.9286625496244147E-2</v>
      </c>
      <c r="D1588">
        <v>-0.61019837334213567</v>
      </c>
      <c r="E1588">
        <v>-6.7314091566097689E-2</v>
      </c>
      <c r="F1588">
        <v>1.8437335436394253E-4</v>
      </c>
      <c r="G1588">
        <v>-1.9725339301464584E-3</v>
      </c>
      <c r="H1588">
        <v>3.1843648090905682E-5</v>
      </c>
      <c r="I1588">
        <v>1.5707513833833149E-5</v>
      </c>
      <c r="J1588">
        <v>1.8437335436394253E-4</v>
      </c>
      <c r="K1588">
        <v>1.9725339301464584E-3</v>
      </c>
      <c r="L1588">
        <v>17.236379434884807</v>
      </c>
      <c r="M1588">
        <v>-9.4019135348129677</v>
      </c>
      <c r="N1588">
        <v>33.864599225767485</v>
      </c>
      <c r="O1588">
        <v>29.983681577239288</v>
      </c>
      <c r="P1588">
        <v>15.741344281749669</v>
      </c>
      <c r="Q1588">
        <v>2.8498089121810994E-3</v>
      </c>
      <c r="R1588">
        <v>3.4638610394938088E-3</v>
      </c>
      <c r="S1588">
        <v>5.861327785501441</v>
      </c>
      <c r="T1588">
        <v>-2.5176192984385857</v>
      </c>
    </row>
    <row r="1589" spans="1:20" x14ac:dyDescent="0.35">
      <c r="A1589">
        <v>63.480000000000004</v>
      </c>
      <c r="B1589">
        <v>-0.61047177196922031</v>
      </c>
      <c r="C1589">
        <v>-6.7546040386151487E-2</v>
      </c>
      <c r="D1589">
        <v>-0.61047181046889698</v>
      </c>
      <c r="E1589">
        <v>-6.5620817899249673E-2</v>
      </c>
      <c r="F1589">
        <v>3.8499676668912741E-8</v>
      </c>
      <c r="G1589">
        <v>-1.9252224869018147E-3</v>
      </c>
      <c r="H1589">
        <v>3.1823595415786401E-5</v>
      </c>
      <c r="I1589">
        <v>1.5699956508764029E-5</v>
      </c>
      <c r="J1589">
        <v>3.8499676668912741E-8</v>
      </c>
      <c r="K1589">
        <v>1.9252224869018147E-3</v>
      </c>
      <c r="L1589">
        <v>17.309806270736761</v>
      </c>
      <c r="M1589">
        <v>-9.777569062633134</v>
      </c>
      <c r="N1589">
        <v>34.204083519659086</v>
      </c>
      <c r="O1589">
        <v>30.100865708345843</v>
      </c>
      <c r="P1589">
        <v>16.24368224966074</v>
      </c>
      <c r="Q1589">
        <v>2.8498089121810994E-3</v>
      </c>
      <c r="R1589">
        <v>3.4638610394938088E-3</v>
      </c>
      <c r="S1589">
        <v>5.864071317976034</v>
      </c>
      <c r="T1589">
        <v>-2.5175262974375316</v>
      </c>
    </row>
    <row r="1590" spans="1:20" x14ac:dyDescent="0.35">
      <c r="A1590">
        <v>63.52</v>
      </c>
      <c r="B1590">
        <v>-0.61092457659989907</v>
      </c>
      <c r="C1590">
        <v>-6.5803382696116228E-2</v>
      </c>
      <c r="D1590">
        <v>-0.6108648769548598</v>
      </c>
      <c r="E1590">
        <v>-6.404505962117546E-2</v>
      </c>
      <c r="F1590">
        <v>-5.969964503926839E-5</v>
      </c>
      <c r="G1590">
        <v>-1.758323074940768E-3</v>
      </c>
      <c r="H1590">
        <v>3.1803570222980759E-5</v>
      </c>
      <c r="I1590">
        <v>1.5692021797327342E-5</v>
      </c>
      <c r="J1590">
        <v>5.969964503926839E-5</v>
      </c>
      <c r="K1590">
        <v>1.758323074940768E-3</v>
      </c>
      <c r="L1590">
        <v>17.06300557765444</v>
      </c>
      <c r="M1590">
        <v>-9.4698233650964578</v>
      </c>
      <c r="N1590">
        <v>33.608574443797529</v>
      </c>
      <c r="O1590">
        <v>29.601180194625623</v>
      </c>
      <c r="P1590">
        <v>15.915602634822974</v>
      </c>
      <c r="Q1590">
        <v>2.8498089121810994E-3</v>
      </c>
      <c r="R1590">
        <v>3.4638610394938088E-3</v>
      </c>
      <c r="S1590">
        <v>5.8665725603742516</v>
      </c>
      <c r="T1590">
        <v>-2.5172903908222621</v>
      </c>
    </row>
    <row r="1591" spans="1:20" x14ac:dyDescent="0.35">
      <c r="A1591">
        <v>63.56</v>
      </c>
      <c r="B1591">
        <v>-0.61137240570813189</v>
      </c>
      <c r="C1591">
        <v>-6.4058666604760811E-2</v>
      </c>
      <c r="D1591">
        <v>-0.61141853329988416</v>
      </c>
      <c r="E1591">
        <v>-6.2200356669044998E-2</v>
      </c>
      <c r="F1591">
        <v>4.6127591752265218E-5</v>
      </c>
      <c r="G1591">
        <v>-1.8583099357158128E-3</v>
      </c>
      <c r="H1591">
        <v>3.1783569315768015E-5</v>
      </c>
      <c r="I1591">
        <v>1.5684324497968759E-5</v>
      </c>
      <c r="J1591">
        <v>4.6127591752265218E-5</v>
      </c>
      <c r="K1591">
        <v>1.8583099357158128E-3</v>
      </c>
      <c r="L1591">
        <v>17.772610493579666</v>
      </c>
      <c r="M1591">
        <v>-9.5213987170217749</v>
      </c>
      <c r="N1591">
        <v>34.791652507448582</v>
      </c>
      <c r="O1591">
        <v>30.727826794584789</v>
      </c>
      <c r="P1591">
        <v>16.317467471426138</v>
      </c>
      <c r="Q1591">
        <v>2.8498089121810994E-3</v>
      </c>
      <c r="R1591">
        <v>3.4638610394938088E-3</v>
      </c>
      <c r="S1591">
        <v>5.8694619569363633</v>
      </c>
      <c r="T1591">
        <v>-2.5169108364654549</v>
      </c>
    </row>
    <row r="1592" spans="1:20" x14ac:dyDescent="0.35">
      <c r="A1592">
        <v>63.6</v>
      </c>
      <c r="B1592">
        <v>-0.61181525116272129</v>
      </c>
      <c r="C1592">
        <v>-6.2311906320674577E-2</v>
      </c>
      <c r="D1592">
        <v>-0.61186546308867662</v>
      </c>
      <c r="E1592">
        <v>-6.0622704927299154E-2</v>
      </c>
      <c r="F1592">
        <v>5.0211925955334635E-5</v>
      </c>
      <c r="G1592">
        <v>-1.6892013933754238E-3</v>
      </c>
      <c r="H1592">
        <v>3.1763593798434103E-5</v>
      </c>
      <c r="I1592">
        <v>1.5676259807113581E-5</v>
      </c>
      <c r="J1592">
        <v>5.0211925955334635E-5</v>
      </c>
      <c r="K1592">
        <v>1.6892013933754238E-3</v>
      </c>
      <c r="L1592">
        <v>16.976498564986862</v>
      </c>
      <c r="M1592">
        <v>-9.535612227488631</v>
      </c>
      <c r="N1592">
        <v>33.482772623123822</v>
      </c>
      <c r="O1592">
        <v>29.34327790823156</v>
      </c>
      <c r="P1592">
        <v>16.126627177810615</v>
      </c>
      <c r="Q1592">
        <v>2.8498089121810994E-3</v>
      </c>
      <c r="R1592">
        <v>3.4638610394938088E-3</v>
      </c>
      <c r="S1592">
        <v>5.8719373740051477</v>
      </c>
      <c r="T1592">
        <v>-2.5166091499381116</v>
      </c>
    </row>
    <row r="1593" spans="1:20" x14ac:dyDescent="0.35">
      <c r="A1593">
        <v>63.64</v>
      </c>
      <c r="B1593">
        <v>-0.61225310487305395</v>
      </c>
      <c r="C1593">
        <v>-6.0563116082296586E-2</v>
      </c>
      <c r="D1593">
        <v>-0.61194025609533953</v>
      </c>
      <c r="E1593">
        <v>-5.8856740119516804E-2</v>
      </c>
      <c r="F1593">
        <v>-3.128487777144251E-4</v>
      </c>
      <c r="G1593">
        <v>-1.7063759627797825E-3</v>
      </c>
      <c r="H1593">
        <v>3.1743703271147221E-5</v>
      </c>
      <c r="I1593">
        <v>1.5668241879424662E-5</v>
      </c>
      <c r="J1593">
        <v>3.128487777144251E-4</v>
      </c>
      <c r="K1593">
        <v>1.7063759627797825E-3</v>
      </c>
      <c r="L1593">
        <v>17.960534359779444</v>
      </c>
      <c r="M1593">
        <v>-9.7424185017516685</v>
      </c>
      <c r="N1593">
        <v>35.22286433831902</v>
      </c>
      <c r="O1593">
        <v>30.964805323298236</v>
      </c>
      <c r="P1593">
        <v>16.787823071675103</v>
      </c>
      <c r="Q1593">
        <v>2.8498089121810994E-3</v>
      </c>
      <c r="R1593">
        <v>3.4638610394938088E-3</v>
      </c>
      <c r="S1593">
        <v>5.8748590151866003</v>
      </c>
      <c r="T1593">
        <v>-2.5167112488344148</v>
      </c>
    </row>
    <row r="1594" spans="1:20" x14ac:dyDescent="0.35">
      <c r="A1594">
        <v>63.68</v>
      </c>
      <c r="B1594">
        <v>-0.61268595878920551</v>
      </c>
      <c r="C1594">
        <v>-5.8812310157803548E-2</v>
      </c>
      <c r="D1594">
        <v>-0.61326597922825155</v>
      </c>
      <c r="E1594">
        <v>-5.6846975066634498E-2</v>
      </c>
      <c r="F1594">
        <v>5.8002043904603617E-4</v>
      </c>
      <c r="G1594">
        <v>-1.9653350911690501E-3</v>
      </c>
      <c r="H1594">
        <v>3.1723987464768416E-5</v>
      </c>
      <c r="I1594">
        <v>1.566083089395144E-5</v>
      </c>
      <c r="J1594">
        <v>5.8002043904603617E-4</v>
      </c>
      <c r="K1594">
        <v>1.9653350911690501E-3</v>
      </c>
      <c r="L1594">
        <v>17.306103264606897</v>
      </c>
      <c r="M1594">
        <v>-9.0857225813544904</v>
      </c>
      <c r="N1594">
        <v>33.722254797061616</v>
      </c>
      <c r="O1594">
        <v>29.70007773242747</v>
      </c>
      <c r="P1594">
        <v>15.971720360866296</v>
      </c>
      <c r="Q1594">
        <v>2.8498089121810994E-3</v>
      </c>
      <c r="R1594">
        <v>3.4638610394938088E-3</v>
      </c>
      <c r="S1594">
        <v>5.8777190000939106</v>
      </c>
      <c r="T1594">
        <v>-2.5155227026826079</v>
      </c>
    </row>
    <row r="1595" spans="1:20" x14ac:dyDescent="0.35">
      <c r="A1595">
        <v>63.72</v>
      </c>
      <c r="B1595">
        <v>-0.6131138049020447</v>
      </c>
      <c r="C1595">
        <v>-5.7059502844989098E-2</v>
      </c>
      <c r="D1595">
        <v>-0.61359853496167727</v>
      </c>
      <c r="E1595">
        <v>-5.5081586699146534E-2</v>
      </c>
      <c r="F1595">
        <v>4.8473005963256544E-4</v>
      </c>
      <c r="G1595">
        <v>-1.9779161458425634E-3</v>
      </c>
      <c r="H1595">
        <v>3.1704232744420823E-5</v>
      </c>
      <c r="I1595">
        <v>1.5653460330203657E-5</v>
      </c>
      <c r="J1595">
        <v>4.8473005963256544E-4</v>
      </c>
      <c r="K1595">
        <v>1.9779161458425634E-3</v>
      </c>
      <c r="L1595">
        <v>17.573301628570476</v>
      </c>
      <c r="M1595">
        <v>-9.932438206348273</v>
      </c>
      <c r="N1595">
        <v>34.652782264095755</v>
      </c>
      <c r="O1595">
        <v>30.169982220892816</v>
      </c>
      <c r="P1595">
        <v>17.046626981131514</v>
      </c>
      <c r="Q1595">
        <v>2.8498089121810994E-3</v>
      </c>
      <c r="R1595">
        <v>3.4638610394938088E-3</v>
      </c>
      <c r="S1595">
        <v>5.8805324226707363</v>
      </c>
      <c r="T1595">
        <v>-2.5153431890012055</v>
      </c>
    </row>
    <row r="1596" spans="1:20" x14ac:dyDescent="0.35">
      <c r="A1596">
        <v>63.76</v>
      </c>
      <c r="B1596">
        <v>-0.6135366352433369</v>
      </c>
      <c r="C1596">
        <v>-5.5304708471151445E-2</v>
      </c>
      <c r="D1596">
        <v>-0.61340432366267628</v>
      </c>
      <c r="E1596">
        <v>-5.3488069025444895E-2</v>
      </c>
      <c r="F1596">
        <v>-1.3231158066062676E-4</v>
      </c>
      <c r="G1596">
        <v>-1.8166394457065499E-3</v>
      </c>
      <c r="H1596">
        <v>3.1684366458282871E-5</v>
      </c>
      <c r="I1596">
        <v>1.5645715326156944E-5</v>
      </c>
      <c r="J1596">
        <v>1.3231158066062676E-4</v>
      </c>
      <c r="K1596">
        <v>1.8166394457065499E-3</v>
      </c>
      <c r="L1596">
        <v>17.520318422231842</v>
      </c>
      <c r="M1596">
        <v>-9.7264589067141873</v>
      </c>
      <c r="N1596">
        <v>34.455693980504279</v>
      </c>
      <c r="O1596">
        <v>30.034788860525975</v>
      </c>
      <c r="P1596">
        <v>16.885091228115527</v>
      </c>
      <c r="Q1596">
        <v>2.8498089121810994E-3</v>
      </c>
      <c r="R1596">
        <v>3.4638610394938088E-3</v>
      </c>
      <c r="S1596">
        <v>5.8832573464337017</v>
      </c>
      <c r="T1596">
        <v>-2.5156941514763149</v>
      </c>
    </row>
    <row r="1597" spans="1:20" x14ac:dyDescent="0.35">
      <c r="A1597">
        <v>63.800000000000004</v>
      </c>
      <c r="B1597">
        <v>-0.61395444188584924</v>
      </c>
      <c r="C1597">
        <v>-5.3547941392972136E-2</v>
      </c>
      <c r="D1597">
        <v>-0.61388519121354868</v>
      </c>
      <c r="E1597">
        <v>-5.167310219265786E-2</v>
      </c>
      <c r="F1597">
        <v>-6.9250672300569249E-5</v>
      </c>
      <c r="G1597">
        <v>-1.8748392003142753E-3</v>
      </c>
      <c r="H1597">
        <v>3.1664517103143352E-5</v>
      </c>
      <c r="I1597">
        <v>1.5638114641132431E-5</v>
      </c>
      <c r="J1597">
        <v>6.9250672300569249E-5</v>
      </c>
      <c r="K1597">
        <v>1.8748392003142753E-3</v>
      </c>
      <c r="L1597">
        <v>17.655555503102576</v>
      </c>
      <c r="M1597">
        <v>-9.3301859715583344</v>
      </c>
      <c r="N1597">
        <v>34.432732446324245</v>
      </c>
      <c r="O1597">
        <v>30.158893138636536</v>
      </c>
      <c r="P1597">
        <v>16.614879727896096</v>
      </c>
      <c r="Q1597">
        <v>2.8498089121810994E-3</v>
      </c>
      <c r="R1597">
        <v>3.4638610394938088E-3</v>
      </c>
      <c r="S1597">
        <v>5.8860897663674985</v>
      </c>
      <c r="T1597">
        <v>-2.515353431022449</v>
      </c>
    </row>
    <row r="1598" spans="1:20" x14ac:dyDescent="0.35">
      <c r="A1598">
        <v>63.84</v>
      </c>
      <c r="B1598">
        <v>-0.61436721694345309</v>
      </c>
      <c r="C1598">
        <v>-5.1789215996402946E-2</v>
      </c>
      <c r="D1598">
        <v>-0.6145874329213652</v>
      </c>
      <c r="E1598">
        <v>-4.9864472738070931E-2</v>
      </c>
      <c r="F1598">
        <v>2.2021597791210823E-4</v>
      </c>
      <c r="G1598">
        <v>-1.9247432583320151E-3</v>
      </c>
      <c r="H1598">
        <v>3.1644719969751857E-5</v>
      </c>
      <c r="I1598">
        <v>1.5630642206548439E-5</v>
      </c>
      <c r="J1598">
        <v>2.2021597791210823E-4</v>
      </c>
      <c r="K1598">
        <v>1.9247432583320151E-3</v>
      </c>
      <c r="L1598">
        <v>17.512615366197618</v>
      </c>
      <c r="M1598">
        <v>-9.3900304397453116</v>
      </c>
      <c r="N1598">
        <v>34.212956785440191</v>
      </c>
      <c r="O1598">
        <v>29.851184185023445</v>
      </c>
      <c r="P1598">
        <v>16.716256002891445</v>
      </c>
      <c r="Q1598">
        <v>2.8498089121810994E-3</v>
      </c>
      <c r="R1598">
        <v>3.4638610394938088E-3</v>
      </c>
      <c r="S1598">
        <v>5.8888186302909764</v>
      </c>
      <c r="T1598">
        <v>-2.5147743769724307</v>
      </c>
    </row>
    <row r="1599" spans="1:20" x14ac:dyDescent="0.35">
      <c r="A1599">
        <v>63.88</v>
      </c>
      <c r="B1599">
        <v>-0.61477495257122738</v>
      </c>
      <c r="C1599">
        <v>-5.0028546696543844E-2</v>
      </c>
      <c r="D1599">
        <v>-0.61471019767716295</v>
      </c>
      <c r="E1599">
        <v>-4.8135200600585626E-2</v>
      </c>
      <c r="F1599">
        <v>-6.4754894064433799E-5</v>
      </c>
      <c r="G1599">
        <v>-1.8933460959582177E-3</v>
      </c>
      <c r="H1599">
        <v>3.1624919890419284E-5</v>
      </c>
      <c r="I1599">
        <v>1.5623104107194578E-5</v>
      </c>
      <c r="J1599">
        <v>6.4754894064433799E-5</v>
      </c>
      <c r="K1599">
        <v>1.8933460959582177E-3</v>
      </c>
      <c r="L1599">
        <v>17.8343362519295</v>
      </c>
      <c r="M1599">
        <v>-9.747794307481259</v>
      </c>
      <c r="N1599">
        <v>34.950988524327698</v>
      </c>
      <c r="O1599">
        <v>30.367496556978388</v>
      </c>
      <c r="P1599">
        <v>17.302796065653446</v>
      </c>
      <c r="Q1599">
        <v>2.8498089121810994E-3</v>
      </c>
      <c r="R1599">
        <v>3.4638610394938088E-3</v>
      </c>
      <c r="S1599">
        <v>5.8916380221975437</v>
      </c>
      <c r="T1599">
        <v>-2.5147901925243143</v>
      </c>
    </row>
    <row r="1600" spans="1:20" x14ac:dyDescent="0.35">
      <c r="A1600">
        <v>63.92</v>
      </c>
      <c r="B1600">
        <v>-0.61517764096556082</v>
      </c>
      <c r="C1600">
        <v>-4.8265947937529217E-2</v>
      </c>
      <c r="D1600">
        <v>-0.61490647066910731</v>
      </c>
      <c r="E1600">
        <v>-4.6453444520537679E-2</v>
      </c>
      <c r="F1600">
        <v>-2.7117029645351565E-4</v>
      </c>
      <c r="G1600">
        <v>-1.8125034169915386E-3</v>
      </c>
      <c r="H1600">
        <v>3.1605187941350653E-5</v>
      </c>
      <c r="I1600">
        <v>1.561538807500534E-5</v>
      </c>
      <c r="J1600">
        <v>2.7117029645351565E-4</v>
      </c>
      <c r="K1600">
        <v>1.8125034169915386E-3</v>
      </c>
      <c r="L1600">
        <v>17.59457447787581</v>
      </c>
      <c r="M1600">
        <v>-9.5426349090153764</v>
      </c>
      <c r="N1600">
        <v>34.435003820357956</v>
      </c>
      <c r="O1600">
        <v>29.903362099084401</v>
      </c>
      <c r="P1600">
        <v>17.075081940626511</v>
      </c>
      <c r="Q1600">
        <v>2.8498089121810994E-3</v>
      </c>
      <c r="R1600">
        <v>3.4638610394938088E-3</v>
      </c>
      <c r="S1600">
        <v>5.8943466963528035</v>
      </c>
      <c r="T1600">
        <v>-2.5147200702824546</v>
      </c>
    </row>
    <row r="1601" spans="1:20" x14ac:dyDescent="0.35">
      <c r="A1601">
        <v>63.96</v>
      </c>
      <c r="B1601">
        <v>-0.61557527436425563</v>
      </c>
      <c r="C1601">
        <v>-4.650143419240519E-2</v>
      </c>
      <c r="D1601">
        <v>-0.61536673193444014</v>
      </c>
      <c r="E1601">
        <v>-4.4913512894330987E-2</v>
      </c>
      <c r="F1601">
        <v>-2.0854242981549476E-4</v>
      </c>
      <c r="G1601">
        <v>-1.5879212980742033E-3</v>
      </c>
      <c r="H1601">
        <v>3.1585461880102954E-5</v>
      </c>
      <c r="I1601">
        <v>1.5607204391239012E-5</v>
      </c>
      <c r="J1601">
        <v>2.0854242981549476E-4</v>
      </c>
      <c r="K1601">
        <v>1.5879212980742033E-3</v>
      </c>
      <c r="L1601">
        <v>17.360702809225486</v>
      </c>
      <c r="M1601">
        <v>-9.3290342333358911</v>
      </c>
      <c r="N1601">
        <v>33.913869640641956</v>
      </c>
      <c r="O1601">
        <v>29.440650700660616</v>
      </c>
      <c r="P1601">
        <v>16.834448025526335</v>
      </c>
      <c r="Q1601">
        <v>2.8498089121810994E-3</v>
      </c>
      <c r="R1601">
        <v>3.4638610394938088E-3</v>
      </c>
      <c r="S1601">
        <v>5.8967103119870483</v>
      </c>
      <c r="T1601">
        <v>-2.5143574458500346</v>
      </c>
    </row>
    <row r="1602" spans="1:20" x14ac:dyDescent="0.35">
      <c r="A1602">
        <v>64</v>
      </c>
      <c r="B1602">
        <v>-0.61596784504662816</v>
      </c>
      <c r="C1602">
        <v>-4.4735019963015155E-2</v>
      </c>
      <c r="D1602">
        <v>-0.61555979076998057</v>
      </c>
      <c r="E1602">
        <v>-4.3336400536923336E-2</v>
      </c>
      <c r="F1602">
        <v>-4.0805427664758476E-4</v>
      </c>
      <c r="G1602">
        <v>-1.3986194260918183E-3</v>
      </c>
      <c r="H1602">
        <v>3.1565837299473713E-5</v>
      </c>
      <c r="I1602">
        <v>1.5598677802799163E-5</v>
      </c>
      <c r="J1602">
        <v>4.0805427664758476E-4</v>
      </c>
      <c r="K1602">
        <v>1.3986194260918183E-3</v>
      </c>
      <c r="L1602">
        <v>17.990935413130487</v>
      </c>
      <c r="M1602">
        <v>-9.6056963022685551</v>
      </c>
      <c r="N1602">
        <v>35.105689458263839</v>
      </c>
      <c r="O1602">
        <v>30.456126512743456</v>
      </c>
      <c r="P1602">
        <v>17.459489974790838</v>
      </c>
      <c r="Q1602">
        <v>2.8498089121810994E-3</v>
      </c>
      <c r="R1602">
        <v>3.4638610394938088E-3</v>
      </c>
      <c r="S1602">
        <v>5.8992401226322171</v>
      </c>
      <c r="T1602">
        <v>-2.5142735694712526</v>
      </c>
    </row>
    <row r="1603" spans="1:20" x14ac:dyDescent="0.35">
      <c r="A1603">
        <v>64.040000000000006</v>
      </c>
      <c r="B1603">
        <v>-0.61635534533361191</v>
      </c>
      <c r="C1603">
        <v>-4.2966719779876282E-2</v>
      </c>
      <c r="D1603">
        <v>-0.61597837288919832</v>
      </c>
      <c r="E1603">
        <v>-4.1587089934075006E-2</v>
      </c>
      <c r="F1603">
        <v>-3.7697244441359246E-4</v>
      </c>
      <c r="G1603">
        <v>-1.3796298458012765E-3</v>
      </c>
      <c r="H1603">
        <v>3.1546221987940866E-5</v>
      </c>
      <c r="I1603">
        <v>1.5590128926837008E-5</v>
      </c>
      <c r="J1603">
        <v>3.7697244441359246E-4</v>
      </c>
      <c r="K1603">
        <v>1.3796298458012765E-3</v>
      </c>
      <c r="L1603">
        <v>18.004556102598055</v>
      </c>
      <c r="M1603">
        <v>-9.3894422526241037</v>
      </c>
      <c r="N1603">
        <v>34.990744773165915</v>
      </c>
      <c r="O1603">
        <v>30.399062068431707</v>
      </c>
      <c r="P1603">
        <v>17.327701669306133</v>
      </c>
      <c r="Q1603">
        <v>2.8498089121810994E-3</v>
      </c>
      <c r="R1603">
        <v>3.4638610394938088E-3</v>
      </c>
      <c r="S1603">
        <v>5.9019579331206922</v>
      </c>
      <c r="T1603">
        <v>-2.5139610669239332</v>
      </c>
    </row>
    <row r="1604" spans="1:20" x14ac:dyDescent="0.35">
      <c r="A1604">
        <v>64.08</v>
      </c>
      <c r="B1604">
        <v>-0.61673776758785748</v>
      </c>
      <c r="C1604">
        <v>-4.119654820206442E-2</v>
      </c>
      <c r="D1604">
        <v>-0.61660103292306723</v>
      </c>
      <c r="E1604">
        <v>-3.9861534438658586E-2</v>
      </c>
      <c r="F1604">
        <v>-1.3673466479025009E-4</v>
      </c>
      <c r="G1604">
        <v>-1.3350137634058346E-3</v>
      </c>
      <c r="H1604">
        <v>3.1526554161603137E-5</v>
      </c>
      <c r="I1604">
        <v>1.5581515160662114E-5</v>
      </c>
      <c r="J1604">
        <v>1.3673466479025009E-4</v>
      </c>
      <c r="K1604">
        <v>1.3350137634058346E-3</v>
      </c>
      <c r="L1604">
        <v>17.701846940489443</v>
      </c>
      <c r="M1604">
        <v>-9.3553408318648632</v>
      </c>
      <c r="N1604">
        <v>34.455858067956996</v>
      </c>
      <c r="O1604">
        <v>29.824216906632657</v>
      </c>
      <c r="P1604">
        <v>17.254629555725732</v>
      </c>
      <c r="Q1604">
        <v>2.8498089121810994E-3</v>
      </c>
      <c r="R1604">
        <v>3.4638610394938088E-3</v>
      </c>
      <c r="S1604">
        <v>5.9045453359713438</v>
      </c>
      <c r="T1604">
        <v>-2.5134274565438544</v>
      </c>
    </row>
    <row r="1605" spans="1:20" x14ac:dyDescent="0.35">
      <c r="A1605">
        <v>64.12</v>
      </c>
      <c r="B1605">
        <v>-0.61711510421383486</v>
      </c>
      <c r="C1605">
        <v>-3.9424519817090491E-2</v>
      </c>
      <c r="D1605">
        <v>-0.61713677109398846</v>
      </c>
      <c r="E1605">
        <v>-3.7923898550109914E-2</v>
      </c>
      <c r="F1605">
        <v>2.1666880153592416E-5</v>
      </c>
      <c r="G1605">
        <v>-1.5006212669805771E-3</v>
      </c>
      <c r="H1605">
        <v>3.1506899495326387E-5</v>
      </c>
      <c r="I1605">
        <v>1.5573204904444067E-5</v>
      </c>
      <c r="J1605">
        <v>2.1666880153592416E-5</v>
      </c>
      <c r="K1605">
        <v>1.5006212669805771E-3</v>
      </c>
      <c r="L1605">
        <v>18.309954991526819</v>
      </c>
      <c r="M1605">
        <v>-9.5266339066837471</v>
      </c>
      <c r="N1605">
        <v>35.536360011231267</v>
      </c>
      <c r="O1605">
        <v>30.762455687100331</v>
      </c>
      <c r="P1605">
        <v>17.790564997970833</v>
      </c>
      <c r="Q1605">
        <v>2.8498089121810994E-3</v>
      </c>
      <c r="R1605">
        <v>3.4638610394938088E-3</v>
      </c>
      <c r="S1605">
        <v>5.9075115193735144</v>
      </c>
      <c r="T1605">
        <v>-2.5129934580014726</v>
      </c>
    </row>
    <row r="1606" spans="1:20" x14ac:dyDescent="0.35">
      <c r="A1606">
        <v>64.16</v>
      </c>
      <c r="B1606">
        <v>-0.61748734765793389</v>
      </c>
      <c r="C1606">
        <v>-3.765064924078193E-2</v>
      </c>
      <c r="D1606">
        <v>-0.61690823230664305</v>
      </c>
      <c r="E1606">
        <v>-3.6169419597975816E-2</v>
      </c>
      <c r="F1606">
        <v>-5.7911535129084868E-4</v>
      </c>
      <c r="G1606">
        <v>-1.4812296428061145E-3</v>
      </c>
      <c r="H1606">
        <v>3.148747798448201E-5</v>
      </c>
      <c r="I1606">
        <v>1.5564868976936454E-5</v>
      </c>
      <c r="J1606">
        <v>5.7911535129084868E-4</v>
      </c>
      <c r="K1606">
        <v>1.4812296428061145E-3</v>
      </c>
      <c r="L1606">
        <v>18.028814865273162</v>
      </c>
      <c r="M1606">
        <v>-9.7728586586088699</v>
      </c>
      <c r="N1606">
        <v>35.232930194632686</v>
      </c>
      <c r="O1606">
        <v>30.280540346274503</v>
      </c>
      <c r="P1606">
        <v>18.012446986389762</v>
      </c>
      <c r="Q1606">
        <v>2.8498089121810994E-3</v>
      </c>
      <c r="R1606">
        <v>3.4638610394938088E-3</v>
      </c>
      <c r="S1606">
        <v>5.9104978237652679</v>
      </c>
      <c r="T1606">
        <v>-2.5133438942606392</v>
      </c>
    </row>
    <row r="1607" spans="1:20" x14ac:dyDescent="0.35">
      <c r="A1607">
        <v>64.2</v>
      </c>
      <c r="B1607">
        <v>-0.61785449040856444</v>
      </c>
      <c r="C1607">
        <v>-3.5874951117163309E-2</v>
      </c>
      <c r="D1607">
        <v>-0.61700042938224231</v>
      </c>
      <c r="E1607">
        <v>-3.4468646631846234E-2</v>
      </c>
      <c r="F1607">
        <v>-8.5406102632212821E-4</v>
      </c>
      <c r="G1607">
        <v>-1.4063044853170753E-3</v>
      </c>
      <c r="H1607">
        <v>3.1468326018262955E-5</v>
      </c>
      <c r="I1607">
        <v>1.5556408717489681E-5</v>
      </c>
      <c r="J1607">
        <v>8.5406102632212821E-4</v>
      </c>
      <c r="K1607">
        <v>1.4063044853170753E-3</v>
      </c>
      <c r="L1607">
        <v>17.699880434045944</v>
      </c>
      <c r="M1607">
        <v>-9.3746001339736065</v>
      </c>
      <c r="N1607">
        <v>34.46116429009971</v>
      </c>
      <c r="O1607">
        <v>29.666558354091528</v>
      </c>
      <c r="P1607">
        <v>17.534741505152724</v>
      </c>
      <c r="Q1607">
        <v>2.8498089121810994E-3</v>
      </c>
      <c r="R1607">
        <v>3.4638610394938088E-3</v>
      </c>
      <c r="S1607">
        <v>5.913256780696921</v>
      </c>
      <c r="T1607">
        <v>-2.5133493190135336</v>
      </c>
    </row>
    <row r="1608" spans="1:20" x14ac:dyDescent="0.35">
      <c r="A1608">
        <v>64.239999999999995</v>
      </c>
      <c r="B1608">
        <v>-0.61821652499625568</v>
      </c>
      <c r="C1608">
        <v>-3.4097440118334335E-2</v>
      </c>
      <c r="D1608">
        <v>-0.61702846905699438</v>
      </c>
      <c r="E1608">
        <v>-3.2766677745692863E-2</v>
      </c>
      <c r="F1608">
        <v>-1.188055939261301E-3</v>
      </c>
      <c r="G1608">
        <v>-1.3307623726414725E-3</v>
      </c>
      <c r="H1608">
        <v>3.1449622316269517E-5</v>
      </c>
      <c r="I1608">
        <v>1.5547830322825679E-5</v>
      </c>
      <c r="J1608">
        <v>1.188055939261301E-3</v>
      </c>
      <c r="K1608">
        <v>1.3307623726414725E-3</v>
      </c>
      <c r="L1608">
        <v>18.045406326033429</v>
      </c>
      <c r="M1608">
        <v>-9.5607525148888026</v>
      </c>
      <c r="N1608">
        <v>35.138150935175453</v>
      </c>
      <c r="O1608">
        <v>30.199578062688811</v>
      </c>
      <c r="P1608">
        <v>17.963160523102168</v>
      </c>
      <c r="Q1608">
        <v>2.8498089121810994E-3</v>
      </c>
      <c r="R1608">
        <v>3.4638610394938088E-3</v>
      </c>
      <c r="S1608">
        <v>5.9160434364386258</v>
      </c>
      <c r="T1608">
        <v>-2.5134172372344143</v>
      </c>
    </row>
    <row r="1609" spans="1:20" x14ac:dyDescent="0.35">
      <c r="A1609">
        <v>64.28</v>
      </c>
      <c r="B1609">
        <v>-0.61857344399375713</v>
      </c>
      <c r="C1609">
        <v>-3.2318130944347087E-2</v>
      </c>
      <c r="D1609">
        <v>-0.61774432612693597</v>
      </c>
      <c r="E1609">
        <v>-3.0817939065388433E-2</v>
      </c>
      <c r="F1609">
        <v>-8.2911786682116073E-4</v>
      </c>
      <c r="G1609">
        <v>-1.5001918789586538E-3</v>
      </c>
      <c r="H1609">
        <v>3.1430491603658086E-5</v>
      </c>
      <c r="I1609">
        <v>1.5539560885854829E-5</v>
      </c>
      <c r="J1609">
        <v>8.2911786682116073E-4</v>
      </c>
      <c r="K1609">
        <v>1.5001918789586538E-3</v>
      </c>
      <c r="L1609">
        <v>18.090183005344841</v>
      </c>
      <c r="M1609">
        <v>-9.2362578068043764</v>
      </c>
      <c r="N1609">
        <v>34.999858066970695</v>
      </c>
      <c r="O1609">
        <v>30.169393343202838</v>
      </c>
      <c r="P1609">
        <v>17.742541250091602</v>
      </c>
      <c r="Q1609">
        <v>2.8498089121810994E-3</v>
      </c>
      <c r="R1609">
        <v>3.4638610394938088E-3</v>
      </c>
      <c r="S1609">
        <v>5.9189278978123392</v>
      </c>
      <c r="T1609">
        <v>-2.5127708933952246</v>
      </c>
    </row>
    <row r="1610" spans="1:20" x14ac:dyDescent="0.35">
      <c r="A1610">
        <v>64.320000000000007</v>
      </c>
      <c r="B1610">
        <v>-0.61892524001613736</v>
      </c>
      <c r="C1610">
        <v>-3.0537038323088253E-2</v>
      </c>
      <c r="D1610">
        <v>-0.61831533733512756</v>
      </c>
      <c r="E1610">
        <v>-2.8896568873298056E-2</v>
      </c>
      <c r="F1610">
        <v>-6.0990268100979961E-4</v>
      </c>
      <c r="G1610">
        <v>-1.6404694497901967E-3</v>
      </c>
      <c r="H1610">
        <v>3.141118861402269E-5</v>
      </c>
      <c r="I1610">
        <v>1.5531575540379279E-5</v>
      </c>
      <c r="J1610">
        <v>6.0990268100979961E-4</v>
      </c>
      <c r="K1610">
        <v>1.6404694497901967E-3</v>
      </c>
      <c r="L1610">
        <v>18.113047090159217</v>
      </c>
      <c r="M1610">
        <v>-9.4741432589275476</v>
      </c>
      <c r="N1610">
        <v>35.157379480973347</v>
      </c>
      <c r="O1610">
        <v>30.140090158213059</v>
      </c>
      <c r="P1610">
        <v>18.100173955626886</v>
      </c>
      <c r="Q1610">
        <v>2.8498089121810994E-3</v>
      </c>
      <c r="R1610">
        <v>3.4638610394938088E-3</v>
      </c>
      <c r="S1610">
        <v>5.9218229145805754</v>
      </c>
      <c r="T1610">
        <v>-2.5122686203721418</v>
      </c>
    </row>
    <row r="1611" spans="1:20" x14ac:dyDescent="0.35">
      <c r="A1611">
        <v>64.36</v>
      </c>
      <c r="B1611">
        <v>-0.61927190572088264</v>
      </c>
      <c r="C1611">
        <v>-2.8754177010152912E-2</v>
      </c>
      <c r="D1611">
        <v>-0.61847213067967188</v>
      </c>
      <c r="E1611">
        <v>-2.7200142610465661E-2</v>
      </c>
      <c r="F1611">
        <v>-7.997750412107596E-4</v>
      </c>
      <c r="G1611">
        <v>-1.5540343996872513E-3</v>
      </c>
      <c r="H1611">
        <v>3.1392075850980777E-5</v>
      </c>
      <c r="I1611">
        <v>1.5523428613283026E-5</v>
      </c>
      <c r="J1611">
        <v>7.997750412107596E-4</v>
      </c>
      <c r="K1611">
        <v>1.5540343996872513E-3</v>
      </c>
      <c r="L1611">
        <v>17.962727767423019</v>
      </c>
      <c r="M1611">
        <v>-9.564311907539409</v>
      </c>
      <c r="N1611">
        <v>34.961359753315449</v>
      </c>
      <c r="O1611">
        <v>29.84457489923869</v>
      </c>
      <c r="P1611">
        <v>18.209833192110171</v>
      </c>
      <c r="Q1611">
        <v>2.8498089121810994E-3</v>
      </c>
      <c r="R1611">
        <v>3.4638610394938088E-3</v>
      </c>
      <c r="S1611">
        <v>5.9245300929532547</v>
      </c>
      <c r="T1611">
        <v>-2.5121847342994443</v>
      </c>
    </row>
    <row r="1612" spans="1:20" x14ac:dyDescent="0.35">
      <c r="A1612">
        <v>64.400000000000006</v>
      </c>
      <c r="B1612">
        <v>-0.61961343380799594</v>
      </c>
      <c r="C1612">
        <v>-2.6969561788726129E-2</v>
      </c>
      <c r="D1612">
        <v>-0.61892034136729701</v>
      </c>
      <c r="E1612">
        <v>-2.5396885353800247E-2</v>
      </c>
      <c r="F1612">
        <v>-6.9309244069892806E-4</v>
      </c>
      <c r="G1612">
        <v>-1.572676434925882E-3</v>
      </c>
      <c r="H1612">
        <v>3.13728879560586E-5</v>
      </c>
      <c r="I1612">
        <v>1.551532798172231E-5</v>
      </c>
      <c r="J1612">
        <v>6.9309244069892806E-4</v>
      </c>
      <c r="K1612">
        <v>1.572676434925882E-3</v>
      </c>
      <c r="L1612">
        <v>18.174070788474324</v>
      </c>
      <c r="M1612">
        <v>-9.2763980783443252</v>
      </c>
      <c r="N1612">
        <v>35.125489337813363</v>
      </c>
      <c r="O1612">
        <v>30.106622298769466</v>
      </c>
      <c r="P1612">
        <v>18.093957416222612</v>
      </c>
      <c r="Q1612">
        <v>2.8498089121810994E-3</v>
      </c>
      <c r="R1612">
        <v>3.4638610394938088E-3</v>
      </c>
      <c r="S1612">
        <v>5.9272749754336429</v>
      </c>
      <c r="T1612">
        <v>-2.5117943234623437</v>
      </c>
    </row>
    <row r="1613" spans="1:20" x14ac:dyDescent="0.35">
      <c r="A1613">
        <v>64.44</v>
      </c>
      <c r="B1613">
        <v>-0.619949817020095</v>
      </c>
      <c r="C1613">
        <v>-2.5183207469458773E-2</v>
      </c>
      <c r="D1613">
        <v>-0.61904205319784333</v>
      </c>
      <c r="E1613">
        <v>-2.3780588305312933E-2</v>
      </c>
      <c r="F1613">
        <v>-9.0776382225166152E-4</v>
      </c>
      <c r="G1613">
        <v>-1.4026191641458401E-3</v>
      </c>
      <c r="H1613">
        <v>3.1353937054818481E-5</v>
      </c>
      <c r="I1613">
        <v>1.5506923522998926E-5</v>
      </c>
      <c r="J1613">
        <v>9.0776382225166152E-4</v>
      </c>
      <c r="K1613">
        <v>1.4026191641458401E-3</v>
      </c>
      <c r="L1613">
        <v>18.056376054584703</v>
      </c>
      <c r="M1613">
        <v>-9.5126502900524077</v>
      </c>
      <c r="N1613">
        <v>35.068198683034936</v>
      </c>
      <c r="O1613">
        <v>29.87381189865588</v>
      </c>
      <c r="P1613">
        <v>18.366652430874264</v>
      </c>
      <c r="Q1613">
        <v>2.8498089121810994E-3</v>
      </c>
      <c r="R1613">
        <v>3.4638610394938088E-3</v>
      </c>
      <c r="S1613">
        <v>5.9298596643853365</v>
      </c>
      <c r="T1613">
        <v>-2.5117338917873457</v>
      </c>
    </row>
    <row r="1614" spans="1:20" x14ac:dyDescent="0.35">
      <c r="A1614">
        <v>64.48</v>
      </c>
      <c r="B1614">
        <v>-0.62028104814251073</v>
      </c>
      <c r="C1614">
        <v>-2.3395128890342978E-2</v>
      </c>
      <c r="D1614">
        <v>-0.61957298233015146</v>
      </c>
      <c r="E1614">
        <v>-2.2250246597702472E-2</v>
      </c>
      <c r="F1614">
        <v>-7.0806581235927091E-4</v>
      </c>
      <c r="G1614">
        <v>-1.1448822926405054E-3</v>
      </c>
      <c r="H1614">
        <v>3.133480960295228E-5</v>
      </c>
      <c r="I1614">
        <v>1.5498122426868115E-5</v>
      </c>
      <c r="J1614">
        <v>7.0806581235927091E-4</v>
      </c>
      <c r="K1614">
        <v>1.1448822926405054E-3</v>
      </c>
      <c r="L1614">
        <v>17.834858527949201</v>
      </c>
      <c r="M1614">
        <v>-9.1716610103315901</v>
      </c>
      <c r="N1614">
        <v>34.489869474090945</v>
      </c>
      <c r="O1614">
        <v>29.431486754996001</v>
      </c>
      <c r="P1614">
        <v>17.98162072034458</v>
      </c>
      <c r="Q1614">
        <v>2.8498089121810994E-3</v>
      </c>
      <c r="R1614">
        <v>3.4638610394938088E-3</v>
      </c>
      <c r="S1614">
        <v>5.9321099974144964</v>
      </c>
      <c r="T1614">
        <v>-2.5112356381504624</v>
      </c>
    </row>
    <row r="1615" spans="1:20" x14ac:dyDescent="0.35">
      <c r="A1615">
        <v>64.52</v>
      </c>
      <c r="B1615">
        <v>-0.62060712000338358</v>
      </c>
      <c r="C1615">
        <v>-2.1605340916592719E-2</v>
      </c>
      <c r="D1615">
        <v>-0.6195532315316461</v>
      </c>
      <c r="E1615">
        <v>-2.0729575356905894E-2</v>
      </c>
      <c r="F1615">
        <v>-1.0538884717374852E-3</v>
      </c>
      <c r="G1615">
        <v>-8.7576555968682523E-4</v>
      </c>
      <c r="H1615">
        <v>3.1316083376996831E-5</v>
      </c>
      <c r="I1615">
        <v>1.5488995315894551E-5</v>
      </c>
      <c r="J1615">
        <v>1.0538884717374852E-3</v>
      </c>
      <c r="K1615">
        <v>8.7576555968682523E-4</v>
      </c>
      <c r="L1615">
        <v>18.566844626136458</v>
      </c>
      <c r="M1615">
        <v>-9.6378704441347232</v>
      </c>
      <c r="N1615">
        <v>35.960376899210743</v>
      </c>
      <c r="O1615">
        <v>30.600112701751609</v>
      </c>
      <c r="P1615">
        <v>18.888668808928536</v>
      </c>
      <c r="Q1615">
        <v>2.8498089121810994E-3</v>
      </c>
      <c r="R1615">
        <v>3.4638610394938088E-3</v>
      </c>
      <c r="S1615">
        <v>5.9345984705137553</v>
      </c>
      <c r="T1615">
        <v>-2.5113118440741462</v>
      </c>
    </row>
    <row r="1616" spans="1:20" x14ac:dyDescent="0.35">
      <c r="A1616">
        <v>64.56</v>
      </c>
      <c r="B1616">
        <v>-0.62092802547376225</v>
      </c>
      <c r="C1616">
        <v>-1.981385844051646E-2</v>
      </c>
      <c r="D1616">
        <v>-0.61959782927264295</v>
      </c>
      <c r="E1616">
        <v>-1.913081590455179E-2</v>
      </c>
      <c r="F1616">
        <v>-1.3301962011192936E-3</v>
      </c>
      <c r="G1616">
        <v>-6.8304253596467024E-4</v>
      </c>
      <c r="H1616">
        <v>3.1297788230592175E-5</v>
      </c>
      <c r="I1616">
        <v>1.5479693490377549E-5</v>
      </c>
      <c r="J1616">
        <v>1.3301962011192936E-3</v>
      </c>
      <c r="K1616">
        <v>6.8304253596467024E-4</v>
      </c>
      <c r="L1616">
        <v>18.386973772949215</v>
      </c>
      <c r="M1616">
        <v>-9.4514011445844588</v>
      </c>
      <c r="N1616">
        <v>35.558162545249523</v>
      </c>
      <c r="O1616">
        <v>30.252607882448554</v>
      </c>
      <c r="P1616">
        <v>18.68589414251289</v>
      </c>
      <c r="Q1616">
        <v>2.8498089121810994E-3</v>
      </c>
      <c r="R1616">
        <v>3.4638610394938088E-3</v>
      </c>
      <c r="S1616">
        <v>5.9371821159411535</v>
      </c>
      <c r="T1616">
        <v>-2.5113190245018813</v>
      </c>
    </row>
    <row r="1617" spans="1:20" x14ac:dyDescent="0.35">
      <c r="A1617">
        <v>64.599999999999994</v>
      </c>
      <c r="B1617">
        <v>-0.62124375746769978</v>
      </c>
      <c r="C1617">
        <v>-1.8020696381394859E-2</v>
      </c>
      <c r="D1617">
        <v>-0.62062187502870114</v>
      </c>
      <c r="E1617">
        <v>-1.7151841375729893E-2</v>
      </c>
      <c r="F1617">
        <v>-6.2188243899863327E-4</v>
      </c>
      <c r="G1617">
        <v>-8.6885500566496673E-4</v>
      </c>
      <c r="H1617">
        <v>3.127866010530588E-5</v>
      </c>
      <c r="I1617">
        <v>1.5470581618799884E-5</v>
      </c>
      <c r="J1617">
        <v>6.2188243899863327E-4</v>
      </c>
      <c r="K1617">
        <v>8.6885500566496673E-4</v>
      </c>
      <c r="L1617">
        <v>18.391493399326567</v>
      </c>
      <c r="M1617">
        <v>-9.0493490236324607</v>
      </c>
      <c r="N1617">
        <v>35.297104444439995</v>
      </c>
      <c r="O1617">
        <v>30.141593259532186</v>
      </c>
      <c r="P1617">
        <v>18.367632888824552</v>
      </c>
      <c r="Q1617">
        <v>2.8498089121810994E-3</v>
      </c>
      <c r="R1617">
        <v>3.4638610394938088E-3</v>
      </c>
      <c r="S1617">
        <v>5.939911064028224</v>
      </c>
      <c r="T1617">
        <v>-2.5103031819324304</v>
      </c>
    </row>
    <row r="1618" spans="1:20" x14ac:dyDescent="0.35">
      <c r="A1618">
        <v>64.64</v>
      </c>
      <c r="B1618">
        <v>-0.62155430894234931</v>
      </c>
      <c r="C1618">
        <v>-1.6225869685358201E-2</v>
      </c>
      <c r="D1618">
        <v>-0.62092655006577524</v>
      </c>
      <c r="E1618">
        <v>-1.5287961343958933E-2</v>
      </c>
      <c r="F1618">
        <v>-6.2775887657406937E-4</v>
      </c>
      <c r="G1618">
        <v>-9.3790834139926768E-4</v>
      </c>
      <c r="H1618">
        <v>3.125956018019877E-5</v>
      </c>
      <c r="I1618">
        <v>1.5461558174420211E-5</v>
      </c>
      <c r="J1618">
        <v>6.2775887657406937E-4</v>
      </c>
      <c r="K1618">
        <v>9.3790834139926768E-4</v>
      </c>
      <c r="L1618">
        <v>18.592757141353569</v>
      </c>
      <c r="M1618">
        <v>-9.67560477206397</v>
      </c>
      <c r="N1618">
        <v>35.978188867989026</v>
      </c>
      <c r="O1618">
        <v>30.416690580706987</v>
      </c>
      <c r="P1618">
        <v>19.216009167832443</v>
      </c>
      <c r="Q1618">
        <v>2.8498089121810994E-3</v>
      </c>
      <c r="R1618">
        <v>3.4638610394938088E-3</v>
      </c>
      <c r="S1618">
        <v>5.942789741503975</v>
      </c>
      <c r="T1618">
        <v>-2.5100339902605908</v>
      </c>
    </row>
    <row r="1619" spans="1:20" x14ac:dyDescent="0.35">
      <c r="A1619">
        <v>64.680000000000007</v>
      </c>
      <c r="B1619">
        <v>-0.6218596728980621</v>
      </c>
      <c r="C1619">
        <v>-1.4429393325257974E-2</v>
      </c>
      <c r="D1619">
        <v>-0.6216873066129095</v>
      </c>
      <c r="E1619">
        <v>-1.3167341308473635E-2</v>
      </c>
      <c r="F1619">
        <v>-1.723662851526031E-4</v>
      </c>
      <c r="G1619">
        <v>-1.2620520167843392E-3</v>
      </c>
      <c r="H1619">
        <v>3.1240258665956532E-5</v>
      </c>
      <c r="I1619">
        <v>1.5452986615161033E-5</v>
      </c>
      <c r="J1619">
        <v>1.723662851526031E-4</v>
      </c>
      <c r="K1619">
        <v>1.2620520167843392E-3</v>
      </c>
      <c r="L1619">
        <v>18.561830445524301</v>
      </c>
      <c r="M1619">
        <v>-9.1584672047049089</v>
      </c>
      <c r="N1619">
        <v>35.601228555890856</v>
      </c>
      <c r="O1619">
        <v>30.254612914052498</v>
      </c>
      <c r="P1619">
        <v>18.764484328369541</v>
      </c>
      <c r="Q1619">
        <v>2.8498089121810994E-3</v>
      </c>
      <c r="R1619">
        <v>3.4638610394938088E-3</v>
      </c>
      <c r="S1619">
        <v>5.9458545899463298</v>
      </c>
      <c r="T1619">
        <v>-2.5092849000618744</v>
      </c>
    </row>
    <row r="1620" spans="1:20" x14ac:dyDescent="0.35">
      <c r="A1620">
        <v>64.72</v>
      </c>
      <c r="B1620">
        <v>-0.62215984237848088</v>
      </c>
      <c r="C1620">
        <v>-1.263128230054638E-2</v>
      </c>
      <c r="D1620">
        <v>-0.62199593414893695</v>
      </c>
      <c r="E1620">
        <v>-1.1318089785667174E-2</v>
      </c>
      <c r="F1620">
        <v>-1.6390822954392981E-4</v>
      </c>
      <c r="G1620">
        <v>-1.3131925148792065E-3</v>
      </c>
      <c r="H1620">
        <v>3.1220979238681519E-5</v>
      </c>
      <c r="I1620">
        <v>1.5444506990680473E-5</v>
      </c>
      <c r="J1620">
        <v>1.6390822954392981E-4</v>
      </c>
      <c r="K1620">
        <v>1.3131925148792065E-3</v>
      </c>
      <c r="L1620">
        <v>18.241612935729176</v>
      </c>
      <c r="M1620">
        <v>-9.5040713932573446</v>
      </c>
      <c r="N1620">
        <v>35.268442366072144</v>
      </c>
      <c r="O1620">
        <v>29.674372441428361</v>
      </c>
      <c r="P1620">
        <v>19.060289796756756</v>
      </c>
      <c r="Q1620">
        <v>2.8498089121810994E-3</v>
      </c>
      <c r="R1620">
        <v>3.4638610394938088E-3</v>
      </c>
      <c r="S1620">
        <v>5.9486938506247125</v>
      </c>
      <c r="T1620">
        <v>-2.508998534162147</v>
      </c>
    </row>
    <row r="1621" spans="1:20" x14ac:dyDescent="0.35">
      <c r="A1621">
        <v>64.760000000000005</v>
      </c>
      <c r="B1621">
        <v>-0.62245481047063778</v>
      </c>
      <c r="C1621">
        <v>-1.0831551637146693E-2</v>
      </c>
      <c r="D1621">
        <v>-0.62196131196283888</v>
      </c>
      <c r="E1621">
        <v>-9.3662341825981876E-3</v>
      </c>
      <c r="F1621">
        <v>-4.9349850779889515E-4</v>
      </c>
      <c r="G1621">
        <v>-1.4653174545485054E-3</v>
      </c>
      <c r="H1621">
        <v>3.1201857363088011E-5</v>
      </c>
      <c r="I1621">
        <v>1.5436298748860674E-5</v>
      </c>
      <c r="J1621">
        <v>4.9349850779889515E-4</v>
      </c>
      <c r="K1621">
        <v>1.4653174545485054E-3</v>
      </c>
      <c r="L1621">
        <v>18.86923803993567</v>
      </c>
      <c r="M1621">
        <v>-9.5019033249163201</v>
      </c>
      <c r="N1621">
        <v>36.293196546817079</v>
      </c>
      <c r="O1621">
        <v>30.631419800439708</v>
      </c>
      <c r="P1621">
        <v>19.465668151777518</v>
      </c>
      <c r="Q1621">
        <v>2.8498089121810994E-3</v>
      </c>
      <c r="R1621">
        <v>3.4638610394938088E-3</v>
      </c>
      <c r="S1621">
        <v>5.9518654788043213</v>
      </c>
      <c r="T1621">
        <v>-2.5090691023793212</v>
      </c>
    </row>
    <row r="1622" spans="1:20" x14ac:dyDescent="0.35">
      <c r="A1622">
        <v>64.8</v>
      </c>
      <c r="B1622">
        <v>-0.62274457030504726</v>
      </c>
      <c r="C1622">
        <v>-9.030216387332108E-3</v>
      </c>
      <c r="D1622">
        <v>-0.62257590235685811</v>
      </c>
      <c r="E1622">
        <v>-7.4635649388966607E-3</v>
      </c>
      <c r="F1622">
        <v>-1.6866794818914954E-4</v>
      </c>
      <c r="G1622">
        <v>-1.5666514484354473E-3</v>
      </c>
      <c r="H1622">
        <v>3.1182626389314821E-5</v>
      </c>
      <c r="I1622">
        <v>1.5428290172680553E-5</v>
      </c>
      <c r="J1622">
        <v>1.6866794818914954E-4</v>
      </c>
      <c r="K1622">
        <v>1.5666514484354473E-3</v>
      </c>
      <c r="L1622">
        <v>18.014792559092079</v>
      </c>
      <c r="M1622">
        <v>-9.0909075798478085</v>
      </c>
      <c r="N1622">
        <v>34.639069523866986</v>
      </c>
      <c r="O1622">
        <v>29.16003448841537</v>
      </c>
      <c r="P1622">
        <v>18.696457581951634</v>
      </c>
      <c r="Q1622">
        <v>2.8498089121810994E-3</v>
      </c>
      <c r="R1622">
        <v>3.4638610394938088E-3</v>
      </c>
      <c r="S1622">
        <v>5.9546261232751974</v>
      </c>
      <c r="T1622">
        <v>-2.5084495389012216</v>
      </c>
    </row>
    <row r="1623" spans="1:20" x14ac:dyDescent="0.35">
      <c r="A1623">
        <v>64.84</v>
      </c>
      <c r="B1623">
        <v>-0.62302911505580205</v>
      </c>
      <c r="C1623">
        <v>-7.2272916295954481E-3</v>
      </c>
      <c r="D1623">
        <v>-0.62258756178555241</v>
      </c>
      <c r="E1623">
        <v>-5.5938146665152066E-3</v>
      </c>
      <c r="F1623">
        <v>-4.4155327024963942E-4</v>
      </c>
      <c r="G1623">
        <v>-1.6334769630802414E-3</v>
      </c>
      <c r="H1623">
        <v>3.116352179184328E-5</v>
      </c>
      <c r="I1623">
        <v>1.5420423314984023E-5</v>
      </c>
      <c r="J1623">
        <v>4.4155327024963942E-4</v>
      </c>
      <c r="K1623">
        <v>1.6334769630802414E-3</v>
      </c>
      <c r="L1623">
        <v>18.875604199013015</v>
      </c>
      <c r="M1623">
        <v>-9.5877296128036171</v>
      </c>
      <c r="N1623">
        <v>36.330714752997615</v>
      </c>
      <c r="O1623">
        <v>30.49541516774627</v>
      </c>
      <c r="P1623">
        <v>19.74716405488315</v>
      </c>
      <c r="Q1623">
        <v>2.8498089121810994E-3</v>
      </c>
      <c r="R1623">
        <v>3.4638610394938088E-3</v>
      </c>
      <c r="S1623">
        <v>5.9576333891373192</v>
      </c>
      <c r="T1623">
        <v>-2.5084579016772377</v>
      </c>
    </row>
    <row r="1624" spans="1:20" x14ac:dyDescent="0.35">
      <c r="A1624">
        <v>64.88</v>
      </c>
      <c r="B1624">
        <v>-0.6233084379406667</v>
      </c>
      <c r="C1624">
        <v>-5.4227924685273611E-3</v>
      </c>
      <c r="D1624">
        <v>-0.62309755749778084</v>
      </c>
      <c r="E1624">
        <v>-3.7140296597673039E-3</v>
      </c>
      <c r="F1624">
        <v>-2.1088044288586349E-4</v>
      </c>
      <c r="G1624">
        <v>-1.7087628087600571E-3</v>
      </c>
      <c r="H1624">
        <v>3.1144348007967338E-5</v>
      </c>
      <c r="I1624">
        <v>1.5412721187455753E-5</v>
      </c>
      <c r="J1624">
        <v>2.1088044288586349E-4</v>
      </c>
      <c r="K1624">
        <v>1.7087628087600571E-3</v>
      </c>
      <c r="L1624">
        <v>18.282643470640302</v>
      </c>
      <c r="M1624">
        <v>-9.1531923478900463</v>
      </c>
      <c r="N1624">
        <v>35.093647962431589</v>
      </c>
      <c r="O1624">
        <v>29.455255842894005</v>
      </c>
      <c r="P1624">
        <v>19.077526845499065</v>
      </c>
      <c r="Q1624">
        <v>2.8498089121810994E-3</v>
      </c>
      <c r="R1624">
        <v>3.4638610394938088E-3</v>
      </c>
      <c r="S1624">
        <v>5.9603964661090334</v>
      </c>
      <c r="T1624">
        <v>-2.5079360121627814</v>
      </c>
    </row>
    <row r="1625" spans="1:20" x14ac:dyDescent="0.35">
      <c r="A1625">
        <v>64.92</v>
      </c>
      <c r="B1625">
        <v>-0.62358253222117244</v>
      </c>
      <c r="C1625">
        <v>-3.6167340346853565E-3</v>
      </c>
      <c r="D1625">
        <v>-0.6234440320729413</v>
      </c>
      <c r="E1625">
        <v>-2.268815479570252E-3</v>
      </c>
      <c r="F1625">
        <v>-1.3850014823113543E-4</v>
      </c>
      <c r="G1625">
        <v>-1.3479185551151045E-3</v>
      </c>
      <c r="H1625">
        <v>3.1125182265530818E-5</v>
      </c>
      <c r="I1625">
        <v>1.540434936679305E-5</v>
      </c>
      <c r="J1625">
        <v>1.3850014823113543E-4</v>
      </c>
      <c r="K1625">
        <v>1.3479185551151045E-3</v>
      </c>
      <c r="L1625">
        <v>17.975917633971672</v>
      </c>
      <c r="M1625">
        <v>-9.3004536701719562</v>
      </c>
      <c r="N1625">
        <v>34.667132790863988</v>
      </c>
      <c r="O1625">
        <v>28.902912365348197</v>
      </c>
      <c r="P1625">
        <v>19.14240718249405</v>
      </c>
      <c r="Q1625">
        <v>2.8498089121810994E-3</v>
      </c>
      <c r="R1625">
        <v>3.4638610394938088E-3</v>
      </c>
      <c r="S1625">
        <v>5.9625391734636812</v>
      </c>
      <c r="T1625">
        <v>-2.5075786833177309</v>
      </c>
    </row>
    <row r="1626" spans="1:20" x14ac:dyDescent="0.35">
      <c r="A1626">
        <v>64.960000000000008</v>
      </c>
      <c r="B1626">
        <v>-0.6238513912027096</v>
      </c>
      <c r="C1626">
        <v>-1.8091314844713643E-3</v>
      </c>
      <c r="D1626">
        <v>-0.62412977971010375</v>
      </c>
      <c r="E1626">
        <v>-9.6298737141709001E-4</v>
      </c>
      <c r="F1626">
        <v>2.78388507394145E-4</v>
      </c>
      <c r="G1626">
        <v>-8.4614411305427434E-4</v>
      </c>
      <c r="H1626">
        <v>3.1106075999620371E-5</v>
      </c>
      <c r="I1626">
        <v>1.5395310357865829E-5</v>
      </c>
      <c r="J1626">
        <v>2.78388507394145E-4</v>
      </c>
      <c r="K1626">
        <v>8.4614411305427434E-4</v>
      </c>
      <c r="L1626">
        <v>18.184798143435629</v>
      </c>
      <c r="M1626">
        <v>-9.0951000826520438</v>
      </c>
      <c r="N1626">
        <v>34.86248492796021</v>
      </c>
      <c r="O1626">
        <v>29.165712619102809</v>
      </c>
      <c r="P1626">
        <v>19.0985356185274</v>
      </c>
      <c r="Q1626">
        <v>2.8498089121810994E-3</v>
      </c>
      <c r="R1626">
        <v>3.4638610394938088E-3</v>
      </c>
      <c r="S1626">
        <v>5.9642763012437374</v>
      </c>
      <c r="T1626">
        <v>-2.5068604954573419</v>
      </c>
    </row>
    <row r="1627" spans="1:20" x14ac:dyDescent="0.35">
      <c r="A1627">
        <v>65</v>
      </c>
      <c r="B1627">
        <v>-0.62411500823462207</v>
      </c>
      <c r="C1627">
        <v>-1.1464806707015307E-16</v>
      </c>
      <c r="D1627">
        <v>-0.62416445969729284</v>
      </c>
      <c r="E1627">
        <v>3.4312433828420641E-4</v>
      </c>
      <c r="F1627">
        <v>4.945146267076872E-5</v>
      </c>
      <c r="G1627">
        <v>-3.4312433828432106E-4</v>
      </c>
      <c r="H1627">
        <v>3.1086947075541364E-5</v>
      </c>
      <c r="I1627">
        <v>1.5385914554639294E-5</v>
      </c>
      <c r="J1627">
        <v>4.945146267076872E-5</v>
      </c>
      <c r="K1627">
        <v>3.4312433828432106E-4</v>
      </c>
      <c r="L1627">
        <v>19.099283465523666</v>
      </c>
      <c r="M1627">
        <v>-9.5865121864873046</v>
      </c>
      <c r="N1627">
        <v>36.63401970213804</v>
      </c>
      <c r="O1627">
        <v>30.588679210070364</v>
      </c>
      <c r="P1627">
        <v>20.158970800118922</v>
      </c>
      <c r="Q1627">
        <v>2.8498089121810994E-3</v>
      </c>
      <c r="R1627">
        <v>3.4638610394938088E-3</v>
      </c>
      <c r="S1627">
        <v>5.9663510517515528</v>
      </c>
      <c r="T1627">
        <v>-2.5068246751226231</v>
      </c>
    </row>
    <row r="1628" spans="1:20" x14ac:dyDescent="0.35">
      <c r="A1628">
        <v>65.040000000000006</v>
      </c>
      <c r="B1628">
        <v>-0.62437337671029902</v>
      </c>
      <c r="C1628">
        <v>1.8106452110245007E-3</v>
      </c>
      <c r="D1628">
        <v>-0.62462997480632176</v>
      </c>
      <c r="E1628">
        <v>2.077475006489915E-3</v>
      </c>
      <c r="F1628">
        <v>2.5659809602274208E-4</v>
      </c>
      <c r="G1628">
        <v>-2.6682979546541435E-4</v>
      </c>
      <c r="H1628">
        <v>3.1067880631477041E-5</v>
      </c>
      <c r="I1628">
        <v>1.5376501698821908E-5</v>
      </c>
      <c r="J1628">
        <v>2.5659809602274208E-4</v>
      </c>
      <c r="K1628">
        <v>2.6682979546541435E-4</v>
      </c>
      <c r="L1628">
        <v>19.151472860810276</v>
      </c>
      <c r="M1628">
        <v>-9.1160846029166116</v>
      </c>
      <c r="N1628">
        <v>36.43080540657288</v>
      </c>
      <c r="O1628">
        <v>30.594728872515457</v>
      </c>
      <c r="P1628">
        <v>19.777920714494968</v>
      </c>
      <c r="Q1628">
        <v>2.8498089121810994E-3</v>
      </c>
      <c r="R1628">
        <v>3.4638610394938088E-3</v>
      </c>
      <c r="S1628">
        <v>5.9688804624722378</v>
      </c>
      <c r="T1628">
        <v>-2.5063311305131664</v>
      </c>
    </row>
    <row r="1629" spans="1:20" x14ac:dyDescent="0.35">
      <c r="A1629">
        <v>65.08</v>
      </c>
      <c r="B1629">
        <v>-0.62462649006726789</v>
      </c>
      <c r="C1629">
        <v>3.6227889154389248E-3</v>
      </c>
      <c r="D1629">
        <v>-0.62475672014296157</v>
      </c>
      <c r="E1629">
        <v>3.8293255982089214E-3</v>
      </c>
      <c r="F1629">
        <v>1.302300756936825E-4</v>
      </c>
      <c r="G1629">
        <v>-2.0653668276999658E-4</v>
      </c>
      <c r="H1629">
        <v>3.1048807584327866E-5</v>
      </c>
      <c r="I1629">
        <v>1.5367082875543349E-5</v>
      </c>
      <c r="J1629">
        <v>1.302300756936825E-4</v>
      </c>
      <c r="K1629">
        <v>2.0653668276999658E-4</v>
      </c>
      <c r="L1629">
        <v>18.985358308367157</v>
      </c>
      <c r="M1629">
        <v>-9.4185788686154943</v>
      </c>
      <c r="N1629">
        <v>36.328079303844234</v>
      </c>
      <c r="O1629">
        <v>30.265243349061027</v>
      </c>
      <c r="P1629">
        <v>20.093391722865334</v>
      </c>
      <c r="Q1629">
        <v>2.8498089121810994E-3</v>
      </c>
      <c r="R1629">
        <v>3.4638610394938088E-3</v>
      </c>
      <c r="S1629">
        <v>5.9716127068610714</v>
      </c>
      <c r="T1629">
        <v>-2.5061889929092023</v>
      </c>
    </row>
    <row r="1630" spans="1:20" x14ac:dyDescent="0.35">
      <c r="A1630">
        <v>65.12</v>
      </c>
      <c r="B1630">
        <v>-0.62487434178728685</v>
      </c>
      <c r="C1630">
        <v>5.4364158547497614E-3</v>
      </c>
      <c r="D1630">
        <v>-0.62452321634849306</v>
      </c>
      <c r="E1630">
        <v>5.6437855624034139E-3</v>
      </c>
      <c r="F1630">
        <v>-3.5112543879378677E-4</v>
      </c>
      <c r="G1630">
        <v>-2.0736970765365247E-4</v>
      </c>
      <c r="H1630">
        <v>3.1029823226740042E-5</v>
      </c>
      <c r="I1630">
        <v>1.5357675827857719E-5</v>
      </c>
      <c r="J1630">
        <v>3.5112543879378677E-4</v>
      </c>
      <c r="K1630">
        <v>2.0736970765365247E-4</v>
      </c>
      <c r="L1630">
        <v>19.116219203182364</v>
      </c>
      <c r="M1630">
        <v>-9.4280109091028752</v>
      </c>
      <c r="N1630">
        <v>36.555100622541346</v>
      </c>
      <c r="O1630">
        <v>30.426200458610225</v>
      </c>
      <c r="P1630">
        <v>20.261335276249426</v>
      </c>
      <c r="Q1630">
        <v>2.8498089121810994E-3</v>
      </c>
      <c r="R1630">
        <v>3.4638610394938088E-3</v>
      </c>
      <c r="S1630">
        <v>5.9746358366140271</v>
      </c>
      <c r="T1630">
        <v>-2.5064203029002705</v>
      </c>
    </row>
    <row r="1631" spans="1:20" x14ac:dyDescent="0.35">
      <c r="A1631">
        <v>65.16</v>
      </c>
      <c r="B1631">
        <v>-0.62511692539643582</v>
      </c>
      <c r="C1631">
        <v>7.2515107452583664E-3</v>
      </c>
      <c r="D1631">
        <v>-0.62488089242628297</v>
      </c>
      <c r="E1631">
        <v>7.6065311634919697E-3</v>
      </c>
      <c r="F1631">
        <v>-2.3603297015284408E-4</v>
      </c>
      <c r="G1631">
        <v>-3.5502041823360329E-4</v>
      </c>
      <c r="H1631">
        <v>3.1010820704246956E-5</v>
      </c>
      <c r="I1631">
        <v>1.534833126569177E-5</v>
      </c>
      <c r="J1631">
        <v>2.3603297015284408E-4</v>
      </c>
      <c r="K1631">
        <v>3.5502041823360329E-4</v>
      </c>
      <c r="L1631">
        <v>18.657798170525197</v>
      </c>
      <c r="M1631">
        <v>-9.0676990790969683</v>
      </c>
      <c r="N1631">
        <v>35.586943958531457</v>
      </c>
      <c r="O1631">
        <v>29.618019878032182</v>
      </c>
      <c r="P1631">
        <v>19.728240641581529</v>
      </c>
      <c r="Q1631">
        <v>2.8498089121810994E-3</v>
      </c>
      <c r="R1631">
        <v>3.4638610394938088E-3</v>
      </c>
      <c r="S1631">
        <v>5.9775720974330113</v>
      </c>
      <c r="T1631">
        <v>-2.5060218971630674</v>
      </c>
    </row>
    <row r="1632" spans="1:20" x14ac:dyDescent="0.35">
      <c r="A1632">
        <v>65.2</v>
      </c>
      <c r="B1632">
        <v>-0.62535423446520844</v>
      </c>
      <c r="C1632">
        <v>9.0680582781940914E-3</v>
      </c>
      <c r="D1632">
        <v>-0.6251437339617254</v>
      </c>
      <c r="E1632">
        <v>9.5147999961245899E-3</v>
      </c>
      <c r="F1632">
        <v>-2.1050050348303539E-4</v>
      </c>
      <c r="G1632">
        <v>-4.4674171793049854E-4</v>
      </c>
      <c r="H1632">
        <v>3.0991834493184856E-5</v>
      </c>
      <c r="I1632">
        <v>1.5339043250300507E-5</v>
      </c>
      <c r="J1632">
        <v>2.1050050348303539E-4</v>
      </c>
      <c r="K1632">
        <v>4.4674171793049854E-4</v>
      </c>
      <c r="L1632">
        <v>18.806348079654381</v>
      </c>
      <c r="M1632">
        <v>-9.262468651586909</v>
      </c>
      <c r="N1632">
        <v>35.92955705192395</v>
      </c>
      <c r="O1632">
        <v>29.77722204407133</v>
      </c>
      <c r="P1632">
        <v>20.105972179567203</v>
      </c>
      <c r="Q1632">
        <v>2.8498089121810994E-3</v>
      </c>
      <c r="R1632">
        <v>3.4638610394938088E-3</v>
      </c>
      <c r="S1632">
        <v>5.9804668389342703</v>
      </c>
      <c r="T1632">
        <v>-2.5057177078288273</v>
      </c>
    </row>
    <row r="1633" spans="1:20" x14ac:dyDescent="0.35">
      <c r="A1633">
        <v>65.239999999999995</v>
      </c>
      <c r="B1633">
        <v>-0.62558626260860206</v>
      </c>
      <c r="C1633">
        <v>1.0886043119838946E-2</v>
      </c>
      <c r="D1633">
        <v>-0.62611606540367015</v>
      </c>
      <c r="E1633">
        <v>1.1657519541354744E-2</v>
      </c>
      <c r="F1633">
        <v>5.2980279506809058E-4</v>
      </c>
      <c r="G1633">
        <v>-7.7147642151579807E-4</v>
      </c>
      <c r="H1633">
        <v>3.0973016390555251E-5</v>
      </c>
      <c r="I1633">
        <v>1.5330009017836446E-5</v>
      </c>
      <c r="J1633">
        <v>5.2980279506809058E-4</v>
      </c>
      <c r="K1633">
        <v>7.7147642151579807E-4</v>
      </c>
      <c r="L1633">
        <v>18.780767640745218</v>
      </c>
      <c r="M1633">
        <v>-8.9010360703844356</v>
      </c>
      <c r="N1633">
        <v>35.642266389820229</v>
      </c>
      <c r="O1633">
        <v>29.626736730997649</v>
      </c>
      <c r="P1633">
        <v>19.814833435461004</v>
      </c>
      <c r="Q1633">
        <v>2.8498089121810994E-3</v>
      </c>
      <c r="R1633">
        <v>3.4638610394938088E-3</v>
      </c>
      <c r="S1633">
        <v>5.9833335956517164</v>
      </c>
      <c r="T1633">
        <v>-2.5046559653176566</v>
      </c>
    </row>
    <row r="1634" spans="1:20" x14ac:dyDescent="0.35">
      <c r="A1634">
        <v>65.28</v>
      </c>
      <c r="B1634">
        <v>-0.62581300348621027</v>
      </c>
      <c r="C1634">
        <v>1.2705449911661486E-2</v>
      </c>
      <c r="D1634">
        <v>-0.62687272141481332</v>
      </c>
      <c r="E1634">
        <v>1.3940776790044906E-2</v>
      </c>
      <c r="F1634">
        <v>1.0597179286030434E-3</v>
      </c>
      <c r="G1634">
        <v>-1.23532687838342E-3</v>
      </c>
      <c r="H1634">
        <v>3.0954737141135562E-5</v>
      </c>
      <c r="I1634">
        <v>1.5321555878509206E-5</v>
      </c>
      <c r="J1634">
        <v>1.0597179286030434E-3</v>
      </c>
      <c r="K1634">
        <v>1.23532687838342E-3</v>
      </c>
      <c r="L1634">
        <v>19.291277462214644</v>
      </c>
      <c r="M1634">
        <v>-9.3198563267848105</v>
      </c>
      <c r="N1634">
        <v>36.680496712213895</v>
      </c>
      <c r="O1634">
        <v>30.31457346286092</v>
      </c>
      <c r="P1634">
        <v>20.651524757739864</v>
      </c>
      <c r="Q1634">
        <v>2.8498089121810994E-3</v>
      </c>
      <c r="R1634">
        <v>3.4638610394938088E-3</v>
      </c>
      <c r="S1634">
        <v>5.9865290484477276</v>
      </c>
      <c r="T1634">
        <v>-2.5038102498729664</v>
      </c>
    </row>
    <row r="1635" spans="1:20" x14ac:dyDescent="0.35">
      <c r="A1635">
        <v>65.320000000000007</v>
      </c>
      <c r="B1635">
        <v>-0.62603445080231079</v>
      </c>
      <c r="C1635">
        <v>1.4526263270442109E-2</v>
      </c>
      <c r="D1635">
        <v>-0.6266579334541662</v>
      </c>
      <c r="E1635">
        <v>1.5916754481515638E-2</v>
      </c>
      <c r="F1635">
        <v>6.2348265185541152E-4</v>
      </c>
      <c r="G1635">
        <v>-1.3904912110735291E-3</v>
      </c>
      <c r="H1635">
        <v>3.0936030894792865E-5</v>
      </c>
      <c r="I1635">
        <v>1.5313362432933665E-5</v>
      </c>
      <c r="J1635">
        <v>6.2348265185541152E-4</v>
      </c>
      <c r="K1635">
        <v>1.3904912110735291E-3</v>
      </c>
      <c r="L1635">
        <v>19.104332400926875</v>
      </c>
      <c r="M1635">
        <v>-9.6184173378913282</v>
      </c>
      <c r="N1635">
        <v>36.556106175516739</v>
      </c>
      <c r="O1635">
        <v>29.953812989116155</v>
      </c>
      <c r="P1635">
        <v>20.955142235945551</v>
      </c>
      <c r="Q1635">
        <v>2.8498089121810994E-3</v>
      </c>
      <c r="R1635">
        <v>3.4638610394938088E-3</v>
      </c>
      <c r="S1635">
        <v>5.9897763630591179</v>
      </c>
      <c r="T1635">
        <v>-2.5039868245642234</v>
      </c>
    </row>
    <row r="1636" spans="1:20" x14ac:dyDescent="0.35">
      <c r="A1636">
        <v>65.36</v>
      </c>
      <c r="B1636">
        <v>-0.62625059830595708</v>
      </c>
      <c r="C1636">
        <v>1.6348467788407567E-2</v>
      </c>
      <c r="D1636">
        <v>-0.62654374374211708</v>
      </c>
      <c r="E1636">
        <v>1.7685489445182889E-2</v>
      </c>
      <c r="F1636">
        <v>2.9314543615999167E-4</v>
      </c>
      <c r="G1636">
        <v>-1.3370216567753224E-3</v>
      </c>
      <c r="H1636">
        <v>3.0917162334151854E-5</v>
      </c>
      <c r="I1636">
        <v>1.5305089811819138E-5</v>
      </c>
      <c r="J1636">
        <v>2.9314543615999167E-4</v>
      </c>
      <c r="K1636">
        <v>1.3370216567753224E-3</v>
      </c>
      <c r="L1636">
        <v>18.56811877377644</v>
      </c>
      <c r="M1636">
        <v>-9.2032474118023817</v>
      </c>
      <c r="N1636">
        <v>35.448360813938102</v>
      </c>
      <c r="O1636">
        <v>29.062888478087082</v>
      </c>
      <c r="P1636">
        <v>20.296176923386714</v>
      </c>
      <c r="Q1636">
        <v>2.8498089121810994E-3</v>
      </c>
      <c r="R1636">
        <v>3.4638610394938088E-3</v>
      </c>
      <c r="S1636">
        <v>5.9926371026807876</v>
      </c>
      <c r="T1636">
        <v>-2.5040571059233558</v>
      </c>
    </row>
    <row r="1637" spans="1:20" x14ac:dyDescent="0.35">
      <c r="A1637">
        <v>65.400000000000006</v>
      </c>
      <c r="B1637">
        <v>-0.62646143979106705</v>
      </c>
      <c r="C1637">
        <v>1.8172048033356879E-2</v>
      </c>
      <c r="D1637">
        <v>-0.62654510509919348</v>
      </c>
      <c r="E1637">
        <v>1.9635492308854197E-2</v>
      </c>
      <c r="F1637">
        <v>8.366530812642381E-5</v>
      </c>
      <c r="G1637">
        <v>-1.4634442754973172E-3</v>
      </c>
      <c r="H1637">
        <v>3.0898268591822775E-5</v>
      </c>
      <c r="I1637">
        <v>1.5297043711168568E-5</v>
      </c>
      <c r="J1637">
        <v>8.366530812642381E-5</v>
      </c>
      <c r="K1637">
        <v>1.4634442754973172E-3</v>
      </c>
      <c r="L1637">
        <v>19.251374414056112</v>
      </c>
      <c r="M1637">
        <v>-9.236749256295079</v>
      </c>
      <c r="N1637">
        <v>36.574936962449151</v>
      </c>
      <c r="O1637">
        <v>30.073893771654113</v>
      </c>
      <c r="P1637">
        <v>20.815545325991177</v>
      </c>
      <c r="Q1637">
        <v>2.8498089121810994E-3</v>
      </c>
      <c r="R1637">
        <v>3.4638610394938088E-3</v>
      </c>
      <c r="S1637">
        <v>5.9957153088398965</v>
      </c>
      <c r="T1637">
        <v>-2.5039945415229377</v>
      </c>
    </row>
    <row r="1638" spans="1:20" x14ac:dyDescent="0.35">
      <c r="A1638">
        <v>65.44</v>
      </c>
      <c r="B1638">
        <v>-0.62666696909651209</v>
      </c>
      <c r="C1638">
        <v>1.9996988548796509E-2</v>
      </c>
      <c r="D1638">
        <v>-0.62643104171675135</v>
      </c>
      <c r="E1638">
        <v>2.1671729310387078E-2</v>
      </c>
      <c r="F1638">
        <v>-2.3592737976074751E-4</v>
      </c>
      <c r="G1638">
        <v>-1.6747407615905693E-3</v>
      </c>
      <c r="H1638">
        <v>3.0879427659102372E-5</v>
      </c>
      <c r="I1638">
        <v>1.5289412503414973E-5</v>
      </c>
      <c r="J1638">
        <v>2.3592737976074751E-4</v>
      </c>
      <c r="K1638">
        <v>1.6747407615905693E-3</v>
      </c>
      <c r="L1638">
        <v>19.290153341805709</v>
      </c>
      <c r="M1638">
        <v>-9.2239377816700614</v>
      </c>
      <c r="N1638">
        <v>36.632501233237846</v>
      </c>
      <c r="O1638">
        <v>30.06992158859061</v>
      </c>
      <c r="P1638">
        <v>20.922236072159802</v>
      </c>
      <c r="Q1638">
        <v>2.8498089121810994E-3</v>
      </c>
      <c r="R1638">
        <v>3.4638610394938088E-3</v>
      </c>
      <c r="S1638">
        <v>5.9989927124571256</v>
      </c>
      <c r="T1638">
        <v>-2.504043938976197</v>
      </c>
    </row>
    <row r="1639" spans="1:20" x14ac:dyDescent="0.35">
      <c r="A1639">
        <v>65.48</v>
      </c>
      <c r="B1639">
        <v>-0.62686718010620635</v>
      </c>
      <c r="C1639">
        <v>2.1823273854066856E-2</v>
      </c>
      <c r="D1639">
        <v>-0.62662048388691693</v>
      </c>
      <c r="E1639">
        <v>2.3645565032658689E-2</v>
      </c>
      <c r="F1639">
        <v>-2.4669621928941066E-4</v>
      </c>
      <c r="G1639">
        <v>-1.8222911785918325E-3</v>
      </c>
      <c r="H1639">
        <v>3.0860612904136256E-5</v>
      </c>
      <c r="I1639">
        <v>1.528210562468247E-5</v>
      </c>
      <c r="J1639">
        <v>2.4669621928941066E-4</v>
      </c>
      <c r="K1639">
        <v>1.8222911785918325E-3</v>
      </c>
      <c r="L1639">
        <v>18.774189334687442</v>
      </c>
      <c r="M1639">
        <v>-9.09201250372654</v>
      </c>
      <c r="N1639">
        <v>35.708425775034229</v>
      </c>
      <c r="O1639">
        <v>29.18460349133759</v>
      </c>
      <c r="P1639">
        <v>20.575485179808872</v>
      </c>
      <c r="Q1639">
        <v>2.8498089121810994E-3</v>
      </c>
      <c r="R1639">
        <v>3.4638610394938088E-3</v>
      </c>
      <c r="S1639">
        <v>6.0019908744525994</v>
      </c>
      <c r="T1639">
        <v>-2.5037694479927946</v>
      </c>
    </row>
    <row r="1640" spans="1:20" x14ac:dyDescent="0.35">
      <c r="A1640">
        <v>65.52</v>
      </c>
      <c r="B1640">
        <v>-0.62706206674919429</v>
      </c>
      <c r="C1640">
        <v>2.3650888444477519E-2</v>
      </c>
      <c r="D1640">
        <v>-0.6269316885955476</v>
      </c>
      <c r="E1640">
        <v>2.5676890432360322E-2</v>
      </c>
      <c r="F1640">
        <v>-1.3037815364669303E-4</v>
      </c>
      <c r="G1640">
        <v>-2.0260019878828028E-3</v>
      </c>
      <c r="H1640">
        <v>3.0841794347430225E-5</v>
      </c>
      <c r="I1640">
        <v>1.5275285965396452E-5</v>
      </c>
      <c r="J1640">
        <v>1.3037815364669303E-4</v>
      </c>
      <c r="K1640">
        <v>2.0260019878828028E-3</v>
      </c>
      <c r="L1640">
        <v>19.140546722947391</v>
      </c>
      <c r="M1640">
        <v>-9.082716426860717</v>
      </c>
      <c r="N1640">
        <v>36.2831867948831</v>
      </c>
      <c r="O1640">
        <v>29.675479758645931</v>
      </c>
      <c r="P1640">
        <v>20.876674665438816</v>
      </c>
      <c r="Q1640">
        <v>2.8498089121810994E-3</v>
      </c>
      <c r="R1640">
        <v>3.4638610394938088E-3</v>
      </c>
      <c r="S1640">
        <v>6.005001470625988</v>
      </c>
      <c r="T1640">
        <v>-2.5033578543845643</v>
      </c>
    </row>
    <row r="1641" spans="1:20" x14ac:dyDescent="0.35">
      <c r="A1641">
        <v>65.56</v>
      </c>
      <c r="B1641">
        <v>-0.62725162299973958</v>
      </c>
      <c r="C1641">
        <v>2.5479816791437206E-2</v>
      </c>
      <c r="D1641">
        <v>-0.62682174080583863</v>
      </c>
      <c r="E1641">
        <v>2.7555929418227154E-2</v>
      </c>
      <c r="F1641">
        <v>-4.298821939009434E-4</v>
      </c>
      <c r="G1641">
        <v>-2.0761126267899478E-3</v>
      </c>
      <c r="H1641">
        <v>3.0823101057401691E-5</v>
      </c>
      <c r="I1641">
        <v>1.5268599963977991E-5</v>
      </c>
      <c r="J1641">
        <v>4.298821939009434E-4</v>
      </c>
      <c r="K1641">
        <v>2.0761126267899478E-3</v>
      </c>
      <c r="L1641">
        <v>19.218504272776563</v>
      </c>
      <c r="M1641">
        <v>-9.3123885567249847</v>
      </c>
      <c r="N1641">
        <v>36.542408422949457</v>
      </c>
      <c r="O1641">
        <v>29.725898744141229</v>
      </c>
      <c r="P1641">
        <v>21.2536716169868</v>
      </c>
      <c r="Q1641">
        <v>2.8498089121810994E-3</v>
      </c>
      <c r="R1641">
        <v>3.4638610394938088E-3</v>
      </c>
      <c r="S1641">
        <v>6.0080168403357002</v>
      </c>
      <c r="T1641">
        <v>-2.5033895957734713</v>
      </c>
    </row>
    <row r="1642" spans="1:20" x14ac:dyDescent="0.35">
      <c r="A1642">
        <v>65.599999999999994</v>
      </c>
      <c r="B1642">
        <v>-0.62743584287741183</v>
      </c>
      <c r="C1642">
        <v>2.7310043342583998E-2</v>
      </c>
      <c r="D1642">
        <v>-0.62705325467341866</v>
      </c>
      <c r="E1642">
        <v>2.9156393772218014E-2</v>
      </c>
      <c r="F1642">
        <v>-3.8258820399317273E-4</v>
      </c>
      <c r="G1642">
        <v>-1.8463504296340159E-3</v>
      </c>
      <c r="H1642">
        <v>3.0804407134596346E-5</v>
      </c>
      <c r="I1642">
        <v>1.5261372913365577E-5</v>
      </c>
      <c r="J1642">
        <v>3.8258820399317273E-4</v>
      </c>
      <c r="K1642">
        <v>1.8463504296340159E-3</v>
      </c>
      <c r="L1642">
        <v>18.484336919015242</v>
      </c>
      <c r="M1642">
        <v>-9.0159025842589724</v>
      </c>
      <c r="N1642">
        <v>35.169145924061041</v>
      </c>
      <c r="O1642">
        <v>28.521330590453008</v>
      </c>
      <c r="P1642">
        <v>20.576747225399568</v>
      </c>
      <c r="Q1642">
        <v>2.8498089121810994E-3</v>
      </c>
      <c r="R1642">
        <v>3.4638610394938088E-3</v>
      </c>
      <c r="S1642">
        <v>6.0103879179444011</v>
      </c>
      <c r="T1642">
        <v>-2.5030698547940906</v>
      </c>
    </row>
    <row r="1643" spans="1:20" x14ac:dyDescent="0.35">
      <c r="A1643">
        <v>65.64</v>
      </c>
      <c r="B1643">
        <v>-0.62761472044717359</v>
      </c>
      <c r="C1643">
        <v>2.9141552521921504E-2</v>
      </c>
      <c r="D1643">
        <v>-0.62756088083823114</v>
      </c>
      <c r="E1643">
        <v>3.0834225641217961E-2</v>
      </c>
      <c r="F1643">
        <v>-5.3839608942451989E-5</v>
      </c>
      <c r="G1643">
        <v>-1.6926731192964568E-3</v>
      </c>
      <c r="H1643">
        <v>3.0785648603274114E-5</v>
      </c>
      <c r="I1643">
        <v>1.5253823442826859E-5</v>
      </c>
      <c r="J1643">
        <v>5.3839608942451989E-5</v>
      </c>
      <c r="K1643">
        <v>1.6926731192964568E-3</v>
      </c>
      <c r="L1643">
        <v>19.160598125955509</v>
      </c>
      <c r="M1643">
        <v>-8.9787720068848227</v>
      </c>
      <c r="N1643">
        <v>36.222997960929561</v>
      </c>
      <c r="O1643">
        <v>29.498982669485834</v>
      </c>
      <c r="P1643">
        <v>21.021788761731997</v>
      </c>
      <c r="Q1643">
        <v>2.8498089121810994E-3</v>
      </c>
      <c r="R1643">
        <v>3.4638610394938088E-3</v>
      </c>
      <c r="S1643">
        <v>6.0127086362767921</v>
      </c>
      <c r="T1643">
        <v>-2.5024513902322871</v>
      </c>
    </row>
    <row r="1644" spans="1:20" x14ac:dyDescent="0.35">
      <c r="A1644">
        <v>65.680000000000007</v>
      </c>
      <c r="B1644">
        <v>-0.62778824981946879</v>
      </c>
      <c r="C1644">
        <v>3.0974328729947469E-2</v>
      </c>
      <c r="D1644">
        <v>-0.62707965165467594</v>
      </c>
      <c r="E1644">
        <v>3.2231625503878925E-2</v>
      </c>
      <c r="F1644">
        <v>-7.0859816479285076E-4</v>
      </c>
      <c r="G1644">
        <v>-1.2572967739314551E-3</v>
      </c>
      <c r="H1644">
        <v>3.0767216748591147E-5</v>
      </c>
      <c r="I1644">
        <v>1.5245501453621084E-5</v>
      </c>
      <c r="J1644">
        <v>7.0859816479285076E-4</v>
      </c>
      <c r="K1644">
        <v>1.2572967739314551E-3</v>
      </c>
      <c r="L1644">
        <v>19.522082278330554</v>
      </c>
      <c r="M1644">
        <v>-9.5480204796010195</v>
      </c>
      <c r="N1644">
        <v>37.151575530558866</v>
      </c>
      <c r="O1644">
        <v>30.005758700426025</v>
      </c>
      <c r="P1644">
        <v>21.906483268992037</v>
      </c>
      <c r="Q1644">
        <v>2.8498089121810994E-3</v>
      </c>
      <c r="R1644">
        <v>3.4638610394938088E-3</v>
      </c>
      <c r="S1644">
        <v>6.0151852261425081</v>
      </c>
      <c r="T1644">
        <v>-2.5028837338248309</v>
      </c>
    </row>
    <row r="1645" spans="1:20" x14ac:dyDescent="0.35">
      <c r="A1645">
        <v>65.72</v>
      </c>
      <c r="B1645">
        <v>-0.62795642515030714</v>
      </c>
      <c r="C1645">
        <v>3.2808356343788321E-2</v>
      </c>
      <c r="D1645">
        <v>-0.62709396837415032</v>
      </c>
      <c r="E1645">
        <v>3.4022775523462112E-2</v>
      </c>
      <c r="F1645">
        <v>-8.6245677615681693E-4</v>
      </c>
      <c r="G1645">
        <v>-1.214419179673791E-3</v>
      </c>
      <c r="H1645">
        <v>3.0748954348920919E-5</v>
      </c>
      <c r="I1645">
        <v>1.52371251230191E-5</v>
      </c>
      <c r="J1645">
        <v>8.6245677615681693E-4</v>
      </c>
      <c r="K1645">
        <v>1.214419179673791E-3</v>
      </c>
      <c r="L1645">
        <v>19.581311714019634</v>
      </c>
      <c r="M1645">
        <v>-8.9916909259073119</v>
      </c>
      <c r="N1645">
        <v>36.926071280982285</v>
      </c>
      <c r="O1645">
        <v>30.062095963924058</v>
      </c>
      <c r="P1645">
        <v>21.443067096476796</v>
      </c>
      <c r="Q1645">
        <v>2.8498089121810994E-3</v>
      </c>
      <c r="R1645">
        <v>3.4638610394938088E-3</v>
      </c>
      <c r="S1645">
        <v>6.0179750854018703</v>
      </c>
      <c r="T1645">
        <v>-2.5027691531529119</v>
      </c>
    </row>
    <row r="1646" spans="1:20" x14ac:dyDescent="0.35">
      <c r="A1646">
        <v>65.760000000000005</v>
      </c>
      <c r="B1646">
        <v>-0.62811924064135072</v>
      </c>
      <c r="C1646">
        <v>3.4643619717333936E-2</v>
      </c>
      <c r="D1646">
        <v>-0.62720471331267991</v>
      </c>
      <c r="E1646">
        <v>3.5780334349936993E-2</v>
      </c>
      <c r="F1646">
        <v>-9.145273286708111E-4</v>
      </c>
      <c r="G1646">
        <v>-1.1367146326030572E-3</v>
      </c>
      <c r="H1646">
        <v>3.0730770401131234E-5</v>
      </c>
      <c r="I1646">
        <v>1.5228647916352203E-5</v>
      </c>
      <c r="J1646">
        <v>9.145273286708111E-4</v>
      </c>
      <c r="K1646">
        <v>1.1367146326030572E-3</v>
      </c>
      <c r="L1646">
        <v>19.191349651782939</v>
      </c>
      <c r="M1646">
        <v>-9.0262813643336539</v>
      </c>
      <c r="N1646">
        <v>36.303611441552199</v>
      </c>
      <c r="O1646">
        <v>29.381815742701477</v>
      </c>
      <c r="P1646">
        <v>21.322783762003009</v>
      </c>
      <c r="Q1646">
        <v>2.8498089121810994E-3</v>
      </c>
      <c r="R1646">
        <v>3.4638610394938088E-3</v>
      </c>
      <c r="S1646">
        <v>6.0206494259529544</v>
      </c>
      <c r="T1646">
        <v>-2.5025498231006145</v>
      </c>
    </row>
    <row r="1647" spans="1:20" x14ac:dyDescent="0.35">
      <c r="A1647">
        <v>65.8</v>
      </c>
      <c r="B1647">
        <v>-0.6282766905400009</v>
      </c>
      <c r="C1647">
        <v>3.6480103181367275E-2</v>
      </c>
      <c r="D1647">
        <v>-0.6274102734790924</v>
      </c>
      <c r="E1647">
        <v>3.7645910762731161E-2</v>
      </c>
      <c r="F1647">
        <v>-8.6641706090850867E-4</v>
      </c>
      <c r="G1647">
        <v>-1.1658075813638855E-3</v>
      </c>
      <c r="H1647">
        <v>3.0712556493550616E-5</v>
      </c>
      <c r="I1647">
        <v>1.522022170699644E-5</v>
      </c>
      <c r="J1647">
        <v>8.6641706090850867E-4</v>
      </c>
      <c r="K1647">
        <v>1.1658075813638855E-3</v>
      </c>
      <c r="L1647">
        <v>19.458483920455564</v>
      </c>
      <c r="M1647">
        <v>-9.0303618250563442</v>
      </c>
      <c r="N1647">
        <v>36.72744706711125</v>
      </c>
      <c r="O1647">
        <v>29.719152832342754</v>
      </c>
      <c r="P1647">
        <v>21.579557988877163</v>
      </c>
      <c r="Q1647">
        <v>2.8498089121810994E-3</v>
      </c>
      <c r="R1647">
        <v>3.4638610394938088E-3</v>
      </c>
      <c r="S1647">
        <v>6.0234286201600007</v>
      </c>
      <c r="T1647">
        <v>-2.5022188580880957</v>
      </c>
    </row>
    <row r="1648" spans="1:20" x14ac:dyDescent="0.35">
      <c r="A1648">
        <v>65.84</v>
      </c>
      <c r="B1648">
        <v>-0.62842876913948187</v>
      </c>
      <c r="C1648">
        <v>3.8317791043702532E-2</v>
      </c>
      <c r="D1648">
        <v>-0.62722568754778618</v>
      </c>
      <c r="E1648">
        <v>3.9298950708009039E-2</v>
      </c>
      <c r="F1648">
        <v>-1.2030815916956872E-3</v>
      </c>
      <c r="G1648">
        <v>-9.8115966430650792E-4</v>
      </c>
      <c r="H1648">
        <v>3.0694787731451481E-5</v>
      </c>
      <c r="I1648">
        <v>1.5211565029752886E-5</v>
      </c>
      <c r="J1648">
        <v>1.2030815916956872E-3</v>
      </c>
      <c r="K1648">
        <v>9.8115966430650792E-4</v>
      </c>
      <c r="L1648">
        <v>19.325387734645755</v>
      </c>
      <c r="M1648">
        <v>-9.2247869686857733</v>
      </c>
      <c r="N1648">
        <v>36.625390882559998</v>
      </c>
      <c r="O1648">
        <v>29.44631960102825</v>
      </c>
      <c r="P1648">
        <v>21.779199233544116</v>
      </c>
      <c r="Q1648">
        <v>2.8498089121810994E-3</v>
      </c>
      <c r="R1648">
        <v>3.4638610394938088E-3</v>
      </c>
      <c r="S1648">
        <v>6.0261155553885599</v>
      </c>
      <c r="T1648">
        <v>-2.5023063413927105</v>
      </c>
    </row>
    <row r="1649" spans="1:20" x14ac:dyDescent="0.35">
      <c r="A1649">
        <v>65.88</v>
      </c>
      <c r="B1649">
        <v>-0.62857547077892628</v>
      </c>
      <c r="C1649">
        <v>4.0156667589315277E-2</v>
      </c>
      <c r="D1649">
        <v>-0.62722809717407702</v>
      </c>
      <c r="E1649">
        <v>4.0877389561736699E-2</v>
      </c>
      <c r="F1649">
        <v>-1.3473736048492668E-3</v>
      </c>
      <c r="G1649">
        <v>-7.2072197242142172E-4</v>
      </c>
      <c r="H1649">
        <v>3.0677263840613858E-5</v>
      </c>
      <c r="I1649">
        <v>1.5202649905439643E-5</v>
      </c>
      <c r="J1649">
        <v>1.3473736048492668E-3</v>
      </c>
      <c r="K1649">
        <v>7.2072197242142172E-4</v>
      </c>
      <c r="L1649">
        <v>19.146320890775595</v>
      </c>
      <c r="M1649">
        <v>-9.047296174527947</v>
      </c>
      <c r="N1649">
        <v>36.229455357866669</v>
      </c>
      <c r="O1649">
        <v>29.120602402725776</v>
      </c>
      <c r="P1649">
        <v>21.553745642695514</v>
      </c>
      <c r="Q1649">
        <v>2.8498089121810994E-3</v>
      </c>
      <c r="R1649">
        <v>3.4638610394938088E-3</v>
      </c>
      <c r="S1649">
        <v>6.0285673154865931</v>
      </c>
      <c r="T1649">
        <v>-2.5021977579256842</v>
      </c>
    </row>
    <row r="1650" spans="1:20" x14ac:dyDescent="0.35">
      <c r="A1650">
        <v>65.92</v>
      </c>
      <c r="B1650">
        <v>-0.62871678984345958</v>
      </c>
      <c r="C1650">
        <v>4.1996717080478495E-2</v>
      </c>
      <c r="D1650">
        <v>-0.62704806241980382</v>
      </c>
      <c r="E1650">
        <v>4.2498205794878285E-2</v>
      </c>
      <c r="F1650">
        <v>-1.6687274236557581E-3</v>
      </c>
      <c r="G1650">
        <v>-5.0148871439979065E-4</v>
      </c>
      <c r="H1650">
        <v>3.0660348975467618E-5</v>
      </c>
      <c r="I1650">
        <v>1.5193583101937662E-5</v>
      </c>
      <c r="J1650">
        <v>1.6687274236557581E-3</v>
      </c>
      <c r="K1650">
        <v>5.0148871439979065E-4</v>
      </c>
      <c r="L1650">
        <v>19.653296538579742</v>
      </c>
      <c r="M1650">
        <v>-9.1313657070640915</v>
      </c>
      <c r="N1650">
        <v>37.103244263798835</v>
      </c>
      <c r="O1650">
        <v>29.848911311601544</v>
      </c>
      <c r="P1650">
        <v>22.03844886581782</v>
      </c>
      <c r="Q1650">
        <v>2.8498089121810994E-3</v>
      </c>
      <c r="R1650">
        <v>3.4638610394938088E-3</v>
      </c>
      <c r="S1650">
        <v>6.0311974000535677</v>
      </c>
      <c r="T1650">
        <v>-2.5022737424222923</v>
      </c>
    </row>
    <row r="1651" spans="1:20" x14ac:dyDescent="0.35">
      <c r="A1651">
        <v>65.960000000000008</v>
      </c>
      <c r="B1651">
        <v>-0.62885272076428445</v>
      </c>
      <c r="C1651">
        <v>4.3837923756898385E-2</v>
      </c>
      <c r="D1651">
        <v>-0.62763369685123083</v>
      </c>
      <c r="E1651">
        <v>4.4294707534691335E-2</v>
      </c>
      <c r="F1651">
        <v>-1.2190239130536185E-3</v>
      </c>
      <c r="G1651">
        <v>-4.5678377779295037E-4</v>
      </c>
      <c r="H1651">
        <v>3.0642667563543455E-5</v>
      </c>
      <c r="I1651">
        <v>1.5184501325160522E-5</v>
      </c>
      <c r="J1651">
        <v>1.2190239130536185E-3</v>
      </c>
      <c r="K1651">
        <v>4.5678377779295037E-4</v>
      </c>
      <c r="L1651">
        <v>19.170130811764846</v>
      </c>
      <c r="M1651">
        <v>-8.7692653522839557</v>
      </c>
      <c r="N1651">
        <v>36.08555745874591</v>
      </c>
      <c r="O1651">
        <v>29.030883113939698</v>
      </c>
      <c r="P1651">
        <v>21.433041845086368</v>
      </c>
      <c r="Q1651">
        <v>2.8498089121810994E-3</v>
      </c>
      <c r="R1651">
        <v>3.4638610394938088E-3</v>
      </c>
      <c r="S1651">
        <v>6.0336101436007628</v>
      </c>
      <c r="T1651">
        <v>-2.5015276908347048</v>
      </c>
    </row>
    <row r="1652" spans="1:20" x14ac:dyDescent="0.35">
      <c r="A1652">
        <v>66</v>
      </c>
      <c r="B1652">
        <v>-0.62898325801876365</v>
      </c>
      <c r="C1652">
        <v>4.5680271835848135E-2</v>
      </c>
      <c r="D1652">
        <v>-0.628183775225027</v>
      </c>
      <c r="E1652">
        <v>4.6150062947798443E-2</v>
      </c>
      <c r="F1652">
        <v>-7.9948279373664999E-4</v>
      </c>
      <c r="G1652">
        <v>-4.6979111195030732E-4</v>
      </c>
      <c r="H1652">
        <v>3.0624494641177576E-5</v>
      </c>
      <c r="I1652">
        <v>1.5175437849911402E-5</v>
      </c>
      <c r="J1652">
        <v>7.9948279373664999E-4</v>
      </c>
      <c r="K1652">
        <v>4.6979111195030732E-4</v>
      </c>
      <c r="L1652">
        <v>19.620418598905808</v>
      </c>
      <c r="M1652">
        <v>-9.036924988691025</v>
      </c>
      <c r="N1652">
        <v>36.940828516028631</v>
      </c>
      <c r="O1652">
        <v>29.610956661385284</v>
      </c>
      <c r="P1652">
        <v>22.08655828888233</v>
      </c>
      <c r="Q1652">
        <v>2.8498089121810994E-3</v>
      </c>
      <c r="R1652">
        <v>3.4638610394938088E-3</v>
      </c>
      <c r="S1652">
        <v>6.0361277163916842</v>
      </c>
      <c r="T1652">
        <v>-2.5008092355625724</v>
      </c>
    </row>
    <row r="1653" spans="1:20" x14ac:dyDescent="0.35">
      <c r="A1653">
        <v>66.040000000000006</v>
      </c>
      <c r="B1653">
        <v>-0.62910839613050384</v>
      </c>
      <c r="C1653">
        <v>4.7523745512301506E-2</v>
      </c>
      <c r="D1653">
        <v>-0.62854225632837624</v>
      </c>
      <c r="E1653">
        <v>4.7707423931854454E-2</v>
      </c>
      <c r="F1653">
        <v>-5.6613980212760762E-4</v>
      </c>
      <c r="G1653">
        <v>-1.8367841955294756E-4</v>
      </c>
      <c r="H1653">
        <v>3.060615082739693E-5</v>
      </c>
      <c r="I1653">
        <v>1.5166272171891971E-5</v>
      </c>
      <c r="J1653">
        <v>5.6613980212760762E-4</v>
      </c>
      <c r="K1653">
        <v>1.8367841955294756E-4</v>
      </c>
      <c r="L1653">
        <v>19.180620660068115</v>
      </c>
      <c r="M1653">
        <v>-9.0652827336548842</v>
      </c>
      <c r="N1653">
        <v>36.225825971705923</v>
      </c>
      <c r="O1653">
        <v>28.853486554636124</v>
      </c>
      <c r="P1653">
        <v>21.904035723440462</v>
      </c>
      <c r="Q1653">
        <v>2.8498089121810994E-3</v>
      </c>
      <c r="R1653">
        <v>3.4638610394938088E-3</v>
      </c>
      <c r="S1653">
        <v>6.0383005993455745</v>
      </c>
      <c r="T1653">
        <v>-2.5003103567930447</v>
      </c>
    </row>
    <row r="1654" spans="1:20" x14ac:dyDescent="0.35">
      <c r="A1654">
        <v>66.08</v>
      </c>
      <c r="B1654">
        <v>-0.62922812966943875</v>
      </c>
      <c r="C1654">
        <v>4.9368328959072283E-2</v>
      </c>
      <c r="D1654">
        <v>-0.6291871470508027</v>
      </c>
      <c r="E1654">
        <v>4.9777275817697419E-2</v>
      </c>
      <c r="F1654">
        <v>-4.0982618636054013E-5</v>
      </c>
      <c r="G1654">
        <v>-4.0894685862513658E-4</v>
      </c>
      <c r="H1654">
        <v>3.0587636325731856E-5</v>
      </c>
      <c r="I1654">
        <v>1.515719834573425E-5</v>
      </c>
      <c r="J1654">
        <v>4.0982618636054013E-5</v>
      </c>
      <c r="K1654">
        <v>4.0894685862513658E-4</v>
      </c>
      <c r="L1654">
        <v>20.175416756074632</v>
      </c>
      <c r="M1654">
        <v>-8.9014877762684144</v>
      </c>
      <c r="N1654">
        <v>37.713323686292384</v>
      </c>
      <c r="O1654">
        <v>30.288118822707744</v>
      </c>
      <c r="P1654">
        <v>22.470528290376247</v>
      </c>
      <c r="Q1654">
        <v>2.8498089121810994E-3</v>
      </c>
      <c r="R1654">
        <v>3.4638610394938088E-3</v>
      </c>
      <c r="S1654">
        <v>6.0410702984246001</v>
      </c>
      <c r="T1654">
        <v>-2.4994642654673225</v>
      </c>
    </row>
    <row r="1655" spans="1:20" x14ac:dyDescent="0.35">
      <c r="A1655">
        <v>66.12</v>
      </c>
      <c r="B1655">
        <v>-0.62934245325191085</v>
      </c>
      <c r="C1655">
        <v>5.121400632694563E-2</v>
      </c>
      <c r="D1655">
        <v>-0.62943195304807409</v>
      </c>
      <c r="E1655">
        <v>5.1735636434650623E-2</v>
      </c>
      <c r="F1655">
        <v>8.9499796163239331E-5</v>
      </c>
      <c r="G1655">
        <v>-5.2163010770499285E-4</v>
      </c>
      <c r="H1655">
        <v>3.0569148039086013E-5</v>
      </c>
      <c r="I1655">
        <v>1.5148198889642067E-5</v>
      </c>
      <c r="J1655">
        <v>8.9499796163239331E-5</v>
      </c>
      <c r="K1655">
        <v>5.2163010770499285E-4</v>
      </c>
      <c r="L1655">
        <v>19.713667275275629</v>
      </c>
      <c r="M1655">
        <v>-9.1618551338872471</v>
      </c>
      <c r="N1655">
        <v>37.096081143207208</v>
      </c>
      <c r="O1655">
        <v>29.46761601420663</v>
      </c>
      <c r="P1655">
        <v>22.533948669123355</v>
      </c>
      <c r="Q1655">
        <v>2.8498089121810994E-3</v>
      </c>
      <c r="R1655">
        <v>3.4638610394938088E-3</v>
      </c>
      <c r="S1655">
        <v>6.0439193881470459</v>
      </c>
      <c r="T1655">
        <v>-2.4990411798142969</v>
      </c>
    </row>
    <row r="1656" spans="1:20" x14ac:dyDescent="0.35">
      <c r="A1656">
        <v>66.16</v>
      </c>
      <c r="B1656">
        <v>-0.62945136154075443</v>
      </c>
      <c r="C1656">
        <v>5.3060761744818712E-2</v>
      </c>
      <c r="D1656">
        <v>-0.62898268328868256</v>
      </c>
      <c r="E1656">
        <v>5.3391782470807558E-2</v>
      </c>
      <c r="F1656">
        <v>-4.6867825207186353E-4</v>
      </c>
      <c r="G1656">
        <v>-3.3102072598884674E-4</v>
      </c>
      <c r="H1656">
        <v>3.0550809979427331E-5</v>
      </c>
      <c r="I1656">
        <v>1.5139112107667076E-5</v>
      </c>
      <c r="J1656">
        <v>4.6867825207186353E-4</v>
      </c>
      <c r="K1656">
        <v>3.3102072598884674E-4</v>
      </c>
      <c r="L1656">
        <v>19.675378201886161</v>
      </c>
      <c r="M1656">
        <v>-9.2793871077309156</v>
      </c>
      <c r="N1656">
        <v>37.113536763233796</v>
      </c>
      <c r="O1656">
        <v>29.353424304489184</v>
      </c>
      <c r="P1656">
        <v>22.711034601632093</v>
      </c>
      <c r="Q1656">
        <v>2.8498089121810994E-3</v>
      </c>
      <c r="R1656">
        <v>3.4638610394938088E-3</v>
      </c>
      <c r="S1656">
        <v>6.0467557637348763</v>
      </c>
      <c r="T1656">
        <v>-2.4993677156237117</v>
      </c>
    </row>
    <row r="1657" spans="1:20" x14ac:dyDescent="0.35">
      <c r="A1657">
        <v>66.2</v>
      </c>
      <c r="B1657">
        <v>-0.62955484924537608</v>
      </c>
      <c r="C1657">
        <v>5.4908579319832521E-2</v>
      </c>
      <c r="D1657">
        <v>-0.62904329277665494</v>
      </c>
      <c r="E1657">
        <v>5.5254237048576682E-2</v>
      </c>
      <c r="F1657">
        <v>-5.1155646872114158E-4</v>
      </c>
      <c r="G1657">
        <v>-3.4565772874416145E-4</v>
      </c>
      <c r="H1657">
        <v>3.0532519448051282E-5</v>
      </c>
      <c r="I1657">
        <v>1.5130042281071528E-5</v>
      </c>
      <c r="J1657">
        <v>5.1155646872114158E-4</v>
      </c>
      <c r="K1657">
        <v>3.4565772874416145E-4</v>
      </c>
      <c r="L1657">
        <v>19.583259798299999</v>
      </c>
      <c r="M1657">
        <v>-8.8266408024110241</v>
      </c>
      <c r="N1657">
        <v>36.698651469106366</v>
      </c>
      <c r="O1657">
        <v>29.176499823067996</v>
      </c>
      <c r="P1657">
        <v>22.260343162796389</v>
      </c>
      <c r="Q1657">
        <v>2.8498089121810994E-3</v>
      </c>
      <c r="R1657">
        <v>3.4638610394938088E-3</v>
      </c>
      <c r="S1657">
        <v>6.0495702355591137</v>
      </c>
      <c r="T1657">
        <v>-2.4991351920363432</v>
      </c>
    </row>
    <row r="1658" spans="1:20" x14ac:dyDescent="0.35">
      <c r="A1658">
        <v>66.239999999999995</v>
      </c>
      <c r="B1658">
        <v>-0.62965291112183674</v>
      </c>
      <c r="C1658">
        <v>5.6757443137513193E-2</v>
      </c>
      <c r="D1658">
        <v>-0.62897179335360187</v>
      </c>
      <c r="E1658">
        <v>5.7075172976969735E-2</v>
      </c>
      <c r="F1658">
        <v>-6.8111776823487347E-4</v>
      </c>
      <c r="G1658">
        <v>-3.1772983945654171E-4</v>
      </c>
      <c r="H1658">
        <v>3.0514373040064655E-5</v>
      </c>
      <c r="I1658">
        <v>1.5120972220703279E-5</v>
      </c>
      <c r="J1658">
        <v>6.8111776823487347E-4</v>
      </c>
      <c r="K1658">
        <v>3.1772983945654171E-4</v>
      </c>
      <c r="L1658">
        <v>19.719681681390803</v>
      </c>
      <c r="M1658">
        <v>-9.0064542977025717</v>
      </c>
      <c r="N1658">
        <v>37.017515366826011</v>
      </c>
      <c r="O1658">
        <v>29.299258688697712</v>
      </c>
      <c r="P1658">
        <v>22.624099633487546</v>
      </c>
      <c r="Q1658">
        <v>2.8498089121810994E-3</v>
      </c>
      <c r="R1658">
        <v>3.4638610394938088E-3</v>
      </c>
      <c r="S1658">
        <v>6.052404527195522</v>
      </c>
      <c r="T1658">
        <v>-2.4990395672655397</v>
      </c>
    </row>
    <row r="1659" spans="1:20" x14ac:dyDescent="0.35">
      <c r="A1659">
        <v>66.28</v>
      </c>
      <c r="B1659">
        <v>-0.62974554197293287</v>
      </c>
      <c r="C1659">
        <v>5.8607337261904445E-2</v>
      </c>
      <c r="D1659">
        <v>-0.62977420309131293</v>
      </c>
      <c r="E1659">
        <v>5.949421676846578E-2</v>
      </c>
      <c r="F1659">
        <v>2.8661118380068906E-5</v>
      </c>
      <c r="G1659">
        <v>-8.8687950656133469E-4</v>
      </c>
      <c r="H1659">
        <v>3.0495969209195921E-5</v>
      </c>
      <c r="I1659">
        <v>1.5112326613368209E-5</v>
      </c>
      <c r="J1659">
        <v>2.8661118380068906E-5</v>
      </c>
      <c r="K1659">
        <v>8.8687950656133469E-4</v>
      </c>
      <c r="L1659">
        <v>19.982616748115159</v>
      </c>
      <c r="M1659">
        <v>-8.5567275089163424</v>
      </c>
      <c r="N1659">
        <v>37.150331127756736</v>
      </c>
      <c r="O1659">
        <v>29.610295012510569</v>
      </c>
      <c r="P1659">
        <v>22.436076577112647</v>
      </c>
      <c r="Q1659">
        <v>2.8498089121810994E-3</v>
      </c>
      <c r="R1659">
        <v>3.4638610394938088E-3</v>
      </c>
      <c r="S1659">
        <v>6.0555597209526386</v>
      </c>
      <c r="T1659">
        <v>-2.497962298675696</v>
      </c>
    </row>
    <row r="1660" spans="1:20" x14ac:dyDescent="0.35">
      <c r="A1660">
        <v>66.320000000000007</v>
      </c>
      <c r="B1660">
        <v>-0.62983273664827633</v>
      </c>
      <c r="C1660">
        <v>6.0458245735709362E-2</v>
      </c>
      <c r="D1660">
        <v>-0.63034413326498595</v>
      </c>
      <c r="E1660">
        <v>6.1996759372030641E-2</v>
      </c>
      <c r="F1660">
        <v>5.1139661670962511E-4</v>
      </c>
      <c r="G1660">
        <v>-1.5385136363212787E-3</v>
      </c>
      <c r="H1660">
        <v>3.0477744710877888E-5</v>
      </c>
      <c r="I1660">
        <v>1.5104644092328897E-5</v>
      </c>
      <c r="J1660">
        <v>5.1139661670962511E-4</v>
      </c>
      <c r="K1660">
        <v>1.5385136363212787E-3</v>
      </c>
      <c r="L1660">
        <v>20.066296019951022</v>
      </c>
      <c r="M1660">
        <v>-9.0337184454832666</v>
      </c>
      <c r="N1660">
        <v>37.52009998686205</v>
      </c>
      <c r="O1660">
        <v>29.561311960175562</v>
      </c>
      <c r="P1660">
        <v>23.105989228278169</v>
      </c>
      <c r="Q1660">
        <v>2.8498089121810994E-3</v>
      </c>
      <c r="R1660">
        <v>3.4638610394938088E-3</v>
      </c>
      <c r="S1660">
        <v>6.0589830376619753</v>
      </c>
      <c r="T1660">
        <v>-2.4971110817493778</v>
      </c>
    </row>
    <row r="1661" spans="1:20" x14ac:dyDescent="0.35">
      <c r="A1661">
        <v>66.36</v>
      </c>
      <c r="B1661">
        <v>-0.62991449004437439</v>
      </c>
      <c r="C1661">
        <v>6.2310152580423391E-2</v>
      </c>
      <c r="D1661">
        <v>-0.63025978856497156</v>
      </c>
      <c r="E1661">
        <v>6.4112069772799041E-2</v>
      </c>
      <c r="F1661">
        <v>3.4529852059717037E-4</v>
      </c>
      <c r="G1661">
        <v>-1.8019171923756502E-3</v>
      </c>
      <c r="H1661">
        <v>3.0459456449647435E-5</v>
      </c>
      <c r="I1661">
        <v>1.5097500876350491E-5</v>
      </c>
      <c r="J1661">
        <v>3.4529852059717037E-4</v>
      </c>
      <c r="K1661">
        <v>1.8019171923756502E-3</v>
      </c>
      <c r="L1661">
        <v>19.692258531180812</v>
      </c>
      <c r="M1661">
        <v>-9.1874489318562009</v>
      </c>
      <c r="N1661">
        <v>36.998795936518107</v>
      </c>
      <c r="O1661">
        <v>28.893883953184243</v>
      </c>
      <c r="P1661">
        <v>23.109616415077745</v>
      </c>
      <c r="Q1661">
        <v>2.8498089121810994E-3</v>
      </c>
      <c r="R1661">
        <v>3.4638610394938088E-3</v>
      </c>
      <c r="S1661">
        <v>6.0622523081072108</v>
      </c>
      <c r="T1661">
        <v>-2.49697757304431</v>
      </c>
    </row>
    <row r="1662" spans="1:20" x14ac:dyDescent="0.35">
      <c r="A1662">
        <v>66.400000000000006</v>
      </c>
      <c r="B1662">
        <v>-0.62999079710470973</v>
      </c>
      <c r="C1662">
        <v>6.4163041796476791E-2</v>
      </c>
      <c r="D1662">
        <v>-0.63031476712690926</v>
      </c>
      <c r="E1662">
        <v>6.6249789762469424E-2</v>
      </c>
      <c r="F1662">
        <v>3.2397002219952675E-4</v>
      </c>
      <c r="G1662">
        <v>-2.086747965992633E-3</v>
      </c>
      <c r="H1662">
        <v>3.044118161528599E-5</v>
      </c>
      <c r="I1662">
        <v>1.5091033095614323E-5</v>
      </c>
      <c r="J1662">
        <v>3.2397002219952675E-4</v>
      </c>
      <c r="K1662">
        <v>2.086747965992633E-3</v>
      </c>
      <c r="L1662">
        <v>19.745116309088736</v>
      </c>
      <c r="M1662">
        <v>-8.8185175909469908</v>
      </c>
      <c r="N1662">
        <v>36.863792500970241</v>
      </c>
      <c r="O1662">
        <v>28.923573553980116</v>
      </c>
      <c r="P1662">
        <v>22.855329584630624</v>
      </c>
      <c r="Q1662">
        <v>2.8498089121810994E-3</v>
      </c>
      <c r="R1662">
        <v>3.4638610394938088E-3</v>
      </c>
      <c r="S1662">
        <v>6.0654544015526319</v>
      </c>
      <c r="T1662">
        <v>-2.4966880739043957</v>
      </c>
    </row>
    <row r="1663" spans="1:20" x14ac:dyDescent="0.35">
      <c r="A1663">
        <v>66.44</v>
      </c>
      <c r="B1663">
        <v>-0.63006165281982007</v>
      </c>
      <c r="C1663">
        <v>6.6016897363368229E-2</v>
      </c>
      <c r="D1663">
        <v>-0.63039624077848966</v>
      </c>
      <c r="E1663">
        <v>6.8209038916745679E-2</v>
      </c>
      <c r="F1663">
        <v>3.3458795866958546E-4</v>
      </c>
      <c r="G1663">
        <v>-2.1921415533774496E-3</v>
      </c>
      <c r="H1663">
        <v>3.0422932979598144E-5</v>
      </c>
      <c r="I1663">
        <v>1.5084844438270417E-5</v>
      </c>
      <c r="J1663">
        <v>3.3458795866958546E-4</v>
      </c>
      <c r="K1663">
        <v>2.1921415533774496E-3</v>
      </c>
      <c r="L1663">
        <v>19.544658926678135</v>
      </c>
      <c r="M1663">
        <v>-8.8431973661194103</v>
      </c>
      <c r="N1663">
        <v>36.542742773620702</v>
      </c>
      <c r="O1663">
        <v>28.533558070143449</v>
      </c>
      <c r="P1663">
        <v>22.829982769961955</v>
      </c>
      <c r="Q1663">
        <v>2.8498089121810994E-3</v>
      </c>
      <c r="R1663">
        <v>3.4638610394938088E-3</v>
      </c>
      <c r="S1663">
        <v>6.0683617291963463</v>
      </c>
      <c r="T1663">
        <v>-2.4963835775856338</v>
      </c>
    </row>
    <row r="1664" spans="1:20" x14ac:dyDescent="0.35">
      <c r="A1664">
        <v>66.48</v>
      </c>
      <c r="B1664">
        <v>-0.63012705222737619</v>
      </c>
      <c r="C1664">
        <v>6.7871703239807693E-2</v>
      </c>
      <c r="D1664">
        <v>-0.63007771805581281</v>
      </c>
      <c r="E1664">
        <v>6.9995505928265755E-2</v>
      </c>
      <c r="F1664">
        <v>-4.9334171563386597E-5</v>
      </c>
      <c r="G1664">
        <v>-2.1238026884580624E-3</v>
      </c>
      <c r="H1664">
        <v>3.0404640436531927E-5</v>
      </c>
      <c r="I1664">
        <v>1.5078485865462982E-5</v>
      </c>
      <c r="J1664">
        <v>4.9334171563386597E-5</v>
      </c>
      <c r="K1664">
        <v>2.1238026884580624E-3</v>
      </c>
      <c r="L1664">
        <v>19.944689153245175</v>
      </c>
      <c r="M1664">
        <v>-9.0438113208729103</v>
      </c>
      <c r="N1664">
        <v>37.306664073523898</v>
      </c>
      <c r="O1664">
        <v>29.054696462760219</v>
      </c>
      <c r="P1664">
        <v>23.401106763391073</v>
      </c>
      <c r="Q1664">
        <v>2.8498089121810994E-3</v>
      </c>
      <c r="R1664">
        <v>3.4638610394938088E-3</v>
      </c>
      <c r="S1664">
        <v>6.071281679110287</v>
      </c>
      <c r="T1664">
        <v>-2.496512122488904</v>
      </c>
    </row>
    <row r="1665" spans="1:20" x14ac:dyDescent="0.35">
      <c r="A1665">
        <v>66.52</v>
      </c>
      <c r="B1665">
        <v>-0.63018699041226034</v>
      </c>
      <c r="C1665">
        <v>6.972744336385113E-2</v>
      </c>
      <c r="D1665">
        <v>-0.6302259050376261</v>
      </c>
      <c r="E1665">
        <v>7.2042790173372562E-2</v>
      </c>
      <c r="F1665">
        <v>3.891462536576018E-5</v>
      </c>
      <c r="G1665">
        <v>-2.3153468095214319E-3</v>
      </c>
      <c r="H1665">
        <v>3.0386369327103764E-5</v>
      </c>
      <c r="I1665">
        <v>1.5072645928553665E-5</v>
      </c>
      <c r="J1665">
        <v>3.891462536576018E-5</v>
      </c>
      <c r="K1665">
        <v>2.3153468095214319E-3</v>
      </c>
      <c r="L1665">
        <v>19.949443418892749</v>
      </c>
      <c r="M1665">
        <v>-8.7384283252796315</v>
      </c>
      <c r="N1665">
        <v>37.127164940562167</v>
      </c>
      <c r="O1665">
        <v>29.005116220191592</v>
      </c>
      <c r="P1665">
        <v>23.176056816829032</v>
      </c>
      <c r="Q1665">
        <v>2.8498089121810994E-3</v>
      </c>
      <c r="R1665">
        <v>3.4638610394938088E-3</v>
      </c>
      <c r="S1665">
        <v>6.074265121929832</v>
      </c>
      <c r="T1665">
        <v>-2.4961151018961987</v>
      </c>
    </row>
    <row r="1666" spans="1:20" x14ac:dyDescent="0.35">
      <c r="A1666">
        <v>66.56</v>
      </c>
      <c r="B1666">
        <v>-0.63024146250664559</v>
      </c>
      <c r="C1666">
        <v>7.1584101653041327E-2</v>
      </c>
      <c r="D1666">
        <v>-0.63034887940185969</v>
      </c>
      <c r="E1666">
        <v>7.4176713304751396E-2</v>
      </c>
      <c r="F1666">
        <v>1.0741689521409636E-4</v>
      </c>
      <c r="G1666">
        <v>-2.5926116517100695E-3</v>
      </c>
      <c r="H1666">
        <v>3.0368126185399425E-5</v>
      </c>
      <c r="I1666">
        <v>1.506763030648041E-5</v>
      </c>
      <c r="J1666">
        <v>1.0741689521409636E-4</v>
      </c>
      <c r="K1666">
        <v>2.5926116517100695E-3</v>
      </c>
      <c r="L1666">
        <v>20.112751452511912</v>
      </c>
      <c r="M1666">
        <v>-8.8510965714437582</v>
      </c>
      <c r="N1666">
        <v>37.439287642520199</v>
      </c>
      <c r="O1666">
        <v>29.141378409480748</v>
      </c>
      <c r="P1666">
        <v>23.504899990742675</v>
      </c>
      <c r="Q1666">
        <v>2.8498089121810994E-3</v>
      </c>
      <c r="R1666">
        <v>3.4638610394938088E-3</v>
      </c>
      <c r="S1666">
        <v>6.0773894366652392</v>
      </c>
      <c r="T1666">
        <v>-2.4957270244292662</v>
      </c>
    </row>
    <row r="1667" spans="1:20" x14ac:dyDescent="0.35">
      <c r="A1667">
        <v>66.599999999999994</v>
      </c>
      <c r="B1667">
        <v>-0.63029046369007236</v>
      </c>
      <c r="C1667">
        <v>7.3441662004548755E-2</v>
      </c>
      <c r="D1667">
        <v>-0.63041689193849815</v>
      </c>
      <c r="E1667">
        <v>7.6231595378127959E-2</v>
      </c>
      <c r="F1667">
        <v>1.264282484257917E-4</v>
      </c>
      <c r="G1667">
        <v>-2.7899333735792037E-3</v>
      </c>
      <c r="H1667">
        <v>3.0349907612720312E-5</v>
      </c>
      <c r="I1667">
        <v>1.5063258216397896E-5</v>
      </c>
      <c r="J1667">
        <v>1.264282484257917E-4</v>
      </c>
      <c r="K1667">
        <v>2.7899333735792037E-3</v>
      </c>
      <c r="L1667">
        <v>19.903518707735476</v>
      </c>
      <c r="M1667">
        <v>-8.8402474944404634</v>
      </c>
      <c r="N1667">
        <v>37.083094682863184</v>
      </c>
      <c r="O1667">
        <v>28.737951474187451</v>
      </c>
      <c r="P1667">
        <v>23.436852525999374</v>
      </c>
      <c r="Q1667">
        <v>2.8498089121810994E-3</v>
      </c>
      <c r="R1667">
        <v>3.4638610394938088E-3</v>
      </c>
      <c r="S1667">
        <v>6.0804267816220792</v>
      </c>
      <c r="T1667">
        <v>-2.4953991128543653</v>
      </c>
    </row>
    <row r="1668" spans="1:20" x14ac:dyDescent="0.35">
      <c r="A1668">
        <v>66.64</v>
      </c>
      <c r="B1668">
        <v>-0.63033398918952521</v>
      </c>
      <c r="C1668">
        <v>7.5300108295307047E-2</v>
      </c>
      <c r="D1668">
        <v>-0.63004706861812632</v>
      </c>
      <c r="E1668">
        <v>7.8215765333819687E-2</v>
      </c>
      <c r="F1668">
        <v>-2.8692057139889648E-4</v>
      </c>
      <c r="G1668">
        <v>-2.9156570385126396E-3</v>
      </c>
      <c r="H1668">
        <v>3.0331750693585085E-5</v>
      </c>
      <c r="I1668">
        <v>1.5059321682354603E-5</v>
      </c>
      <c r="J1668">
        <v>2.8692057139889648E-4</v>
      </c>
      <c r="K1668">
        <v>2.9156570385126396E-3</v>
      </c>
      <c r="L1668">
        <v>20.280437550538867</v>
      </c>
      <c r="M1668">
        <v>-9.0133941139371831</v>
      </c>
      <c r="N1668">
        <v>37.793688428290331</v>
      </c>
      <c r="O1668">
        <v>29.21184784631722</v>
      </c>
      <c r="P1668">
        <v>23.97980046660728</v>
      </c>
      <c r="Q1668">
        <v>2.8498089121810994E-3</v>
      </c>
      <c r="R1668">
        <v>3.4638610394938088E-3</v>
      </c>
      <c r="S1668">
        <v>6.0836656740709261</v>
      </c>
      <c r="T1668">
        <v>-2.495531731576806</v>
      </c>
    </row>
    <row r="1669" spans="1:20" x14ac:dyDescent="0.35">
      <c r="A1669">
        <v>66.680000000000007</v>
      </c>
      <c r="B1669">
        <v>-0.63037203427951094</v>
      </c>
      <c r="C1669">
        <v>7.7159424382157463E-2</v>
      </c>
      <c r="D1669">
        <v>-0.63045983469527922</v>
      </c>
      <c r="E1669">
        <v>8.0143348784963098E-2</v>
      </c>
      <c r="F1669">
        <v>8.7800415768279905E-5</v>
      </c>
      <c r="G1669">
        <v>-2.983924402805635E-3</v>
      </c>
      <c r="H1669">
        <v>3.0313570812421668E-5</v>
      </c>
      <c r="I1669">
        <v>1.505563132453644E-5</v>
      </c>
      <c r="J1669">
        <v>8.7800415768279905E-5</v>
      </c>
      <c r="K1669">
        <v>2.983924402805635E-3</v>
      </c>
      <c r="L1669">
        <v>19.282317097082935</v>
      </c>
      <c r="M1669">
        <v>-8.4996852144973847</v>
      </c>
      <c r="N1669">
        <v>35.869079333238261</v>
      </c>
      <c r="O1669">
        <v>27.685479676945683</v>
      </c>
      <c r="P1669">
        <v>22.805812137952195</v>
      </c>
      <c r="Q1669">
        <v>2.8498089121810994E-3</v>
      </c>
      <c r="R1669">
        <v>3.4638610394938088E-3</v>
      </c>
      <c r="S1669">
        <v>6.0862529242823609</v>
      </c>
      <c r="T1669">
        <v>-2.4948464266903665</v>
      </c>
    </row>
    <row r="1670" spans="1:20" x14ac:dyDescent="0.35">
      <c r="A1670">
        <v>66.72</v>
      </c>
      <c r="B1670">
        <v>-0.63040459428213447</v>
      </c>
      <c r="C1670">
        <v>7.9019594101984447E-2</v>
      </c>
      <c r="D1670">
        <v>-0.63003853602274162</v>
      </c>
      <c r="E1670">
        <v>8.1408918418661713E-2</v>
      </c>
      <c r="F1670">
        <v>-3.6605825939284298E-4</v>
      </c>
      <c r="G1670">
        <v>-2.389324316677266E-3</v>
      </c>
      <c r="H1670">
        <v>3.0295488384522833E-5</v>
      </c>
      <c r="I1670">
        <v>1.5050031108458388E-5</v>
      </c>
      <c r="J1670">
        <v>3.6605825939284298E-4</v>
      </c>
      <c r="K1670">
        <v>2.389324316677266E-3</v>
      </c>
      <c r="L1670">
        <v>19.739499540541392</v>
      </c>
      <c r="M1670">
        <v>-9.1462280880902007</v>
      </c>
      <c r="N1670">
        <v>36.982073116857265</v>
      </c>
      <c r="O1670">
        <v>28.246182342353922</v>
      </c>
      <c r="P1670">
        <v>23.871047633128097</v>
      </c>
      <c r="Q1670">
        <v>2.8498089121810994E-3</v>
      </c>
      <c r="R1670">
        <v>3.4638610394938088E-3</v>
      </c>
      <c r="S1670">
        <v>6.0884483257905142</v>
      </c>
      <c r="T1670">
        <v>-2.4951174631225146</v>
      </c>
    </row>
    <row r="1671" spans="1:20" x14ac:dyDescent="0.35">
      <c r="A1671">
        <v>66.760000000000005</v>
      </c>
      <c r="B1671">
        <v>-0.63043166456717459</v>
      </c>
      <c r="C1671">
        <v>8.0880601271860461E-2</v>
      </c>
      <c r="D1671">
        <v>-0.63026988802255124</v>
      </c>
      <c r="E1671">
        <v>8.2932230232402815E-2</v>
      </c>
      <c r="F1671">
        <v>-1.6177654462334878E-4</v>
      </c>
      <c r="G1671">
        <v>-2.0516289605423538E-3</v>
      </c>
      <c r="H1671">
        <v>3.0277363045161077E-5</v>
      </c>
      <c r="I1671">
        <v>1.5043539581681908E-5</v>
      </c>
      <c r="J1671">
        <v>1.6177654462334878E-4</v>
      </c>
      <c r="K1671">
        <v>2.0516289605423538E-3</v>
      </c>
      <c r="L1671">
        <v>19.946348216900059</v>
      </c>
      <c r="M1671">
        <v>-8.5680846688936558</v>
      </c>
      <c r="N1671">
        <v>36.97188241528373</v>
      </c>
      <c r="O1671">
        <v>28.557552548693153</v>
      </c>
      <c r="P1671">
        <v>23.481615825112964</v>
      </c>
      <c r="Q1671">
        <v>2.8498089121810994E-3</v>
      </c>
      <c r="R1671">
        <v>3.4638610394938088E-3</v>
      </c>
      <c r="S1671">
        <v>6.0905533576961366</v>
      </c>
      <c r="T1671">
        <v>-2.4946677807407007</v>
      </c>
    </row>
    <row r="1672" spans="1:20" x14ac:dyDescent="0.35">
      <c r="A1672">
        <v>66.8</v>
      </c>
      <c r="B1672">
        <v>-0.63045324055215912</v>
      </c>
      <c r="C1672">
        <v>8.2742429689181995E-2</v>
      </c>
      <c r="D1672">
        <v>-0.62990630040920237</v>
      </c>
      <c r="E1672">
        <v>8.437285401102268E-2</v>
      </c>
      <c r="F1672">
        <v>-5.4694014295675331E-4</v>
      </c>
      <c r="G1672">
        <v>-1.6304243218406844E-3</v>
      </c>
      <c r="H1672">
        <v>3.0259422758192087E-5</v>
      </c>
      <c r="I1672">
        <v>1.5036127698909657E-5</v>
      </c>
      <c r="J1672">
        <v>5.4694014295675331E-4</v>
      </c>
      <c r="K1672">
        <v>1.6304243218406844E-3</v>
      </c>
      <c r="L1672">
        <v>20.511688971470686</v>
      </c>
      <c r="M1672">
        <v>-9.0501669142248655</v>
      </c>
      <c r="N1672">
        <v>38.160846314634199</v>
      </c>
      <c r="O1672">
        <v>29.285990584482199</v>
      </c>
      <c r="P1672">
        <v>24.465913981185139</v>
      </c>
      <c r="Q1672">
        <v>2.8498089121810994E-3</v>
      </c>
      <c r="R1672">
        <v>3.4638610394938088E-3</v>
      </c>
      <c r="S1672">
        <v>6.0929655062564905</v>
      </c>
      <c r="T1672">
        <v>-2.494847948224264</v>
      </c>
    </row>
    <row r="1673" spans="1:20" x14ac:dyDescent="0.35">
      <c r="A1673">
        <v>66.84</v>
      </c>
      <c r="B1673">
        <v>-0.63046931770244141</v>
      </c>
      <c r="C1673">
        <v>8.4605063131814623E-2</v>
      </c>
      <c r="D1673">
        <v>-0.62956486870908357</v>
      </c>
      <c r="E1673">
        <v>8.5982197795985704E-2</v>
      </c>
      <c r="F1673">
        <v>-9.0444899335784257E-4</v>
      </c>
      <c r="G1673">
        <v>-1.3771346641710813E-3</v>
      </c>
      <c r="H1673">
        <v>3.0241814268493162E-5</v>
      </c>
      <c r="I1673">
        <v>1.5028269069833313E-5</v>
      </c>
      <c r="J1673">
        <v>9.0444899335784257E-4</v>
      </c>
      <c r="K1673">
        <v>1.3771346641710813E-3</v>
      </c>
      <c r="L1673">
        <v>20.399481808171281</v>
      </c>
      <c r="M1673">
        <v>-8.8511242813458448</v>
      </c>
      <c r="N1673">
        <v>37.873198258725431</v>
      </c>
      <c r="O1673">
        <v>29.090407480974136</v>
      </c>
      <c r="P1673">
        <v>24.25133684842152</v>
      </c>
      <c r="Q1673">
        <v>2.8498089121810994E-3</v>
      </c>
      <c r="R1673">
        <v>3.4638610394938088E-3</v>
      </c>
      <c r="S1673">
        <v>6.0956118637993999</v>
      </c>
      <c r="T1673">
        <v>-2.4949772869498235</v>
      </c>
    </row>
    <row r="1674" spans="1:20" x14ac:dyDescent="0.35">
      <c r="A1674">
        <v>66.88</v>
      </c>
      <c r="B1674">
        <v>-0.63047989153127371</v>
      </c>
      <c r="C1674">
        <v>8.64684853582324E-2</v>
      </c>
      <c r="D1674">
        <v>-0.62968033236007237</v>
      </c>
      <c r="E1674">
        <v>8.7735468910854708E-2</v>
      </c>
      <c r="F1674">
        <v>-7.9955917120133613E-4</v>
      </c>
      <c r="G1674">
        <v>-1.2669835526223083E-3</v>
      </c>
      <c r="H1674">
        <v>3.0224119995091941E-5</v>
      </c>
      <c r="I1674">
        <v>1.5020245745417761E-5</v>
      </c>
      <c r="J1674">
        <v>7.9955917120133613E-4</v>
      </c>
      <c r="K1674">
        <v>1.2669835526223083E-3</v>
      </c>
      <c r="L1674">
        <v>20.000488905501264</v>
      </c>
      <c r="M1674">
        <v>-8.621614388536706</v>
      </c>
      <c r="N1674">
        <v>37.086704618333812</v>
      </c>
      <c r="O1674">
        <v>28.447620756084689</v>
      </c>
      <c r="P1674">
        <v>23.794044060762815</v>
      </c>
      <c r="Q1674">
        <v>2.8498089121810994E-3</v>
      </c>
      <c r="R1674">
        <v>3.4638610394938088E-3</v>
      </c>
      <c r="S1674">
        <v>6.0981330013733501</v>
      </c>
      <c r="T1674">
        <v>-2.4946039520319645</v>
      </c>
    </row>
    <row r="1675" spans="1:20" x14ac:dyDescent="0.35">
      <c r="A1675">
        <v>66.92</v>
      </c>
      <c r="B1675">
        <v>-0.63048495759988266</v>
      </c>
      <c r="C1675">
        <v>8.8332680107657532E-2</v>
      </c>
      <c r="D1675">
        <v>-0.62947466761367665</v>
      </c>
      <c r="E1675">
        <v>8.9460522038059875E-2</v>
      </c>
      <c r="F1675">
        <v>-1.0102899862060033E-3</v>
      </c>
      <c r="G1675">
        <v>-1.1278419304023429E-3</v>
      </c>
      <c r="H1675">
        <v>3.020667469393372E-5</v>
      </c>
      <c r="I1675">
        <v>1.5012032950719167E-5</v>
      </c>
      <c r="J1675">
        <v>1.0102899862060033E-3</v>
      </c>
      <c r="K1675">
        <v>1.1278419304023429E-3</v>
      </c>
      <c r="L1675">
        <v>20.438382312560062</v>
      </c>
      <c r="M1675">
        <v>-8.8848404472477043</v>
      </c>
      <c r="N1675">
        <v>37.938832266462256</v>
      </c>
      <c r="O1675">
        <v>28.991014802017215</v>
      </c>
      <c r="P1675">
        <v>24.471944231956243</v>
      </c>
      <c r="Q1675">
        <v>2.8498089121810994E-3</v>
      </c>
      <c r="R1675">
        <v>3.4638610394938088E-3</v>
      </c>
      <c r="S1675">
        <v>6.100845514603928</v>
      </c>
      <c r="T1675">
        <v>-2.4945652090332837</v>
      </c>
    </row>
    <row r="1676" spans="1:20" x14ac:dyDescent="0.35">
      <c r="A1676">
        <v>66.960000000000008</v>
      </c>
      <c r="B1676">
        <v>-0.63048451151754192</v>
      </c>
      <c r="C1676">
        <v>9.0197631100206163E-2</v>
      </c>
      <c r="D1676">
        <v>-0.62991115313159152</v>
      </c>
      <c r="E1676">
        <v>9.175927350574542E-2</v>
      </c>
      <c r="F1676">
        <v>-5.7335838595040656E-4</v>
      </c>
      <c r="G1676">
        <v>-1.5616424055392569E-3</v>
      </c>
      <c r="H1676">
        <v>3.0188837120885841E-5</v>
      </c>
      <c r="I1676">
        <v>1.5004526499406964E-5</v>
      </c>
      <c r="J1676">
        <v>5.7335838595040656E-4</v>
      </c>
      <c r="K1676">
        <v>1.5616424055392569E-3</v>
      </c>
      <c r="L1676">
        <v>20.563300576391857</v>
      </c>
      <c r="M1676">
        <v>-8.4296343779664564</v>
      </c>
      <c r="N1676">
        <v>37.8564925431156</v>
      </c>
      <c r="O1676">
        <v>29.12127485137232</v>
      </c>
      <c r="P1676">
        <v>24.188124745374477</v>
      </c>
      <c r="Q1676">
        <v>2.8498089121810994E-3</v>
      </c>
      <c r="R1676">
        <v>3.4638610394938088E-3</v>
      </c>
      <c r="S1676">
        <v>6.1039238035415577</v>
      </c>
      <c r="T1676">
        <v>-2.4937641611755366</v>
      </c>
    </row>
    <row r="1677" spans="1:20" x14ac:dyDescent="0.35">
      <c r="A1677">
        <v>67</v>
      </c>
      <c r="B1677">
        <v>-0.6304785489416469</v>
      </c>
      <c r="C1677">
        <v>9.2063322037025705E-2</v>
      </c>
      <c r="D1677">
        <v>-0.62937118903519407</v>
      </c>
      <c r="E1677">
        <v>9.3297370809984903E-2</v>
      </c>
      <c r="F1677">
        <v>-1.1073599064528317E-3</v>
      </c>
      <c r="G1677">
        <v>-1.2340487729591981E-3</v>
      </c>
      <c r="H1677">
        <v>3.0171556338571721E-5</v>
      </c>
      <c r="I1677">
        <v>1.4996482555418083E-5</v>
      </c>
      <c r="J1677">
        <v>1.1073599064528317E-3</v>
      </c>
      <c r="K1677">
        <v>1.2340487729591981E-3</v>
      </c>
      <c r="L1677">
        <v>19.924051814991358</v>
      </c>
      <c r="M1677">
        <v>-9.1368988483583706</v>
      </c>
      <c r="N1677">
        <v>37.23523672734467</v>
      </c>
      <c r="O1677">
        <v>28.022307759256712</v>
      </c>
      <c r="P1677">
        <v>24.519647672568592</v>
      </c>
      <c r="Q1677">
        <v>2.8498089121810994E-3</v>
      </c>
      <c r="R1677">
        <v>3.4638610394938088E-3</v>
      </c>
      <c r="S1677">
        <v>6.1066021531087049</v>
      </c>
      <c r="T1677">
        <v>-2.4940917886606555</v>
      </c>
    </row>
    <row r="1678" spans="1:20" x14ac:dyDescent="0.35">
      <c r="A1678">
        <v>67.040000000000006</v>
      </c>
      <c r="B1678">
        <v>-0.63046706557778709</v>
      </c>
      <c r="C1678">
        <v>9.3929736600441738E-2</v>
      </c>
      <c r="D1678">
        <v>-0.62949208505271237</v>
      </c>
      <c r="E1678">
        <v>9.52847449604034E-2</v>
      </c>
      <c r="F1678">
        <v>-9.7498052507472011E-4</v>
      </c>
      <c r="G1678">
        <v>-1.3550083599616625E-3</v>
      </c>
      <c r="H1678">
        <v>3.0154131789189313E-5</v>
      </c>
      <c r="I1678">
        <v>1.4988634949634032E-5</v>
      </c>
      <c r="J1678">
        <v>9.7498052507472011E-4</v>
      </c>
      <c r="K1678">
        <v>1.3550083599616625E-3</v>
      </c>
      <c r="L1678">
        <v>20.401137747018385</v>
      </c>
      <c r="M1678">
        <v>-8.4838618077549839</v>
      </c>
      <c r="N1678">
        <v>37.620252705690234</v>
      </c>
      <c r="O1678">
        <v>28.733145969651144</v>
      </c>
      <c r="P1678">
        <v>24.283528086476924</v>
      </c>
      <c r="Q1678">
        <v>2.8498089121810994E-3</v>
      </c>
      <c r="R1678">
        <v>3.4638610394938088E-3</v>
      </c>
      <c r="S1678">
        <v>6.1094437728935223</v>
      </c>
      <c r="T1678">
        <v>-2.493655095140455</v>
      </c>
    </row>
    <row r="1679" spans="1:20" x14ac:dyDescent="0.35">
      <c r="A1679">
        <v>67.08</v>
      </c>
      <c r="B1679">
        <v>-0.63045005717981883</v>
      </c>
      <c r="C1679">
        <v>9.5796858454095829E-2</v>
      </c>
      <c r="D1679">
        <v>-0.62931349563561811</v>
      </c>
      <c r="E1679">
        <v>9.6850966943853534E-2</v>
      </c>
      <c r="F1679">
        <v>-1.1365615442007204E-3</v>
      </c>
      <c r="G1679">
        <v>-1.0541084897577047E-3</v>
      </c>
      <c r="H1679">
        <v>3.0136931336480475E-5</v>
      </c>
      <c r="I1679">
        <v>1.4980364693232687E-5</v>
      </c>
      <c r="J1679">
        <v>1.1365615442007204E-3</v>
      </c>
      <c r="K1679">
        <v>1.0541084897577047E-3</v>
      </c>
      <c r="L1679">
        <v>19.914367845951094</v>
      </c>
      <c r="M1679">
        <v>-8.795353029762321</v>
      </c>
      <c r="N1679">
        <v>37.007168737643632</v>
      </c>
      <c r="O1679">
        <v>27.903448002108778</v>
      </c>
      <c r="P1679">
        <v>24.3090132989811</v>
      </c>
      <c r="Q1679">
        <v>2.8498089121810994E-3</v>
      </c>
      <c r="R1679">
        <v>3.4638610394938088E-3</v>
      </c>
      <c r="S1679">
        <v>6.1118863389147133</v>
      </c>
      <c r="T1679">
        <v>-2.4935920386391257</v>
      </c>
    </row>
    <row r="1680" spans="1:20" x14ac:dyDescent="0.35">
      <c r="A1680">
        <v>67.12</v>
      </c>
      <c r="B1680">
        <v>-0.63042751954993792</v>
      </c>
      <c r="C1680">
        <v>9.7664671243093013E-2</v>
      </c>
      <c r="D1680">
        <v>-0.62940624616000573</v>
      </c>
      <c r="E1680">
        <v>9.8692097904260701E-2</v>
      </c>
      <c r="F1680">
        <v>-1.0212733899321869E-3</v>
      </c>
      <c r="G1680">
        <v>-1.027426661167688E-3</v>
      </c>
      <c r="H1680">
        <v>3.0119603205450396E-5</v>
      </c>
      <c r="I1680">
        <v>1.4972071209522648E-5</v>
      </c>
      <c r="J1680">
        <v>1.0212733899321869E-3</v>
      </c>
      <c r="K1680">
        <v>1.027426661167688E-3</v>
      </c>
      <c r="L1680">
        <v>20.524584137453534</v>
      </c>
      <c r="M1680">
        <v>-8.540887624096225</v>
      </c>
      <c r="N1680">
        <v>37.833131429854767</v>
      </c>
      <c r="O1680">
        <v>28.754055639816745</v>
      </c>
      <c r="P1680">
        <v>24.587600900677302</v>
      </c>
      <c r="Q1680">
        <v>2.8498089121810994E-3</v>
      </c>
      <c r="R1680">
        <v>3.4638610394938088E-3</v>
      </c>
      <c r="S1680">
        <v>6.1145230284318846</v>
      </c>
      <c r="T1680">
        <v>-2.4931972008809073</v>
      </c>
    </row>
    <row r="1681" spans="1:20" x14ac:dyDescent="0.35">
      <c r="A1681">
        <v>67.16</v>
      </c>
      <c r="B1681">
        <v>-0.63039944853875074</v>
      </c>
      <c r="C1681">
        <v>9.9533158594140733E-2</v>
      </c>
      <c r="D1681">
        <v>-0.62933992783093351</v>
      </c>
      <c r="E1681">
        <v>0.10068749683705047</v>
      </c>
      <c r="F1681">
        <v>-1.0595207078172297E-3</v>
      </c>
      <c r="G1681">
        <v>-1.1543382429097387E-3</v>
      </c>
      <c r="H1681">
        <v>3.0102343075048517E-5</v>
      </c>
      <c r="I1681">
        <v>1.4963952415218793E-5</v>
      </c>
      <c r="J1681">
        <v>1.0595207078172297E-3</v>
      </c>
      <c r="K1681">
        <v>1.1543382429097387E-3</v>
      </c>
      <c r="L1681">
        <v>20.748501947864714</v>
      </c>
      <c r="M1681">
        <v>-8.7330454080288824</v>
      </c>
      <c r="N1681">
        <v>38.290479609258995</v>
      </c>
      <c r="O1681">
        <v>28.961252829249858</v>
      </c>
      <c r="P1681">
        <v>25.048087018120683</v>
      </c>
      <c r="Q1681">
        <v>2.8498089121810994E-3</v>
      </c>
      <c r="R1681">
        <v>3.4638610394938088E-3</v>
      </c>
      <c r="S1681">
        <v>6.1175020508602813</v>
      </c>
      <c r="T1681">
        <v>-2.4929369710339526</v>
      </c>
    </row>
    <row r="1682" spans="1:20" x14ac:dyDescent="0.35">
      <c r="A1682">
        <v>67.2</v>
      </c>
      <c r="B1682">
        <v>-0.63036584004534613</v>
      </c>
      <c r="C1682">
        <v>0.10140230411569381</v>
      </c>
      <c r="D1682">
        <v>-0.6293001250432757</v>
      </c>
      <c r="E1682">
        <v>0.1026353464998081</v>
      </c>
      <c r="F1682">
        <v>-1.065715002070422E-3</v>
      </c>
      <c r="G1682">
        <v>-1.2330423841142857E-3</v>
      </c>
      <c r="H1682">
        <v>3.0085111311449818E-5</v>
      </c>
      <c r="I1682">
        <v>1.4955955057161567E-5</v>
      </c>
      <c r="J1682">
        <v>1.065715002070422E-3</v>
      </c>
      <c r="K1682">
        <v>1.2330423841142857E-3</v>
      </c>
      <c r="L1682">
        <v>20.291057843007742</v>
      </c>
      <c r="M1682">
        <v>-8.6165734049229314</v>
      </c>
      <c r="N1682">
        <v>37.477594272262117</v>
      </c>
      <c r="O1682">
        <v>28.222034903817089</v>
      </c>
      <c r="P1682">
        <v>24.659416423022343</v>
      </c>
      <c r="Q1682">
        <v>2.8498089121810994E-3</v>
      </c>
      <c r="R1682">
        <v>3.4638610394938088E-3</v>
      </c>
      <c r="S1682">
        <v>6.1203853203648313</v>
      </c>
      <c r="T1682">
        <v>-2.492650701644477</v>
      </c>
    </row>
    <row r="1683" spans="1:20" x14ac:dyDescent="0.35">
      <c r="A1683">
        <v>67.239999999999995</v>
      </c>
      <c r="B1683">
        <v>-0.63032669001736641</v>
      </c>
      <c r="C1683">
        <v>0.10327209139809988</v>
      </c>
      <c r="D1683">
        <v>-0.62940063447797678</v>
      </c>
      <c r="E1683">
        <v>0.10493389625705218</v>
      </c>
      <c r="F1683">
        <v>-9.2605553938962526E-4</v>
      </c>
      <c r="G1683">
        <v>-1.661804858952301E-3</v>
      </c>
      <c r="H1683">
        <v>3.0067734657199274E-5</v>
      </c>
      <c r="I1683">
        <v>1.4948705140593241E-5</v>
      </c>
      <c r="J1683">
        <v>9.2605553938962526E-4</v>
      </c>
      <c r="K1683">
        <v>1.661804858952301E-3</v>
      </c>
      <c r="L1683">
        <v>20.841657422791567</v>
      </c>
      <c r="M1683">
        <v>-8.5639685550983025</v>
      </c>
      <c r="N1683">
        <v>38.316016877831778</v>
      </c>
      <c r="O1683">
        <v>28.923763075763866</v>
      </c>
      <c r="P1683">
        <v>25.130321902422345</v>
      </c>
      <c r="Q1683">
        <v>2.8498089121810994E-3</v>
      </c>
      <c r="R1683">
        <v>3.4638610394938088E-3</v>
      </c>
      <c r="S1683">
        <v>6.1236656257100348</v>
      </c>
      <c r="T1683">
        <v>-2.4921514651055858</v>
      </c>
    </row>
    <row r="1684" spans="1:20" x14ac:dyDescent="0.35">
      <c r="A1684">
        <v>67.28</v>
      </c>
      <c r="B1684">
        <v>-0.63028199445107758</v>
      </c>
      <c r="C1684">
        <v>0.10514250401373895</v>
      </c>
      <c r="D1684">
        <v>-0.62924144791061132</v>
      </c>
      <c r="E1684">
        <v>0.10707373362822314</v>
      </c>
      <c r="F1684">
        <v>-1.0405465404662584E-3</v>
      </c>
      <c r="G1684">
        <v>-1.9312296144841923E-3</v>
      </c>
      <c r="H1684">
        <v>3.0050512436430219E-5</v>
      </c>
      <c r="I1684">
        <v>1.4942039034047352E-5</v>
      </c>
      <c r="J1684">
        <v>1.0405465404662584E-3</v>
      </c>
      <c r="K1684">
        <v>1.9312296144841923E-3</v>
      </c>
      <c r="L1684">
        <v>20.44294473535685</v>
      </c>
      <c r="M1684">
        <v>-8.7171422067008244</v>
      </c>
      <c r="N1684">
        <v>37.750878282863987</v>
      </c>
      <c r="O1684">
        <v>28.221704215045005</v>
      </c>
      <c r="P1684">
        <v>25.073177348037142</v>
      </c>
      <c r="Q1684">
        <v>2.8498089121810994E-3</v>
      </c>
      <c r="R1684">
        <v>3.4638610394938088E-3</v>
      </c>
      <c r="S1684">
        <v>6.126908773563593</v>
      </c>
      <c r="T1684">
        <v>-2.4919420632066491</v>
      </c>
    </row>
    <row r="1685" spans="1:20" x14ac:dyDescent="0.35">
      <c r="A1685">
        <v>67.320000000000007</v>
      </c>
      <c r="B1685">
        <v>-0.63023174939143967</v>
      </c>
      <c r="C1685">
        <v>0.10701352551717226</v>
      </c>
      <c r="D1685">
        <v>-0.62944079817144649</v>
      </c>
      <c r="E1685">
        <v>0.10896361583711223</v>
      </c>
      <c r="F1685">
        <v>-7.9095121999317453E-4</v>
      </c>
      <c r="G1685">
        <v>-1.950090319939965E-3</v>
      </c>
      <c r="H1685">
        <v>3.0033039212793628E-5</v>
      </c>
      <c r="I1685">
        <v>1.4935424315057967E-5</v>
      </c>
      <c r="J1685">
        <v>7.9095121999317453E-4</v>
      </c>
      <c r="K1685">
        <v>1.950090319939965E-3</v>
      </c>
      <c r="L1685">
        <v>19.756161405754327</v>
      </c>
      <c r="M1685">
        <v>-8.3959479121875518</v>
      </c>
      <c r="N1685">
        <v>36.446521962237142</v>
      </c>
      <c r="O1685">
        <v>27.184233989290831</v>
      </c>
      <c r="P1685">
        <v>24.276869352519885</v>
      </c>
      <c r="Q1685">
        <v>2.8498089121810994E-3</v>
      </c>
      <c r="R1685">
        <v>3.4638610394938088E-3</v>
      </c>
      <c r="S1685">
        <v>6.1295006375872951</v>
      </c>
      <c r="T1685">
        <v>-2.4913973792742556</v>
      </c>
    </row>
    <row r="1686" spans="1:20" x14ac:dyDescent="0.35">
      <c r="A1686">
        <v>67.36</v>
      </c>
      <c r="B1686">
        <v>-0.63017595093217615</v>
      </c>
      <c r="C1686">
        <v>0.1088851394452819</v>
      </c>
      <c r="D1686">
        <v>-0.62940557013715304</v>
      </c>
      <c r="E1686">
        <v>0.11051864776016751</v>
      </c>
      <c r="F1686">
        <v>-7.7038079502311785E-4</v>
      </c>
      <c r="G1686">
        <v>-1.6335083148856094E-3</v>
      </c>
      <c r="H1686">
        <v>3.0015567668198106E-5</v>
      </c>
      <c r="I1686">
        <v>1.4928144151912414E-5</v>
      </c>
      <c r="J1686">
        <v>7.7038079502311785E-4</v>
      </c>
      <c r="K1686">
        <v>1.6335083148856094E-3</v>
      </c>
      <c r="L1686">
        <v>20.202809871563016</v>
      </c>
      <c r="M1686">
        <v>-8.6714242179370036</v>
      </c>
      <c r="N1686">
        <v>37.309103361878023</v>
      </c>
      <c r="O1686">
        <v>27.711874218279675</v>
      </c>
      <c r="P1686">
        <v>24.980416749476866</v>
      </c>
      <c r="Q1686">
        <v>2.8498089121810994E-3</v>
      </c>
      <c r="R1686">
        <v>3.4638610394938088E-3</v>
      </c>
      <c r="S1686">
        <v>6.1317851677074655</v>
      </c>
      <c r="T1686">
        <v>-2.4911521398482597</v>
      </c>
    </row>
    <row r="1687" spans="1:20" x14ac:dyDescent="0.35">
      <c r="A1687">
        <v>67.400000000000006</v>
      </c>
      <c r="B1687">
        <v>-0.63011459521584379</v>
      </c>
      <c r="C1687">
        <v>0.11075732931742004</v>
      </c>
      <c r="D1687">
        <v>-0.62974374928240962</v>
      </c>
      <c r="E1687">
        <v>0.11211143958487013</v>
      </c>
      <c r="F1687">
        <v>-3.7084593343417183E-4</v>
      </c>
      <c r="G1687">
        <v>-1.3541102674500954E-3</v>
      </c>
      <c r="H1687">
        <v>2.9997846410213613E-5</v>
      </c>
      <c r="I1687">
        <v>1.4920377527039638E-5</v>
      </c>
      <c r="J1687">
        <v>3.7084593343417183E-4</v>
      </c>
      <c r="K1687">
        <v>1.3541102674500954E-3</v>
      </c>
      <c r="L1687">
        <v>20.235883759535678</v>
      </c>
      <c r="M1687">
        <v>-8.3760092015455765</v>
      </c>
      <c r="N1687">
        <v>37.173107197517311</v>
      </c>
      <c r="O1687">
        <v>27.725233176968167</v>
      </c>
      <c r="P1687">
        <v>24.761892980966888</v>
      </c>
      <c r="Q1687">
        <v>2.8498089121810994E-3</v>
      </c>
      <c r="R1687">
        <v>3.4638610394938088E-3</v>
      </c>
      <c r="S1687">
        <v>6.1338242619983596</v>
      </c>
      <c r="T1687">
        <v>-2.4905080080725179</v>
      </c>
    </row>
    <row r="1688" spans="1:20" x14ac:dyDescent="0.35">
      <c r="A1688">
        <v>67.44</v>
      </c>
      <c r="B1688">
        <v>-0.63004767843390064</v>
      </c>
      <c r="C1688">
        <v>0.11263007863554911</v>
      </c>
      <c r="D1688">
        <v>-0.63025197059777605</v>
      </c>
      <c r="E1688">
        <v>0.11412977437640948</v>
      </c>
      <c r="F1688">
        <v>2.0429216387540805E-4</v>
      </c>
      <c r="G1688">
        <v>-1.4996957408603684E-3</v>
      </c>
      <c r="H1688">
        <v>2.998008937931735E-5</v>
      </c>
      <c r="I1688">
        <v>1.4912866388799042E-5</v>
      </c>
      <c r="J1688">
        <v>2.0429216387540805E-4</v>
      </c>
      <c r="K1688">
        <v>1.4996957408603684E-3</v>
      </c>
      <c r="L1688">
        <v>21.051070915388095</v>
      </c>
      <c r="M1688">
        <v>-8.4769987971141134</v>
      </c>
      <c r="N1688">
        <v>38.504157223925958</v>
      </c>
      <c r="O1688">
        <v>28.76625557340104</v>
      </c>
      <c r="P1688">
        <v>25.594387349780092</v>
      </c>
      <c r="Q1688">
        <v>2.8498089121810994E-3</v>
      </c>
      <c r="R1688">
        <v>3.4638610394938088E-3</v>
      </c>
      <c r="S1688">
        <v>6.1363353416774498</v>
      </c>
      <c r="T1688">
        <v>-2.4896035138312294</v>
      </c>
    </row>
    <row r="1689" spans="1:20" x14ac:dyDescent="0.35">
      <c r="A1689">
        <v>67.48</v>
      </c>
      <c r="B1689">
        <v>-0.62997519682677494</v>
      </c>
      <c r="C1689">
        <v>0.11450337088439151</v>
      </c>
      <c r="D1689">
        <v>-0.63040633664851331</v>
      </c>
      <c r="E1689">
        <v>0.11593300226078429</v>
      </c>
      <c r="F1689">
        <v>4.3113982173836884E-4</v>
      </c>
      <c r="G1689">
        <v>-1.4296313763927787E-3</v>
      </c>
      <c r="H1689">
        <v>2.9962438782259637E-5</v>
      </c>
      <c r="I1689">
        <v>1.490524256147888E-5</v>
      </c>
      <c r="J1689">
        <v>4.3113982173836884E-4</v>
      </c>
      <c r="K1689">
        <v>1.4296313763927787E-3</v>
      </c>
      <c r="L1689">
        <v>20.578617185365836</v>
      </c>
      <c r="M1689">
        <v>-8.6952179820701723</v>
      </c>
      <c r="N1689">
        <v>37.847090725473926</v>
      </c>
      <c r="O1689">
        <v>27.950616335395331</v>
      </c>
      <c r="P1689">
        <v>25.517941195437107</v>
      </c>
      <c r="Q1689">
        <v>2.8498089121810994E-3</v>
      </c>
      <c r="R1689">
        <v>3.4638610394938088E-3</v>
      </c>
      <c r="S1689">
        <v>6.1388096299256913</v>
      </c>
      <c r="T1689">
        <v>-2.4891014624722927</v>
      </c>
    </row>
    <row r="1690" spans="1:20" x14ac:dyDescent="0.35">
      <c r="A1690">
        <v>67.52</v>
      </c>
      <c r="B1690">
        <v>-0.62989714668393326</v>
      </c>
      <c r="C1690">
        <v>0.11637718953157032</v>
      </c>
      <c r="D1690">
        <v>-0.63029934609123062</v>
      </c>
      <c r="E1690">
        <v>0.11761016105561206</v>
      </c>
      <c r="F1690">
        <v>4.0219940729735448E-4</v>
      </c>
      <c r="G1690">
        <v>-1.2329715240417399E-3</v>
      </c>
      <c r="H1690">
        <v>2.9944794806878326E-5</v>
      </c>
      <c r="I1690">
        <v>1.4897317739819685E-5</v>
      </c>
      <c r="J1690">
        <v>4.0219940729735448E-4</v>
      </c>
      <c r="K1690">
        <v>1.2329715240417399E-3</v>
      </c>
      <c r="L1690">
        <v>20.658281210332916</v>
      </c>
      <c r="M1690">
        <v>-8.6394780647233986</v>
      </c>
      <c r="N1690">
        <v>37.935538093444563</v>
      </c>
      <c r="O1690">
        <v>27.999332375094063</v>
      </c>
      <c r="P1690">
        <v>25.595750369703818</v>
      </c>
      <c r="Q1690">
        <v>2.8498089121810994E-3</v>
      </c>
      <c r="R1690">
        <v>3.4638610394938088E-3</v>
      </c>
      <c r="S1690">
        <v>6.1413066936902982</v>
      </c>
      <c r="T1690">
        <v>-2.4888900136145828</v>
      </c>
    </row>
    <row r="1691" spans="1:20" x14ac:dyDescent="0.35">
      <c r="A1691">
        <v>67.56</v>
      </c>
      <c r="B1691">
        <v>-0.62981352434394744</v>
      </c>
      <c r="C1691">
        <v>0.11825151802775953</v>
      </c>
      <c r="D1691">
        <v>-0.6302252066013373</v>
      </c>
      <c r="E1691">
        <v>0.11952337298120297</v>
      </c>
      <c r="F1691">
        <v>4.1168225738985598E-4</v>
      </c>
      <c r="G1691">
        <v>-1.2718549534434381E-3</v>
      </c>
      <c r="H1691">
        <v>2.9927176278756535E-5</v>
      </c>
      <c r="I1691">
        <v>1.4889459927560972E-5</v>
      </c>
      <c r="J1691">
        <v>4.1168225738985598E-4</v>
      </c>
      <c r="K1691">
        <v>1.2718549534434381E-3</v>
      </c>
      <c r="L1691">
        <v>20.962966380510615</v>
      </c>
      <c r="M1691">
        <v>-8.493122297035006</v>
      </c>
      <c r="N1691">
        <v>38.331571998481607</v>
      </c>
      <c r="O1691">
        <v>28.37506586433949</v>
      </c>
      <c r="P1691">
        <v>25.771399827505977</v>
      </c>
      <c r="Q1691">
        <v>2.8498089121810994E-3</v>
      </c>
      <c r="R1691">
        <v>3.4638610394938088E-3</v>
      </c>
      <c r="S1691">
        <v>6.1441116324222458</v>
      </c>
      <c r="T1691">
        <v>-2.488593503624549</v>
      </c>
    </row>
    <row r="1692" spans="1:20" x14ac:dyDescent="0.35">
      <c r="A1692">
        <v>67.599999999999994</v>
      </c>
      <c r="B1692">
        <v>-0.62972432619456231</v>
      </c>
      <c r="C1692">
        <v>0.12012633980682516</v>
      </c>
      <c r="D1692">
        <v>-0.6298927846401452</v>
      </c>
      <c r="E1692">
        <v>0.12134857339078364</v>
      </c>
      <c r="F1692">
        <v>1.6845844558288636E-4</v>
      </c>
      <c r="G1692">
        <v>-1.2222335839584819E-3</v>
      </c>
      <c r="H1692">
        <v>2.9909495144498188E-5</v>
      </c>
      <c r="I1692">
        <v>1.4881538221473566E-5</v>
      </c>
      <c r="J1692">
        <v>1.6845844558288636E-4</v>
      </c>
      <c r="K1692">
        <v>1.2222335839584819E-3</v>
      </c>
      <c r="L1692">
        <v>20.767523205251589</v>
      </c>
      <c r="M1692">
        <v>-8.608970079495295</v>
      </c>
      <c r="N1692">
        <v>38.081550837360581</v>
      </c>
      <c r="O1692">
        <v>27.996798406846811</v>
      </c>
      <c r="P1692">
        <v>25.814410571323492</v>
      </c>
      <c r="Q1692">
        <v>2.8498089121810994E-3</v>
      </c>
      <c r="R1692">
        <v>3.4638610394938088E-3</v>
      </c>
      <c r="S1692">
        <v>6.1469951458436212</v>
      </c>
      <c r="T1692">
        <v>-2.4885764287140337</v>
      </c>
    </row>
    <row r="1693" spans="1:20" x14ac:dyDescent="0.35">
      <c r="A1693">
        <v>67.64</v>
      </c>
      <c r="B1693">
        <v>-0.62962954867276189</v>
      </c>
      <c r="C1693">
        <v>0.12200163828597607</v>
      </c>
      <c r="D1693">
        <v>-0.63020143933370043</v>
      </c>
      <c r="E1693">
        <v>0.12334913865652331</v>
      </c>
      <c r="F1693">
        <v>5.7189066093854546E-4</v>
      </c>
      <c r="G1693">
        <v>-1.3475003705472333E-3</v>
      </c>
      <c r="H1693">
        <v>2.9892011435150418E-5</v>
      </c>
      <c r="I1693">
        <v>1.4873816128700014E-5</v>
      </c>
      <c r="J1693">
        <v>5.7189066093854546E-4</v>
      </c>
      <c r="K1693">
        <v>1.3475003705472333E-3</v>
      </c>
      <c r="L1693">
        <v>20.329514744983047</v>
      </c>
      <c r="M1693">
        <v>-8.1574885857431134</v>
      </c>
      <c r="N1693">
        <v>37.101522345227963</v>
      </c>
      <c r="O1693">
        <v>27.35232717038658</v>
      </c>
      <c r="P1693">
        <v>25.067372393164419</v>
      </c>
      <c r="Q1693">
        <v>2.8498089121810994E-3</v>
      </c>
      <c r="R1693">
        <v>3.4638610394938088E-3</v>
      </c>
      <c r="S1693">
        <v>6.1496020570207417</v>
      </c>
      <c r="T1693">
        <v>-2.4878538521305682</v>
      </c>
    </row>
    <row r="1694" spans="1:20" x14ac:dyDescent="0.35">
      <c r="A1694">
        <v>67.680000000000007</v>
      </c>
      <c r="B1694">
        <v>-0.62952918826483573</v>
      </c>
      <c r="C1694">
        <v>0.12387739686590558</v>
      </c>
      <c r="D1694">
        <v>-0.62987765318316769</v>
      </c>
      <c r="E1694">
        <v>0.12539413630693086</v>
      </c>
      <c r="F1694">
        <v>3.4846491833195881E-4</v>
      </c>
      <c r="G1694">
        <v>-1.5167394410252749E-3</v>
      </c>
      <c r="H1694">
        <v>2.9874426920303494E-5</v>
      </c>
      <c r="I1694">
        <v>1.486638947920401E-5</v>
      </c>
      <c r="J1694">
        <v>3.4846491833195881E-4</v>
      </c>
      <c r="K1694">
        <v>1.5167394410252749E-3</v>
      </c>
      <c r="L1694">
        <v>21.390410116641412</v>
      </c>
      <c r="M1694">
        <v>-8.7706862392666185</v>
      </c>
      <c r="N1694">
        <v>39.137958506688605</v>
      </c>
      <c r="O1694">
        <v>28.6518851055495</v>
      </c>
      <c r="P1694">
        <v>26.661756805763382</v>
      </c>
      <c r="Q1694">
        <v>2.8498089121810994E-3</v>
      </c>
      <c r="R1694">
        <v>3.4638610394938088E-3</v>
      </c>
      <c r="S1694">
        <v>6.1527823962881882</v>
      </c>
      <c r="T1694">
        <v>-2.4877710794617154</v>
      </c>
    </row>
    <row r="1695" spans="1:20" x14ac:dyDescent="0.35">
      <c r="A1695">
        <v>67.72</v>
      </c>
      <c r="B1695">
        <v>-0.62942324150644524</v>
      </c>
      <c r="C1695">
        <v>0.12575359893094212</v>
      </c>
      <c r="D1695">
        <v>-0.63015342866271151</v>
      </c>
      <c r="E1695">
        <v>0.12787371030102312</v>
      </c>
      <c r="F1695">
        <v>7.3018715626627095E-4</v>
      </c>
      <c r="G1695">
        <v>-2.1201113700810015E-3</v>
      </c>
      <c r="H1695">
        <v>2.9857106227483467E-5</v>
      </c>
      <c r="I1695">
        <v>1.4860266977871271E-5</v>
      </c>
      <c r="J1695">
        <v>7.3018715626627095E-4</v>
      </c>
      <c r="K1695">
        <v>2.1201113700810015E-3</v>
      </c>
      <c r="L1695">
        <v>20.812027334999883</v>
      </c>
      <c r="M1695">
        <v>-8.1531183812451697</v>
      </c>
      <c r="N1695">
        <v>37.838931652572846</v>
      </c>
      <c r="O1695">
        <v>27.822895604548265</v>
      </c>
      <c r="P1695">
        <v>25.645101457909814</v>
      </c>
      <c r="Q1695">
        <v>2.8498089121810994E-3</v>
      </c>
      <c r="R1695">
        <v>3.4638610394938088E-3</v>
      </c>
      <c r="S1695">
        <v>6.1560799805283084</v>
      </c>
      <c r="T1695">
        <v>-2.4869695887240684</v>
      </c>
    </row>
    <row r="1696" spans="1:20" x14ac:dyDescent="0.35">
      <c r="A1696">
        <v>67.760000000000005</v>
      </c>
      <c r="B1696">
        <v>-0.62931170498268796</v>
      </c>
      <c r="C1696">
        <v>0.1276302278491942</v>
      </c>
      <c r="D1696">
        <v>-0.62971401764416224</v>
      </c>
      <c r="E1696">
        <v>0.12980617702740049</v>
      </c>
      <c r="F1696">
        <v>4.0231266147428002E-4</v>
      </c>
      <c r="G1696">
        <v>-2.1759491782062934E-3</v>
      </c>
      <c r="H1696">
        <v>2.9839586905507125E-5</v>
      </c>
      <c r="I1696">
        <v>1.4854293224389421E-5</v>
      </c>
      <c r="J1696">
        <v>4.0231266147428002E-4</v>
      </c>
      <c r="K1696">
        <v>2.1759491782062934E-3</v>
      </c>
      <c r="L1696">
        <v>20.632648397038629</v>
      </c>
      <c r="M1696">
        <v>-8.7565505649008095</v>
      </c>
      <c r="N1696">
        <v>37.887960053199492</v>
      </c>
      <c r="O1696">
        <v>27.363121403005739</v>
      </c>
      <c r="P1696">
        <v>26.206050905796733</v>
      </c>
      <c r="Q1696">
        <v>2.8498089121810994E-3</v>
      </c>
      <c r="R1696">
        <v>3.4638610394938088E-3</v>
      </c>
      <c r="S1696">
        <v>6.1591843195585438</v>
      </c>
      <c r="T1696">
        <v>-2.48701528351515</v>
      </c>
    </row>
    <row r="1697" spans="1:20" x14ac:dyDescent="0.35">
      <c r="A1697">
        <v>67.8</v>
      </c>
      <c r="B1697">
        <v>-0.62919457532816359</v>
      </c>
      <c r="C1697">
        <v>0.12950726697269654</v>
      </c>
      <c r="D1697">
        <v>-0.63003297382707013</v>
      </c>
      <c r="E1697">
        <v>0.13201449843820823</v>
      </c>
      <c r="F1697">
        <v>8.3839849890654516E-4</v>
      </c>
      <c r="G1697">
        <v>-2.5072314655116834E-3</v>
      </c>
      <c r="H1697">
        <v>2.9822407262309871E-5</v>
      </c>
      <c r="I1697">
        <v>1.4849241288302901E-5</v>
      </c>
      <c r="J1697">
        <v>8.3839849890654516E-4</v>
      </c>
      <c r="K1697">
        <v>2.5072314655116834E-3</v>
      </c>
      <c r="L1697">
        <v>20.465821299947738</v>
      </c>
      <c r="M1697">
        <v>-8.1338760567025385</v>
      </c>
      <c r="N1697">
        <v>37.244271681208716</v>
      </c>
      <c r="O1697">
        <v>27.139109902454578</v>
      </c>
      <c r="P1697">
        <v>25.506949773859226</v>
      </c>
      <c r="Q1697">
        <v>2.8498089121810994E-3</v>
      </c>
      <c r="R1697">
        <v>3.4638610394938088E-3</v>
      </c>
      <c r="S1697">
        <v>6.1620420354425294</v>
      </c>
      <c r="T1697">
        <v>-2.4862108843381363</v>
      </c>
    </row>
    <row r="1698" spans="1:20" x14ac:dyDescent="0.35">
      <c r="A1698">
        <v>67.84</v>
      </c>
      <c r="B1698">
        <v>-0.62907184922703796</v>
      </c>
      <c r="C1698">
        <v>0.13138469963755819</v>
      </c>
      <c r="D1698">
        <v>-0.62978789480150166</v>
      </c>
      <c r="E1698">
        <v>0.13397444107938428</v>
      </c>
      <c r="F1698">
        <v>7.1604557446369732E-4</v>
      </c>
      <c r="G1698">
        <v>-2.5897414418260822E-3</v>
      </c>
      <c r="H1698">
        <v>2.9805135791480406E-5</v>
      </c>
      <c r="I1698">
        <v>1.4844443126515752E-5</v>
      </c>
      <c r="J1698">
        <v>7.1604557446369732E-4</v>
      </c>
      <c r="K1698">
        <v>2.5897414418260822E-3</v>
      </c>
      <c r="L1698">
        <v>21.001442559427122</v>
      </c>
      <c r="M1698">
        <v>-8.6603821525564033</v>
      </c>
      <c r="N1698">
        <v>38.385798230381823</v>
      </c>
      <c r="O1698">
        <v>27.691994677738869</v>
      </c>
      <c r="P1698">
        <v>26.582380189735954</v>
      </c>
      <c r="Q1698">
        <v>2.8498089121810994E-3</v>
      </c>
      <c r="R1698">
        <v>3.4638610394938088E-3</v>
      </c>
      <c r="S1698">
        <v>6.1650121700763139</v>
      </c>
      <c r="T1698">
        <v>-2.4860365147274397</v>
      </c>
    </row>
    <row r="1699" spans="1:20" x14ac:dyDescent="0.35">
      <c r="A1699">
        <v>67.88</v>
      </c>
      <c r="B1699">
        <v>-0.62894352341310711</v>
      </c>
      <c r="C1699">
        <v>0.13326250916411209</v>
      </c>
      <c r="D1699">
        <v>-0.62966690363238453</v>
      </c>
      <c r="E1699">
        <v>0.13598059032664356</v>
      </c>
      <c r="F1699">
        <v>7.2338021927742524E-4</v>
      </c>
      <c r="G1699">
        <v>-2.7180811625314716E-3</v>
      </c>
      <c r="H1699">
        <v>2.9787890881674849E-5</v>
      </c>
      <c r="I1699">
        <v>1.4840051796762861E-5</v>
      </c>
      <c r="J1699">
        <v>7.2338021927742524E-4</v>
      </c>
      <c r="K1699">
        <v>2.7180811625314716E-3</v>
      </c>
      <c r="L1699">
        <v>20.795266833298054</v>
      </c>
      <c r="M1699">
        <v>-8.3098696839756983</v>
      </c>
      <c r="N1699">
        <v>37.849495199121364</v>
      </c>
      <c r="O1699">
        <v>27.382960207644164</v>
      </c>
      <c r="P1699">
        <v>26.12963407885551</v>
      </c>
      <c r="Q1699">
        <v>2.8498089121810994E-3</v>
      </c>
      <c r="R1699">
        <v>3.4638610394938088E-3</v>
      </c>
      <c r="S1699">
        <v>6.167937775949774</v>
      </c>
      <c r="T1699">
        <v>-2.4857173658468499</v>
      </c>
    </row>
    <row r="1700" spans="1:20" x14ac:dyDescent="0.35">
      <c r="A1700">
        <v>67.92</v>
      </c>
      <c r="B1700">
        <v>-0.62880959466986097</v>
      </c>
      <c r="C1700">
        <v>0.13514067885705855</v>
      </c>
      <c r="D1700">
        <v>-0.63029485460904544</v>
      </c>
      <c r="E1700">
        <v>0.13833664054468453</v>
      </c>
      <c r="F1700">
        <v>1.485259939184469E-3</v>
      </c>
      <c r="G1700">
        <v>-3.1959616876259811E-3</v>
      </c>
      <c r="H1700">
        <v>2.9771656688740929E-5</v>
      </c>
      <c r="I1700">
        <v>1.4837329088882939E-5</v>
      </c>
      <c r="J1700">
        <v>1.485259939184469E-3</v>
      </c>
      <c r="K1700">
        <v>3.1959616876259811E-3</v>
      </c>
      <c r="L1700">
        <v>20.647629227056989</v>
      </c>
      <c r="M1700">
        <v>-7.9875918465718616</v>
      </c>
      <c r="N1700">
        <v>37.390947698547265</v>
      </c>
      <c r="O1700">
        <v>27.105839709066146</v>
      </c>
      <c r="P1700">
        <v>25.755706619347681</v>
      </c>
      <c r="Q1700">
        <v>2.8498089121810994E-3</v>
      </c>
      <c r="R1700">
        <v>3.4638610394938088E-3</v>
      </c>
      <c r="S1700">
        <v>6.1707123720976327</v>
      </c>
      <c r="T1700">
        <v>-2.4845397048133888</v>
      </c>
    </row>
    <row r="1701" spans="1:20" x14ac:dyDescent="0.35">
      <c r="A1701">
        <v>67.960000000000008</v>
      </c>
      <c r="B1701">
        <v>-0.62867005983054625</v>
      </c>
      <c r="C1701">
        <v>0.13701919200561805</v>
      </c>
      <c r="D1701">
        <v>-0.62975703419426854</v>
      </c>
      <c r="E1701">
        <v>0.1403182230758836</v>
      </c>
      <c r="F1701">
        <v>1.0869743637222928E-3</v>
      </c>
      <c r="G1701">
        <v>-3.2990310702655512E-3</v>
      </c>
      <c r="H1701">
        <v>2.9754838957316606E-5</v>
      </c>
      <c r="I1701">
        <v>1.4835003369420405E-5</v>
      </c>
      <c r="J1701">
        <v>1.0869743637222928E-3</v>
      </c>
      <c r="K1701">
        <v>3.2990310702655512E-3</v>
      </c>
      <c r="L1701">
        <v>21.513730434311281</v>
      </c>
      <c r="M1701">
        <v>-8.9044454559534998</v>
      </c>
      <c r="N1701">
        <v>39.285003535370365</v>
      </c>
      <c r="O1701">
        <v>28.028703945219839</v>
      </c>
      <c r="P1701">
        <v>27.526410189584837</v>
      </c>
      <c r="Q1701">
        <v>2.8498089121810994E-3</v>
      </c>
      <c r="R1701">
        <v>3.4638610394938088E-3</v>
      </c>
      <c r="S1701">
        <v>6.1739423136423968</v>
      </c>
      <c r="T1701">
        <v>-2.4846424514130883</v>
      </c>
    </row>
    <row r="1702" spans="1:20" x14ac:dyDescent="0.35">
      <c r="A1702">
        <v>68</v>
      </c>
      <c r="B1702">
        <v>-0.62852491577822978</v>
      </c>
      <c r="C1702">
        <v>0.13889803188367536</v>
      </c>
      <c r="D1702">
        <v>-0.62955351668617965</v>
      </c>
      <c r="E1702">
        <v>0.14214722356217757</v>
      </c>
      <c r="F1702">
        <v>1.0286009079498726E-3</v>
      </c>
      <c r="G1702">
        <v>-3.2491916785022112E-3</v>
      </c>
      <c r="H1702">
        <v>2.9737968399333369E-5</v>
      </c>
      <c r="I1702">
        <v>1.4832488521210075E-5</v>
      </c>
      <c r="J1702">
        <v>1.0286009079498726E-3</v>
      </c>
      <c r="K1702">
        <v>3.2491916785022112E-3</v>
      </c>
      <c r="L1702">
        <v>20.363305754756173</v>
      </c>
      <c r="M1702">
        <v>-8.2495020799824985</v>
      </c>
      <c r="N1702">
        <v>37.07672840159222</v>
      </c>
      <c r="O1702">
        <v>26.487759533040116</v>
      </c>
      <c r="P1702">
        <v>25.943831326257069</v>
      </c>
      <c r="Q1702">
        <v>2.8498089121810994E-3</v>
      </c>
      <c r="R1702">
        <v>3.4638610394938088E-3</v>
      </c>
      <c r="S1702">
        <v>6.1766704028927304</v>
      </c>
      <c r="T1702">
        <v>-2.4844293355353919</v>
      </c>
    </row>
    <row r="1703" spans="1:20" x14ac:dyDescent="0.35">
      <c r="A1703">
        <v>68.040000000000006</v>
      </c>
      <c r="B1703">
        <v>-0.62837415944586028</v>
      </c>
      <c r="C1703">
        <v>0.14077718174992968</v>
      </c>
      <c r="D1703">
        <v>-0.62893520973899342</v>
      </c>
      <c r="E1703">
        <v>0.14359613545579941</v>
      </c>
      <c r="F1703">
        <v>5.6105029313313626E-4</v>
      </c>
      <c r="G1703">
        <v>-2.8189537058697367E-3</v>
      </c>
      <c r="H1703">
        <v>2.972068097808313E-5</v>
      </c>
      <c r="I1703">
        <v>1.4828442699514792E-5</v>
      </c>
      <c r="J1703">
        <v>5.6105029313313626E-4</v>
      </c>
      <c r="K1703">
        <v>2.8189537058697367E-3</v>
      </c>
      <c r="L1703">
        <v>20.805919969637596</v>
      </c>
      <c r="M1703">
        <v>-8.5050572325714668</v>
      </c>
      <c r="N1703">
        <v>37.93644408690264</v>
      </c>
      <c r="O1703">
        <v>26.995787813874063</v>
      </c>
      <c r="P1703">
        <v>26.653353077370561</v>
      </c>
      <c r="Q1703">
        <v>2.8498089121810994E-3</v>
      </c>
      <c r="R1703">
        <v>3.4638610394938088E-3</v>
      </c>
      <c r="S1703">
        <v>6.1792213478278546</v>
      </c>
      <c r="T1703">
        <v>-2.4847274216093522</v>
      </c>
    </row>
    <row r="1704" spans="1:20" x14ac:dyDescent="0.35">
      <c r="A1704">
        <v>68.08</v>
      </c>
      <c r="B1704">
        <v>-0.62821778781633064</v>
      </c>
      <c r="C1704">
        <v>0.1426566248480452</v>
      </c>
      <c r="D1704">
        <v>-0.62828886911452908</v>
      </c>
      <c r="E1704">
        <v>0.14506205657969395</v>
      </c>
      <c r="F1704">
        <v>7.108129819843878E-5</v>
      </c>
      <c r="G1704">
        <v>-2.405431731648755E-3</v>
      </c>
      <c r="H1704">
        <v>2.9703231988989102E-5</v>
      </c>
      <c r="I1704">
        <v>1.4823133045443218E-5</v>
      </c>
      <c r="J1704">
        <v>7.108129819843878E-5</v>
      </c>
      <c r="K1704">
        <v>2.405431731648755E-3</v>
      </c>
      <c r="L1704">
        <v>21.032510000375911</v>
      </c>
      <c r="M1704">
        <v>-8.4093268499582035</v>
      </c>
      <c r="N1704">
        <v>38.257635615094117</v>
      </c>
      <c r="O1704">
        <v>27.283864598636114</v>
      </c>
      <c r="P1704">
        <v>26.81860204075911</v>
      </c>
      <c r="Q1704">
        <v>2.8498089121810994E-3</v>
      </c>
      <c r="R1704">
        <v>3.4638610394938088E-3</v>
      </c>
      <c r="S1704">
        <v>6.1818202940251483</v>
      </c>
      <c r="T1704">
        <v>-2.4850463714648958</v>
      </c>
    </row>
    <row r="1705" spans="1:20" x14ac:dyDescent="0.35">
      <c r="A1705">
        <v>68.12</v>
      </c>
      <c r="B1705">
        <v>-0.62805579792253852</v>
      </c>
      <c r="C1705">
        <v>0.14453634440679589</v>
      </c>
      <c r="D1705">
        <v>-0.6282264295017691</v>
      </c>
      <c r="E1705">
        <v>0.14647889612918163</v>
      </c>
      <c r="F1705">
        <v>1.7063157923058458E-4</v>
      </c>
      <c r="G1705">
        <v>-1.9425517223857491E-3</v>
      </c>
      <c r="H1705">
        <v>2.968581760116448E-5</v>
      </c>
      <c r="I1705">
        <v>1.4816648523230013E-5</v>
      </c>
      <c r="J1705">
        <v>1.7063157923058458E-4</v>
      </c>
      <c r="K1705">
        <v>1.9425517223857491E-3</v>
      </c>
      <c r="L1705">
        <v>20.324250935576778</v>
      </c>
      <c r="M1705">
        <v>-8.0931985143753025</v>
      </c>
      <c r="N1705">
        <v>36.940809814181854</v>
      </c>
      <c r="O1705">
        <v>26.304362325513711</v>
      </c>
      <c r="P1705">
        <v>25.936537015871046</v>
      </c>
      <c r="Q1705">
        <v>2.8498089121810994E-3</v>
      </c>
      <c r="R1705">
        <v>3.4638610394938088E-3</v>
      </c>
      <c r="S1705">
        <v>6.1838451334096494</v>
      </c>
      <c r="T1705">
        <v>-2.4847723222557634</v>
      </c>
    </row>
    <row r="1706" spans="1:20" x14ac:dyDescent="0.35">
      <c r="A1706">
        <v>68.16</v>
      </c>
      <c r="B1706">
        <v>-0.62788818684744863</v>
      </c>
      <c r="C1706">
        <v>0.14641632364021878</v>
      </c>
      <c r="D1706">
        <v>-0.62832012072413934</v>
      </c>
      <c r="E1706">
        <v>0.14792822350886448</v>
      </c>
      <c r="F1706">
        <v>4.3193387669071548E-4</v>
      </c>
      <c r="G1706">
        <v>-1.5118998686456941E-3</v>
      </c>
      <c r="H1706">
        <v>2.9668515987834665E-5</v>
      </c>
      <c r="I1706">
        <v>1.480929907612713E-5</v>
      </c>
      <c r="J1706">
        <v>4.3193387669071548E-4</v>
      </c>
      <c r="K1706">
        <v>1.5118998686456941E-3</v>
      </c>
      <c r="L1706">
        <v>20.90034077256842</v>
      </c>
      <c r="M1706">
        <v>-8.1925421418418285</v>
      </c>
      <c r="N1706">
        <v>37.899028149531752</v>
      </c>
      <c r="O1706">
        <v>27.002988207128443</v>
      </c>
      <c r="P1706">
        <v>26.59276146933</v>
      </c>
      <c r="Q1706">
        <v>2.8498089121810994E-3</v>
      </c>
      <c r="R1706">
        <v>3.4638610394938088E-3</v>
      </c>
      <c r="S1706">
        <v>6.1857759690661949</v>
      </c>
      <c r="T1706">
        <v>-2.4843266452531974</v>
      </c>
    </row>
    <row r="1707" spans="1:20" x14ac:dyDescent="0.35">
      <c r="A1707">
        <v>68.2</v>
      </c>
      <c r="B1707">
        <v>-0.62771495172415159</v>
      </c>
      <c r="C1707">
        <v>0.14829654574776149</v>
      </c>
      <c r="D1707">
        <v>-0.62858731667218559</v>
      </c>
      <c r="E1707">
        <v>0.14969504469825612</v>
      </c>
      <c r="F1707">
        <v>8.72364948033999E-4</v>
      </c>
      <c r="G1707">
        <v>-1.3984989504946255E-3</v>
      </c>
      <c r="H1707">
        <v>2.9651571383271197E-5</v>
      </c>
      <c r="I1707">
        <v>1.4801764785528307E-5</v>
      </c>
      <c r="J1707">
        <v>8.72364948033999E-4</v>
      </c>
      <c r="K1707">
        <v>1.3984989504946255E-3</v>
      </c>
      <c r="L1707">
        <v>21.324883520825939</v>
      </c>
      <c r="M1707">
        <v>-8.1743774482746989</v>
      </c>
      <c r="N1707">
        <v>38.539892790598124</v>
      </c>
      <c r="O1707">
        <v>27.49320156015272</v>
      </c>
      <c r="P1707">
        <v>27.008280291118371</v>
      </c>
      <c r="Q1707">
        <v>2.8498089121810994E-3</v>
      </c>
      <c r="R1707">
        <v>3.4638610394938088E-3</v>
      </c>
      <c r="S1707">
        <v>6.1879903156318914</v>
      </c>
      <c r="T1707">
        <v>-2.483621769458237</v>
      </c>
    </row>
    <row r="1708" spans="1:20" x14ac:dyDescent="0.35">
      <c r="A1708">
        <v>68.239999999999995</v>
      </c>
      <c r="B1708">
        <v>-0.62753608973592556</v>
      </c>
      <c r="C1708">
        <v>0.15017699391443035</v>
      </c>
      <c r="D1708">
        <v>-0.6280713192039028</v>
      </c>
      <c r="E1708">
        <v>0.15113564053662643</v>
      </c>
      <c r="F1708">
        <v>5.3522946797723847E-4</v>
      </c>
      <c r="G1708">
        <v>-9.5864662219607988E-4</v>
      </c>
      <c r="H1708">
        <v>2.9634368629434128E-5</v>
      </c>
      <c r="I1708">
        <v>1.4793631943443199E-5</v>
      </c>
      <c r="J1708">
        <v>5.3522946797723847E-4</v>
      </c>
      <c r="K1708">
        <v>9.5864662219607988E-4</v>
      </c>
      <c r="L1708">
        <v>21.375322988474437</v>
      </c>
      <c r="M1708">
        <v>-8.6281362196561311</v>
      </c>
      <c r="N1708">
        <v>38.877046534283821</v>
      </c>
      <c r="O1708">
        <v>27.395449303673143</v>
      </c>
      <c r="P1708">
        <v>27.584671552852402</v>
      </c>
      <c r="Q1708">
        <v>2.8498089121810994E-3</v>
      </c>
      <c r="R1708">
        <v>3.4638610394938088E-3</v>
      </c>
      <c r="S1708">
        <v>6.1904326519406743</v>
      </c>
      <c r="T1708">
        <v>-2.4837976298666247</v>
      </c>
    </row>
    <row r="1709" spans="1:20" x14ac:dyDescent="0.35">
      <c r="A1709">
        <v>68.28</v>
      </c>
      <c r="B1709">
        <v>-0.62735159811629526</v>
      </c>
      <c r="C1709">
        <v>0.15205765131094404</v>
      </c>
      <c r="D1709">
        <v>-0.6279463917034579</v>
      </c>
      <c r="E1709">
        <v>0.1531169174916398</v>
      </c>
      <c r="F1709">
        <v>5.947935871626342E-4</v>
      </c>
      <c r="G1709">
        <v>-1.0592661806957671E-3</v>
      </c>
      <c r="H1709">
        <v>2.9617225427315799E-5</v>
      </c>
      <c r="I1709">
        <v>1.4785627501346081E-5</v>
      </c>
      <c r="J1709">
        <v>5.947935871626342E-4</v>
      </c>
      <c r="K1709">
        <v>1.0592661806957671E-3</v>
      </c>
      <c r="L1709">
        <v>21.471688842994407</v>
      </c>
      <c r="M1709">
        <v>-8.138013719592033</v>
      </c>
      <c r="N1709">
        <v>38.747204001767763</v>
      </c>
      <c r="O1709">
        <v>27.549884985109493</v>
      </c>
      <c r="P1709">
        <v>27.246094312063271</v>
      </c>
      <c r="Q1709">
        <v>2.8498089121810994E-3</v>
      </c>
      <c r="R1709">
        <v>3.4638610394938088E-3</v>
      </c>
      <c r="S1709">
        <v>6.1932758691777563</v>
      </c>
      <c r="T1709">
        <v>-2.4834330472585986</v>
      </c>
    </row>
    <row r="1710" spans="1:20" x14ac:dyDescent="0.35">
      <c r="A1710">
        <v>68.320000000000007</v>
      </c>
      <c r="B1710">
        <v>-0.6271614741490904</v>
      </c>
      <c r="C1710">
        <v>0.15393850109387902</v>
      </c>
      <c r="D1710">
        <v>-0.62711475019509599</v>
      </c>
      <c r="E1710">
        <v>0.15435625581652423</v>
      </c>
      <c r="F1710">
        <v>-4.6723953994409761E-5</v>
      </c>
      <c r="G1710">
        <v>-4.1775472264521385E-4</v>
      </c>
      <c r="H1710">
        <v>2.95998965552857E-5</v>
      </c>
      <c r="I1710">
        <v>1.4777077993743358E-5</v>
      </c>
      <c r="J1710">
        <v>4.6723953994409761E-5</v>
      </c>
      <c r="K1710">
        <v>4.1775472264521385E-4</v>
      </c>
      <c r="L1710">
        <v>20.729022373187242</v>
      </c>
      <c r="M1710">
        <v>-8.5598037197486434</v>
      </c>
      <c r="N1710">
        <v>37.815529022483098</v>
      </c>
      <c r="O1710">
        <v>26.387415581684643</v>
      </c>
      <c r="P1710">
        <v>27.087239323521473</v>
      </c>
      <c r="Q1710">
        <v>2.8498089121810994E-3</v>
      </c>
      <c r="R1710">
        <v>3.4638610394938088E-3</v>
      </c>
      <c r="S1710">
        <v>6.1957162344372687</v>
      </c>
      <c r="T1710">
        <v>-2.4839749561064157</v>
      </c>
    </row>
    <row r="1711" spans="1:20" x14ac:dyDescent="0.35">
      <c r="A1711">
        <v>68.36</v>
      </c>
      <c r="B1711">
        <v>-0.62696571516850574</v>
      </c>
      <c r="C1711">
        <v>0.1558195264058248</v>
      </c>
      <c r="D1711">
        <v>-0.6268940306134132</v>
      </c>
      <c r="E1711">
        <v>0.15641127553420286</v>
      </c>
      <c r="F1711">
        <v>-7.1684555092543789E-5</v>
      </c>
      <c r="G1711">
        <v>-5.9174912837806071E-4</v>
      </c>
      <c r="H1711">
        <v>2.9582589679332574E-5</v>
      </c>
      <c r="I1711">
        <v>1.476864120370663E-5</v>
      </c>
      <c r="J1711">
        <v>7.1684555092543789E-5</v>
      </c>
      <c r="K1711">
        <v>5.9174912837806071E-4</v>
      </c>
      <c r="L1711">
        <v>21.683921393736163</v>
      </c>
      <c r="M1711">
        <v>-8.0035572619111974</v>
      </c>
      <c r="N1711">
        <v>39.023762532120692</v>
      </c>
      <c r="O1711">
        <v>27.741783489092906</v>
      </c>
      <c r="P1711">
        <v>27.445354634393759</v>
      </c>
      <c r="Q1711">
        <v>2.8498089121810994E-3</v>
      </c>
      <c r="R1711">
        <v>3.4638610394938088E-3</v>
      </c>
      <c r="S1711">
        <v>6.1987383310996069</v>
      </c>
      <c r="T1711">
        <v>-2.4836790135343381</v>
      </c>
    </row>
    <row r="1712" spans="1:20" x14ac:dyDescent="0.35">
      <c r="A1712">
        <v>68.400000000000006</v>
      </c>
      <c r="B1712">
        <v>-0.6267643185591586</v>
      </c>
      <c r="C1712">
        <v>0.15770071037552943</v>
      </c>
      <c r="D1712">
        <v>-0.62688667210217908</v>
      </c>
      <c r="E1712">
        <v>0.1587240660826319</v>
      </c>
      <c r="F1712">
        <v>1.223535430204814E-4</v>
      </c>
      <c r="G1712">
        <v>-1.0233557071024635E-3</v>
      </c>
      <c r="H1712">
        <v>2.9565308779689181E-5</v>
      </c>
      <c r="I1712">
        <v>1.4760621692134189E-5</v>
      </c>
      <c r="J1712">
        <v>1.223535430204814E-4</v>
      </c>
      <c r="K1712">
        <v>1.0233557071024635E-3</v>
      </c>
      <c r="L1712">
        <v>21.291830982801049</v>
      </c>
      <c r="M1712">
        <v>-8.0767872515246868</v>
      </c>
      <c r="N1712">
        <v>38.412866885414687</v>
      </c>
      <c r="O1712">
        <v>27.061887112326914</v>
      </c>
      <c r="P1712">
        <v>27.261742575929787</v>
      </c>
      <c r="Q1712">
        <v>2.8498089121810994E-3</v>
      </c>
      <c r="R1712">
        <v>3.4638610394938088E-3</v>
      </c>
      <c r="S1712">
        <v>6.2019170793392604</v>
      </c>
      <c r="T1712">
        <v>-2.4830908035540022</v>
      </c>
    </row>
    <row r="1713" spans="1:20" x14ac:dyDescent="0.35">
      <c r="A1713">
        <v>68.44</v>
      </c>
      <c r="B1713">
        <v>-0.62655728175614689</v>
      </c>
      <c r="C1713">
        <v>0.1595820361180551</v>
      </c>
      <c r="D1713">
        <v>-0.62710739562704587</v>
      </c>
      <c r="E1713">
        <v>0.16104837926808668</v>
      </c>
      <c r="F1713">
        <v>5.5011387089898278E-4</v>
      </c>
      <c r="G1713">
        <v>-1.4663431500315793E-3</v>
      </c>
      <c r="H1713">
        <v>2.9548216090723798E-5</v>
      </c>
      <c r="I1713">
        <v>1.4753255769553297E-5</v>
      </c>
      <c r="J1713">
        <v>5.5011387089898278E-4</v>
      </c>
      <c r="K1713">
        <v>1.4663431500315793E-3</v>
      </c>
      <c r="L1713">
        <v>20.935076646880283</v>
      </c>
      <c r="M1713">
        <v>-8.0484231680683038</v>
      </c>
      <c r="N1713">
        <v>37.795308037923768</v>
      </c>
      <c r="O1713">
        <v>26.450275527656096</v>
      </c>
      <c r="P1713">
        <v>26.997559782184428</v>
      </c>
      <c r="Q1713">
        <v>2.8498089121810994E-3</v>
      </c>
      <c r="R1713">
        <v>3.4638610394938088E-3</v>
      </c>
      <c r="S1713">
        <v>6.2048970021346381</v>
      </c>
      <c r="T1713">
        <v>-2.4822577963371115</v>
      </c>
    </row>
    <row r="1714" spans="1:20" x14ac:dyDescent="0.35">
      <c r="A1714">
        <v>68.48</v>
      </c>
      <c r="B1714">
        <v>-0.62634460224510591</v>
      </c>
      <c r="C1714">
        <v>0.16146348673492425</v>
      </c>
      <c r="D1714">
        <v>-0.62696153294717072</v>
      </c>
      <c r="E1714">
        <v>0.16343784856399779</v>
      </c>
      <c r="F1714">
        <v>6.1693070206481071E-4</v>
      </c>
      <c r="G1714">
        <v>-1.9743618290735399E-3</v>
      </c>
      <c r="H1714">
        <v>2.9531188879632393E-5</v>
      </c>
      <c r="I1714">
        <v>1.4746918845363308E-5</v>
      </c>
      <c r="J1714">
        <v>6.1693070206481071E-4</v>
      </c>
      <c r="K1714">
        <v>1.9743618290735399E-3</v>
      </c>
      <c r="L1714">
        <v>21.671824296525408</v>
      </c>
      <c r="M1714">
        <v>-8.3216211805125315</v>
      </c>
      <c r="N1714">
        <v>39.100560104869196</v>
      </c>
      <c r="O1714">
        <v>27.258930912921137</v>
      </c>
      <c r="P1714">
        <v>28.032204444158172</v>
      </c>
      <c r="Q1714">
        <v>2.8498089121810994E-3</v>
      </c>
      <c r="R1714">
        <v>3.4638610394938088E-3</v>
      </c>
      <c r="S1714">
        <v>6.2082833426448287</v>
      </c>
      <c r="T1714">
        <v>-2.4817744043956789</v>
      </c>
    </row>
    <row r="1715" spans="1:20" x14ac:dyDescent="0.35">
      <c r="A1715">
        <v>68.52</v>
      </c>
      <c r="B1715">
        <v>-0.62612627756226635</v>
      </c>
      <c r="C1715">
        <v>0.16334504531427554</v>
      </c>
      <c r="D1715">
        <v>-0.62599155578220189</v>
      </c>
      <c r="E1715">
        <v>0.16523199890080953</v>
      </c>
      <c r="F1715">
        <v>-1.3472178006446178E-4</v>
      </c>
      <c r="G1715">
        <v>-1.8869535865339848E-3</v>
      </c>
      <c r="H1715">
        <v>2.9513970070459924E-5</v>
      </c>
      <c r="I1715">
        <v>1.4740392401368192E-5</v>
      </c>
      <c r="J1715">
        <v>1.3472178006446178E-4</v>
      </c>
      <c r="K1715">
        <v>1.8869535865339848E-3</v>
      </c>
      <c r="L1715">
        <v>21.225501715121538</v>
      </c>
      <c r="M1715">
        <v>-8.5318976002574534</v>
      </c>
      <c r="N1715">
        <v>38.525633071948008</v>
      </c>
      <c r="O1715">
        <v>26.534547175824372</v>
      </c>
      <c r="P1715">
        <v>27.931025934761593</v>
      </c>
      <c r="Q1715">
        <v>2.8498089121810994E-3</v>
      </c>
      <c r="R1715">
        <v>3.4638610394938088E-3</v>
      </c>
      <c r="S1715">
        <v>6.2115980930181607</v>
      </c>
      <c r="T1715">
        <v>-2.4822849150108115</v>
      </c>
    </row>
    <row r="1716" spans="1:20" x14ac:dyDescent="0.35">
      <c r="A1716">
        <v>68.56</v>
      </c>
      <c r="B1716">
        <v>-0.6259023052945103</v>
      </c>
      <c r="C1716">
        <v>0.16522669493101066</v>
      </c>
      <c r="D1716">
        <v>-0.62536586665523886</v>
      </c>
      <c r="E1716">
        <v>0.16676838564742891</v>
      </c>
      <c r="F1716">
        <v>-5.3643863927144153E-4</v>
      </c>
      <c r="G1716">
        <v>-1.5416907164182425E-3</v>
      </c>
      <c r="H1716">
        <v>2.9496928552292721E-5</v>
      </c>
      <c r="I1716">
        <v>1.4733183315574442E-5</v>
      </c>
      <c r="J1716">
        <v>5.3643863927144153E-4</v>
      </c>
      <c r="K1716">
        <v>1.5416907164182425E-3</v>
      </c>
      <c r="L1716">
        <v>20.498630875937199</v>
      </c>
      <c r="M1716">
        <v>-8.0401306479329033</v>
      </c>
      <c r="N1716">
        <v>37.104374411787795</v>
      </c>
      <c r="O1716">
        <v>25.621724456288206</v>
      </c>
      <c r="P1716">
        <v>26.837694319299779</v>
      </c>
      <c r="Q1716">
        <v>2.8498089121810994E-3</v>
      </c>
      <c r="R1716">
        <v>3.4638610394938088E-3</v>
      </c>
      <c r="S1716">
        <v>6.2142514147473449</v>
      </c>
      <c r="T1716">
        <v>-2.4825076806108175</v>
      </c>
    </row>
    <row r="1717" spans="1:20" x14ac:dyDescent="0.35">
      <c r="A1717">
        <v>68.600000000000009</v>
      </c>
      <c r="B1717">
        <v>-0.62567268307942692</v>
      </c>
      <c r="C1717">
        <v>0.16710841864695042</v>
      </c>
      <c r="D1717">
        <v>-0.6248116484763615</v>
      </c>
      <c r="E1717">
        <v>0.16815367668854231</v>
      </c>
      <c r="F1717">
        <v>-8.6103460306541368E-4</v>
      </c>
      <c r="G1717">
        <v>-1.04525804159189E-3</v>
      </c>
      <c r="H1717">
        <v>2.948017123995903E-5</v>
      </c>
      <c r="I1717">
        <v>1.4725234236936876E-5</v>
      </c>
      <c r="J1717">
        <v>8.6103460306541368E-4</v>
      </c>
      <c r="K1717">
        <v>1.04525804159189E-3</v>
      </c>
      <c r="L1717">
        <v>20.966461968922555</v>
      </c>
      <c r="M1717">
        <v>-8.1635406486663715</v>
      </c>
      <c r="N1717">
        <v>37.925385431219134</v>
      </c>
      <c r="O1717">
        <v>26.168782832374177</v>
      </c>
      <c r="P1717">
        <v>27.45049480753611</v>
      </c>
      <c r="Q1717">
        <v>2.8498089121810994E-3</v>
      </c>
      <c r="R1717">
        <v>3.4638610394938088E-3</v>
      </c>
      <c r="S1717">
        <v>6.2166342410455986</v>
      </c>
      <c r="T1717">
        <v>-2.4826945980982296</v>
      </c>
    </row>
    <row r="1718" spans="1:20" x14ac:dyDescent="0.35">
      <c r="A1718">
        <v>68.64</v>
      </c>
      <c r="B1718">
        <v>-0.62543740860536789</v>
      </c>
      <c r="C1718">
        <v>0.16899019951098238</v>
      </c>
      <c r="D1718">
        <v>-0.62511086248664927</v>
      </c>
      <c r="E1718">
        <v>0.17015825696516196</v>
      </c>
      <c r="F1718">
        <v>-3.2654611871862915E-4</v>
      </c>
      <c r="G1718">
        <v>-1.168057454179583E-3</v>
      </c>
      <c r="H1718">
        <v>2.9463063762456231E-5</v>
      </c>
      <c r="I1718">
        <v>1.4717452713337185E-5</v>
      </c>
      <c r="J1718">
        <v>3.2654611871862915E-4</v>
      </c>
      <c r="K1718">
        <v>1.168057454179583E-3</v>
      </c>
      <c r="L1718">
        <v>21.263890342937636</v>
      </c>
      <c r="M1718">
        <v>-7.7554910831338679</v>
      </c>
      <c r="N1718">
        <v>38.144629232304823</v>
      </c>
      <c r="O1718">
        <v>26.564951424311172</v>
      </c>
      <c r="P1718">
        <v>27.373638689330136</v>
      </c>
      <c r="Q1718">
        <v>2.8498089121810994E-3</v>
      </c>
      <c r="R1718">
        <v>3.4638610394938088E-3</v>
      </c>
      <c r="S1718">
        <v>6.2190726848613496</v>
      </c>
      <c r="T1718">
        <v>-2.4818358053654825</v>
      </c>
    </row>
    <row r="1719" spans="1:20" x14ac:dyDescent="0.35">
      <c r="A1719">
        <v>68.680000000000007</v>
      </c>
      <c r="B1719">
        <v>-0.62519647961150404</v>
      </c>
      <c r="C1719">
        <v>0.17087202055921505</v>
      </c>
      <c r="D1719">
        <v>-0.62508735118645675</v>
      </c>
      <c r="E1719">
        <v>0.17219707624714775</v>
      </c>
      <c r="F1719">
        <v>-1.0912842504728903E-4</v>
      </c>
      <c r="G1719">
        <v>-1.3250556879327025E-3</v>
      </c>
      <c r="H1719">
        <v>2.9445921064697613E-5</v>
      </c>
      <c r="I1719">
        <v>1.4709908079962788E-5</v>
      </c>
      <c r="J1719">
        <v>1.0912842504728903E-4</v>
      </c>
      <c r="K1719">
        <v>1.3250556879327025E-3</v>
      </c>
      <c r="L1719">
        <v>21.696564905806522</v>
      </c>
      <c r="M1719">
        <v>-8.2194812261921122</v>
      </c>
      <c r="N1719">
        <v>39.064824769047171</v>
      </c>
      <c r="O1719">
        <v>26.908217441617538</v>
      </c>
      <c r="P1719">
        <v>28.319752265000329</v>
      </c>
      <c r="Q1719">
        <v>2.8498089121810994E-3</v>
      </c>
      <c r="R1719">
        <v>3.4638610394938088E-3</v>
      </c>
      <c r="S1719">
        <v>6.2218437205884118</v>
      </c>
      <c r="T1719">
        <v>-2.4812905736584208</v>
      </c>
    </row>
    <row r="1720" spans="1:20" x14ac:dyDescent="0.35">
      <c r="A1720">
        <v>68.72</v>
      </c>
      <c r="B1720">
        <v>-0.62494989388787792</v>
      </c>
      <c r="C1720">
        <v>0.17275386481513144</v>
      </c>
      <c r="D1720">
        <v>-0.62482197687778374</v>
      </c>
      <c r="E1720">
        <v>0.17414019704076256</v>
      </c>
      <c r="F1720">
        <v>-1.2791701009418066E-4</v>
      </c>
      <c r="G1720">
        <v>-1.386332225631115E-3</v>
      </c>
      <c r="H1720">
        <v>2.9428800902799284E-5</v>
      </c>
      <c r="I1720">
        <v>1.470246887633269E-5</v>
      </c>
      <c r="J1720">
        <v>1.2791701009418066E-4</v>
      </c>
      <c r="K1720">
        <v>1.386332225631115E-3</v>
      </c>
      <c r="L1720">
        <v>21.445548163102451</v>
      </c>
      <c r="M1720">
        <v>-8.1681157524720529</v>
      </c>
      <c r="N1720">
        <v>38.625744819664057</v>
      </c>
      <c r="O1720">
        <v>26.487308056268819</v>
      </c>
      <c r="P1720">
        <v>28.113531880681975</v>
      </c>
      <c r="Q1720">
        <v>2.8498089121810994E-3</v>
      </c>
      <c r="R1720">
        <v>3.4638610394938088E-3</v>
      </c>
      <c r="S1720">
        <v>6.2247014286019651</v>
      </c>
      <c r="T1720">
        <v>-2.4810124150307122</v>
      </c>
    </row>
    <row r="1721" spans="1:20" x14ac:dyDescent="0.35">
      <c r="A1721">
        <v>68.760000000000005</v>
      </c>
      <c r="B1721">
        <v>-0.62469764927545934</v>
      </c>
      <c r="C1721">
        <v>0.17463571528973756</v>
      </c>
      <c r="D1721">
        <v>-0.62438727759941492</v>
      </c>
      <c r="E1721">
        <v>0.17613919658809385</v>
      </c>
      <c r="F1721">
        <v>-3.1037167604441862E-4</v>
      </c>
      <c r="G1721">
        <v>-1.5034812983562851E-3</v>
      </c>
      <c r="H1721">
        <v>2.9411747140982129E-5</v>
      </c>
      <c r="I1721">
        <v>1.4695235147924652E-5</v>
      </c>
      <c r="J1721">
        <v>3.1037167604441862E-4</v>
      </c>
      <c r="K1721">
        <v>1.5034812983562851E-3</v>
      </c>
      <c r="L1721">
        <v>21.612631329737304</v>
      </c>
      <c r="M1721">
        <v>-8.1109028501765508</v>
      </c>
      <c r="N1721">
        <v>38.8556717387048</v>
      </c>
      <c r="O1721">
        <v>26.632925746727853</v>
      </c>
      <c r="P1721">
        <v>28.292233783058972</v>
      </c>
      <c r="Q1721">
        <v>2.8498089121810994E-3</v>
      </c>
      <c r="R1721">
        <v>3.4638610394938088E-3</v>
      </c>
      <c r="S1721">
        <v>6.2277854459679105</v>
      </c>
      <c r="T1721">
        <v>-2.4808843418513185</v>
      </c>
    </row>
    <row r="1722" spans="1:20" x14ac:dyDescent="0.35">
      <c r="A1722">
        <v>68.8</v>
      </c>
      <c r="B1722">
        <v>-0.62443974366619848</v>
      </c>
      <c r="C1722">
        <v>0.17651755498171992</v>
      </c>
      <c r="D1722">
        <v>-0.62439091329077556</v>
      </c>
      <c r="E1722">
        <v>0.17837464987233609</v>
      </c>
      <c r="F1722">
        <v>-4.8830375422914685E-5</v>
      </c>
      <c r="G1722">
        <v>-1.8570948906161677E-3</v>
      </c>
      <c r="H1722">
        <v>2.9394658609468229E-5</v>
      </c>
      <c r="I1722">
        <v>1.4688700322988469E-5</v>
      </c>
      <c r="J1722">
        <v>4.8830375422914685E-5</v>
      </c>
      <c r="K1722">
        <v>1.8570948906161677E-3</v>
      </c>
      <c r="L1722">
        <v>21.229218476097643</v>
      </c>
      <c r="M1722">
        <v>-7.7888469778425113</v>
      </c>
      <c r="N1722">
        <v>38.044280333294935</v>
      </c>
      <c r="O1722">
        <v>26.089668820466258</v>
      </c>
      <c r="P1722">
        <v>27.689283972625987</v>
      </c>
      <c r="Q1722">
        <v>2.8498089121810994E-3</v>
      </c>
      <c r="R1722">
        <v>3.4638610394938088E-3</v>
      </c>
      <c r="S1722">
        <v>6.2307725554201729</v>
      </c>
      <c r="T1722">
        <v>-2.4802352156491829</v>
      </c>
    </row>
    <row r="1723" spans="1:20" x14ac:dyDescent="0.35">
      <c r="A1723">
        <v>68.84</v>
      </c>
      <c r="B1723">
        <v>-0.62417617500308031</v>
      </c>
      <c r="C1723">
        <v>0.17839936687759353</v>
      </c>
      <c r="D1723">
        <v>-0.6243565973616062</v>
      </c>
      <c r="E1723">
        <v>0.18032166994958931</v>
      </c>
      <c r="F1723">
        <v>1.8042235852588906E-4</v>
      </c>
      <c r="G1723">
        <v>-1.9223030719957845E-3</v>
      </c>
      <c r="H1723">
        <v>2.937760744432188E-5</v>
      </c>
      <c r="I1723">
        <v>1.4682316204973146E-5</v>
      </c>
      <c r="J1723">
        <v>1.8042235852588906E-4</v>
      </c>
      <c r="K1723">
        <v>1.9223030719957845E-3</v>
      </c>
      <c r="L1723">
        <v>21.015354661194358</v>
      </c>
      <c r="M1723">
        <v>-8.0121295966989674</v>
      </c>
      <c r="N1723">
        <v>37.804616613069022</v>
      </c>
      <c r="O1723">
        <v>25.634213268699568</v>
      </c>
      <c r="P1723">
        <v>27.786258246765819</v>
      </c>
      <c r="Q1723">
        <v>2.8498089121810994E-3</v>
      </c>
      <c r="R1723">
        <v>3.4638610394938088E-3</v>
      </c>
      <c r="S1723">
        <v>6.2334010720242006</v>
      </c>
      <c r="T1723">
        <v>-2.4797017375068586</v>
      </c>
    </row>
    <row r="1724" spans="1:20" x14ac:dyDescent="0.35">
      <c r="A1724">
        <v>68.88</v>
      </c>
      <c r="B1724">
        <v>-0.62390694128017588</v>
      </c>
      <c r="C1724">
        <v>0.18028113395185966</v>
      </c>
      <c r="D1724">
        <v>-0.62430581442078459</v>
      </c>
      <c r="E1724">
        <v>0.18227726756197593</v>
      </c>
      <c r="F1724">
        <v>3.9887314060871315E-4</v>
      </c>
      <c r="G1724">
        <v>-1.9961336101162741E-3</v>
      </c>
      <c r="H1724">
        <v>2.9360649517646302E-5</v>
      </c>
      <c r="I1724">
        <v>1.4676107402410443E-5</v>
      </c>
      <c r="J1724">
        <v>3.9887314060871315E-4</v>
      </c>
      <c r="K1724">
        <v>1.9961336101162741E-3</v>
      </c>
      <c r="L1724">
        <v>21.443866775785455</v>
      </c>
      <c r="M1724">
        <v>-7.9796992770866515</v>
      </c>
      <c r="N1724">
        <v>38.447943165828335</v>
      </c>
      <c r="O1724">
        <v>26.107614523879981</v>
      </c>
      <c r="P1724">
        <v>28.224755048631629</v>
      </c>
      <c r="Q1724">
        <v>2.8498089121810994E-3</v>
      </c>
      <c r="R1724">
        <v>3.4638610394938088E-3</v>
      </c>
      <c r="S1724">
        <v>6.2360490146011296</v>
      </c>
      <c r="T1724">
        <v>-2.4791766322809181</v>
      </c>
    </row>
    <row r="1725" spans="1:20" x14ac:dyDescent="0.35">
      <c r="A1725">
        <v>68.92</v>
      </c>
      <c r="B1725">
        <v>-0.62363204054269539</v>
      </c>
      <c r="C1725">
        <v>0.18216283916715439</v>
      </c>
      <c r="D1725">
        <v>-0.62432561386504892</v>
      </c>
      <c r="E1725">
        <v>0.18438682992709576</v>
      </c>
      <c r="F1725">
        <v>6.9357332235353564E-4</v>
      </c>
      <c r="G1725">
        <v>-2.2239907599413689E-3</v>
      </c>
      <c r="H1725">
        <v>2.9343898006298181E-5</v>
      </c>
      <c r="I1725">
        <v>1.4670463566852377E-5</v>
      </c>
      <c r="J1725">
        <v>6.9357332235353564E-4</v>
      </c>
      <c r="K1725">
        <v>2.2239907599413689E-3</v>
      </c>
      <c r="L1725">
        <v>21.575946667350525</v>
      </c>
      <c r="M1725">
        <v>-7.915487621906717</v>
      </c>
      <c r="N1725">
        <v>38.597518244596358</v>
      </c>
      <c r="O1725">
        <v>26.183546988857387</v>
      </c>
      <c r="P1725">
        <v>28.358248918511272</v>
      </c>
      <c r="Q1725">
        <v>2.8498089121810994E-3</v>
      </c>
      <c r="R1725">
        <v>3.4638610394938088E-3</v>
      </c>
      <c r="S1725">
        <v>6.2388268586995146</v>
      </c>
      <c r="T1725">
        <v>-2.478527965191601</v>
      </c>
    </row>
    <row r="1726" spans="1:20" x14ac:dyDescent="0.35">
      <c r="A1726">
        <v>68.960000000000008</v>
      </c>
      <c r="B1726">
        <v>-0.62335147088704024</v>
      </c>
      <c r="C1726">
        <v>0.18404446547440698</v>
      </c>
      <c r="D1726">
        <v>-0.623767836979783</v>
      </c>
      <c r="E1726">
        <v>0.1859476277532649</v>
      </c>
      <c r="F1726">
        <v>4.1636609274275926E-4</v>
      </c>
      <c r="G1726">
        <v>-1.9031622788579228E-3</v>
      </c>
      <c r="H1726">
        <v>2.9326987549902175E-5</v>
      </c>
      <c r="I1726">
        <v>1.4664058675891691E-5</v>
      </c>
      <c r="J1726">
        <v>4.1636609274275926E-4</v>
      </c>
      <c r="K1726">
        <v>1.9031622788579228E-3</v>
      </c>
      <c r="L1726">
        <v>21.317634546952217</v>
      </c>
      <c r="M1726">
        <v>-8.2323788612926414</v>
      </c>
      <c r="N1726">
        <v>38.364085153021755</v>
      </c>
      <c r="O1726">
        <v>25.678845892011772</v>
      </c>
      <c r="P1726">
        <v>28.502629760824078</v>
      </c>
      <c r="Q1726">
        <v>2.8498089121810994E-3</v>
      </c>
      <c r="R1726">
        <v>3.4638610394938088E-3</v>
      </c>
      <c r="S1726">
        <v>6.2414172996406405</v>
      </c>
      <c r="T1726">
        <v>-2.4786239367535239</v>
      </c>
    </row>
    <row r="1727" spans="1:20" x14ac:dyDescent="0.35">
      <c r="A1727">
        <v>69</v>
      </c>
      <c r="B1727">
        <v>-0.62306523046085494</v>
      </c>
      <c r="C1727">
        <v>0.18592599581298863</v>
      </c>
      <c r="D1727">
        <v>-0.62327767622534636</v>
      </c>
      <c r="E1727">
        <v>0.18743280213254465</v>
      </c>
      <c r="F1727">
        <v>2.1244576449142016E-4</v>
      </c>
      <c r="G1727">
        <v>-1.50680631955602E-3</v>
      </c>
      <c r="H1727">
        <v>2.9310022396746291E-5</v>
      </c>
      <c r="I1727">
        <v>1.4656878146696305E-5</v>
      </c>
      <c r="J1727">
        <v>2.1244576449142016E-4</v>
      </c>
      <c r="K1727">
        <v>1.50680631955602E-3</v>
      </c>
      <c r="L1727">
        <v>21.297404395612411</v>
      </c>
      <c r="M1727">
        <v>-7.9926025099859768</v>
      </c>
      <c r="N1727">
        <v>38.202293141407758</v>
      </c>
      <c r="O1727">
        <v>25.658796095428322</v>
      </c>
      <c r="P1727">
        <v>28.302674506047698</v>
      </c>
      <c r="Q1727">
        <v>2.8498089121810994E-3</v>
      </c>
      <c r="R1727">
        <v>3.4638610394938088E-3</v>
      </c>
      <c r="S1727">
        <v>6.2438422900176258</v>
      </c>
      <c r="T1727">
        <v>-2.4786700156613852</v>
      </c>
    </row>
    <row r="1728" spans="1:20" x14ac:dyDescent="0.35">
      <c r="A1728">
        <v>69.040000000000006</v>
      </c>
      <c r="B1728">
        <v>-0.62277331746307696</v>
      </c>
      <c r="C1728">
        <v>0.18780741311087065</v>
      </c>
      <c r="D1728">
        <v>-0.6233136600078738</v>
      </c>
      <c r="E1728">
        <v>0.189197373883777</v>
      </c>
      <c r="F1728">
        <v>5.4034254479684574E-4</v>
      </c>
      <c r="G1728">
        <v>-1.3899607729063457E-3</v>
      </c>
      <c r="H1728">
        <v>2.9293219818673892E-5</v>
      </c>
      <c r="I1728">
        <v>1.4649509943339918E-5</v>
      </c>
      <c r="J1728">
        <v>5.4034254479684574E-4</v>
      </c>
      <c r="K1728">
        <v>1.3899607729063457E-3</v>
      </c>
      <c r="L1728">
        <v>21.305270506145817</v>
      </c>
      <c r="M1728">
        <v>-7.7417787503337587</v>
      </c>
      <c r="N1728">
        <v>38.056050396718291</v>
      </c>
      <c r="O1728">
        <v>25.646384305722258</v>
      </c>
      <c r="P1728">
        <v>28.116293209467806</v>
      </c>
      <c r="Q1728">
        <v>2.8498089121810994E-3</v>
      </c>
      <c r="R1728">
        <v>3.4638610394938088E-3</v>
      </c>
      <c r="S1728">
        <v>6.2461324467912709</v>
      </c>
      <c r="T1728">
        <v>-2.4780938377249702</v>
      </c>
    </row>
    <row r="1729" spans="1:20" x14ac:dyDescent="0.35">
      <c r="A1729">
        <v>69.08</v>
      </c>
      <c r="B1729">
        <v>-0.6224757301439876</v>
      </c>
      <c r="C1729">
        <v>0.18968870028477647</v>
      </c>
      <c r="D1729">
        <v>-0.62335823200497698</v>
      </c>
      <c r="E1729">
        <v>0.19113373039854442</v>
      </c>
      <c r="F1729">
        <v>8.8250186098937089E-4</v>
      </c>
      <c r="G1729">
        <v>-1.4450301137679533E-3</v>
      </c>
      <c r="H1729">
        <v>2.9276718423833599E-5</v>
      </c>
      <c r="I1729">
        <v>1.4642240615843596E-5</v>
      </c>
      <c r="J1729">
        <v>8.8250186098937089E-4</v>
      </c>
      <c r="K1729">
        <v>1.4450301137679533E-3</v>
      </c>
      <c r="L1729">
        <v>21.745399120516687</v>
      </c>
      <c r="M1729">
        <v>-7.8817101380677306</v>
      </c>
      <c r="N1729">
        <v>38.805789725062972</v>
      </c>
      <c r="O1729">
        <v>26.070917097344207</v>
      </c>
      <c r="P1729">
        <v>28.743635780624697</v>
      </c>
      <c r="Q1729">
        <v>2.8498089121810994E-3</v>
      </c>
      <c r="R1729">
        <v>3.4638610394938088E-3</v>
      </c>
      <c r="S1729">
        <v>6.2486330546196793</v>
      </c>
      <c r="T1729">
        <v>-2.4774510976287618</v>
      </c>
    </row>
    <row r="1730" spans="1:20" x14ac:dyDescent="0.35">
      <c r="A1730">
        <v>69.12</v>
      </c>
      <c r="B1730">
        <v>-0.62217246680526306</v>
      </c>
      <c r="C1730">
        <v>0.19156984024033452</v>
      </c>
      <c r="D1730">
        <v>-0.62280845855413935</v>
      </c>
      <c r="E1730">
        <v>0.19299121726111923</v>
      </c>
      <c r="F1730">
        <v>6.3599174887629673E-4</v>
      </c>
      <c r="G1730">
        <v>-1.4213770207847087E-3</v>
      </c>
      <c r="H1730">
        <v>2.9260019619369058E-5</v>
      </c>
      <c r="I1730">
        <v>1.4634940483986668E-5</v>
      </c>
      <c r="J1730">
        <v>6.3599174887629673E-4</v>
      </c>
      <c r="K1730">
        <v>1.4213770207847087E-3</v>
      </c>
      <c r="L1730">
        <v>22.092847478920643</v>
      </c>
      <c r="M1730">
        <v>-8.1676932081024418</v>
      </c>
      <c r="N1730">
        <v>39.511716166065817</v>
      </c>
      <c r="O1730">
        <v>26.349390264646907</v>
      </c>
      <c r="P1730">
        <v>29.442916755462218</v>
      </c>
      <c r="Q1730">
        <v>2.8498089121810994E-3</v>
      </c>
      <c r="R1730">
        <v>3.4638610394938088E-3</v>
      </c>
      <c r="S1730">
        <v>6.2515923605183872</v>
      </c>
      <c r="T1730">
        <v>-2.4774280622378884</v>
      </c>
    </row>
    <row r="1731" spans="1:20" x14ac:dyDescent="0.35">
      <c r="A1731">
        <v>69.16</v>
      </c>
      <c r="B1731">
        <v>-0.62186352580002269</v>
      </c>
      <c r="C1731">
        <v>0.19345081587223653</v>
      </c>
      <c r="D1731">
        <v>-0.6223086642017619</v>
      </c>
      <c r="E1731">
        <v>0.19502588284623978</v>
      </c>
      <c r="F1731">
        <v>4.4513840173920904E-4</v>
      </c>
      <c r="G1731">
        <v>-1.575066974003253E-3</v>
      </c>
      <c r="H1731">
        <v>2.9243220849760579E-5</v>
      </c>
      <c r="I1731">
        <v>1.4627914990049447E-5</v>
      </c>
      <c r="J1731">
        <v>4.4513840173920904E-4</v>
      </c>
      <c r="K1731">
        <v>1.575066974003253E-3</v>
      </c>
      <c r="L1731">
        <v>21.752000590991685</v>
      </c>
      <c r="M1731">
        <v>-7.8241763177438282</v>
      </c>
      <c r="N1731">
        <v>38.778880021756542</v>
      </c>
      <c r="O1731">
        <v>25.912183206569736</v>
      </c>
      <c r="P1731">
        <v>28.850655056877901</v>
      </c>
      <c r="Q1731">
        <v>2.8498089121810994E-3</v>
      </c>
      <c r="R1731">
        <v>3.4638610394938088E-3</v>
      </c>
      <c r="S1731">
        <v>6.2547315276954869</v>
      </c>
      <c r="T1731">
        <v>-2.4772924622675627</v>
      </c>
    </row>
    <row r="1732" spans="1:20" x14ac:dyDescent="0.35">
      <c r="A1732">
        <v>69.2</v>
      </c>
      <c r="B1732">
        <v>-0.62154890553287945</v>
      </c>
      <c r="C1732">
        <v>0.19533161006438776</v>
      </c>
      <c r="D1732">
        <v>-0.62246654236128396</v>
      </c>
      <c r="E1732">
        <v>0.19721839164904265</v>
      </c>
      <c r="F1732">
        <v>9.1763682840451111E-4</v>
      </c>
      <c r="G1732">
        <v>-1.8867815846548841E-3</v>
      </c>
      <c r="H1732">
        <v>2.9226813476276514E-5</v>
      </c>
      <c r="I1732">
        <v>1.462152101532856E-5</v>
      </c>
      <c r="J1732">
        <v>9.1763682840451111E-4</v>
      </c>
      <c r="K1732">
        <v>1.8867815846548841E-3</v>
      </c>
      <c r="L1732">
        <v>21.049062065195784</v>
      </c>
      <c r="M1732">
        <v>-7.5044824541072019</v>
      </c>
      <c r="N1732">
        <v>37.456669036228575</v>
      </c>
      <c r="O1732">
        <v>24.969605835372512</v>
      </c>
      <c r="P1732">
        <v>27.91990042453045</v>
      </c>
      <c r="Q1732">
        <v>2.8498089121810994E-3</v>
      </c>
      <c r="R1732">
        <v>3.4638610394938088E-3</v>
      </c>
      <c r="S1732">
        <v>6.2574351584824779</v>
      </c>
      <c r="T1732">
        <v>-2.4764360710861433</v>
      </c>
    </row>
    <row r="1733" spans="1:20" x14ac:dyDescent="0.35">
      <c r="A1733">
        <v>69.239999999999995</v>
      </c>
      <c r="B1733">
        <v>-0.62122860445998684</v>
      </c>
      <c r="C1733">
        <v>0.19721220569006614</v>
      </c>
      <c r="D1733">
        <v>-0.62194590073130518</v>
      </c>
      <c r="E1733">
        <v>0.1990447862466338</v>
      </c>
      <c r="F1733">
        <v>7.1729627131833507E-4</v>
      </c>
      <c r="G1733">
        <v>-1.8325805565676534E-3</v>
      </c>
      <c r="H1733">
        <v>2.9210235936129039E-5</v>
      </c>
      <c r="I1733">
        <v>1.4615018030617811E-5</v>
      </c>
      <c r="J1733">
        <v>7.1729627131833507E-4</v>
      </c>
      <c r="K1733">
        <v>1.8325805565676534E-3</v>
      </c>
      <c r="L1733">
        <v>21.856603858475768</v>
      </c>
      <c r="M1733">
        <v>-8.1608609021482277</v>
      </c>
      <c r="N1733">
        <v>39.091201967203901</v>
      </c>
      <c r="O1733">
        <v>25.72144724387455</v>
      </c>
      <c r="P1733">
        <v>29.436868429255593</v>
      </c>
      <c r="Q1733">
        <v>2.8498089121810994E-3</v>
      </c>
      <c r="R1733">
        <v>3.4638610394938088E-3</v>
      </c>
      <c r="S1733">
        <v>6.2603114711636847</v>
      </c>
      <c r="T1733">
        <v>-2.47637463297503</v>
      </c>
    </row>
    <row r="1734" spans="1:20" x14ac:dyDescent="0.35">
      <c r="A1734">
        <v>69.28</v>
      </c>
      <c r="B1734">
        <v>-0.62090262108908933</v>
      </c>
      <c r="C1734">
        <v>0.19909258561207369</v>
      </c>
      <c r="D1734">
        <v>-0.62152288915316423</v>
      </c>
      <c r="E1734">
        <v>0.20123563419360579</v>
      </c>
      <c r="F1734">
        <v>6.2026806407489143E-4</v>
      </c>
      <c r="G1734">
        <v>-2.1430485815321088E-3</v>
      </c>
      <c r="H1734">
        <v>2.9193602639265323E-5</v>
      </c>
      <c r="I1734">
        <v>1.4609234787220341E-5</v>
      </c>
      <c r="J1734">
        <v>6.2026806407489143E-4</v>
      </c>
      <c r="K1734">
        <v>2.1430485815321088E-3</v>
      </c>
      <c r="L1734">
        <v>22.01680901711881</v>
      </c>
      <c r="M1734">
        <v>-7.7368744142824264</v>
      </c>
      <c r="N1734">
        <v>39.104287346463046</v>
      </c>
      <c r="O1734">
        <v>25.953448388078733</v>
      </c>
      <c r="P1734">
        <v>29.250022318659578</v>
      </c>
      <c r="Q1734">
        <v>2.8498089121810994E-3</v>
      </c>
      <c r="R1734">
        <v>3.4638610394938088E-3</v>
      </c>
      <c r="S1734">
        <v>6.2635607057293727</v>
      </c>
      <c r="T1734">
        <v>-2.4760903889401646</v>
      </c>
    </row>
    <row r="1735" spans="1:20" x14ac:dyDescent="0.35">
      <c r="A1735">
        <v>69.320000000000007</v>
      </c>
      <c r="B1735">
        <v>-0.6205709539795683</v>
      </c>
      <c r="C1735">
        <v>0.20097273268289317</v>
      </c>
      <c r="D1735">
        <v>-0.6210649639557877</v>
      </c>
      <c r="E1735">
        <v>0.20349649024914729</v>
      </c>
      <c r="F1735">
        <v>4.9400997621940057E-4</v>
      </c>
      <c r="G1735">
        <v>-2.5237575662541145E-3</v>
      </c>
      <c r="H1735">
        <v>2.9176907393139224E-5</v>
      </c>
      <c r="I1735">
        <v>1.4604482836508695E-5</v>
      </c>
      <c r="J1735">
        <v>4.9400997621940057E-4</v>
      </c>
      <c r="K1735">
        <v>2.5237575662541145E-3</v>
      </c>
      <c r="L1735">
        <v>21.77794490258653</v>
      </c>
      <c r="M1735">
        <v>-7.7900723070752411</v>
      </c>
      <c r="N1735">
        <v>38.742701737042424</v>
      </c>
      <c r="O1735">
        <v>25.511941111113654</v>
      </c>
      <c r="P1735">
        <v>29.15712260543723</v>
      </c>
      <c r="Q1735">
        <v>2.8498089121810994E-3</v>
      </c>
      <c r="R1735">
        <v>3.4638610394938088E-3</v>
      </c>
      <c r="S1735">
        <v>6.2669275829767654</v>
      </c>
      <c r="T1735">
        <v>-2.4758102329391916</v>
      </c>
    </row>
    <row r="1736" spans="1:20" x14ac:dyDescent="0.35">
      <c r="A1736">
        <v>69.36</v>
      </c>
      <c r="B1736">
        <v>-0.62023360174248998</v>
      </c>
      <c r="C1736">
        <v>0.20285262974484533</v>
      </c>
      <c r="D1736">
        <v>-0.62067725257039819</v>
      </c>
      <c r="E1736">
        <v>0.20554205632184575</v>
      </c>
      <c r="F1736">
        <v>4.4365082790820409E-4</v>
      </c>
      <c r="G1736">
        <v>-2.6894265770004144E-3</v>
      </c>
      <c r="H1736">
        <v>2.9160204176230846E-5</v>
      </c>
      <c r="I1736">
        <v>1.460023415205715E-5</v>
      </c>
      <c r="J1736">
        <v>4.4365082790820409E-4</v>
      </c>
      <c r="K1736">
        <v>2.6894265770004144E-3</v>
      </c>
      <c r="L1736">
        <v>21.284553896583024</v>
      </c>
      <c r="M1736">
        <v>-7.7289900334696604</v>
      </c>
      <c r="N1736">
        <v>37.916276217523226</v>
      </c>
      <c r="O1736">
        <v>24.792304954709508</v>
      </c>
      <c r="P1736">
        <v>28.687725898652257</v>
      </c>
      <c r="Q1736">
        <v>2.8498089121810994E-3</v>
      </c>
      <c r="R1736">
        <v>3.4638610394938088E-3</v>
      </c>
      <c r="S1736">
        <v>6.2699415418789926</v>
      </c>
      <c r="T1736">
        <v>-2.4755226925934646</v>
      </c>
    </row>
    <row r="1737" spans="1:20" x14ac:dyDescent="0.35">
      <c r="A1737">
        <v>69.400000000000006</v>
      </c>
      <c r="B1737">
        <v>-0.6198905630406526</v>
      </c>
      <c r="C1737">
        <v>0.20473225963024055</v>
      </c>
      <c r="D1737">
        <v>-0.62037095754235239</v>
      </c>
      <c r="E1737">
        <v>0.20744884703093425</v>
      </c>
      <c r="F1737">
        <v>4.8039450169978792E-4</v>
      </c>
      <c r="G1737">
        <v>-2.716587400693693E-3</v>
      </c>
      <c r="H1737">
        <v>2.9143539760736051E-5</v>
      </c>
      <c r="I1737">
        <v>1.4596074942929009E-5</v>
      </c>
      <c r="J1737">
        <v>4.8039450169978792E-4</v>
      </c>
      <c r="K1737">
        <v>2.716587400693693E-3</v>
      </c>
      <c r="L1737">
        <v>21.398551003450059</v>
      </c>
      <c r="M1737">
        <v>-7.7024508196879014</v>
      </c>
      <c r="N1737">
        <v>38.069723068782366</v>
      </c>
      <c r="O1737">
        <v>24.848595022586583</v>
      </c>
      <c r="P1737">
        <v>28.841829691218717</v>
      </c>
      <c r="Q1737">
        <v>2.8498089121810994E-3</v>
      </c>
      <c r="R1737">
        <v>3.4638610394938088E-3</v>
      </c>
      <c r="S1737">
        <v>6.2726911508716778</v>
      </c>
      <c r="T1737">
        <v>-2.4751931292033258</v>
      </c>
    </row>
    <row r="1738" spans="1:20" x14ac:dyDescent="0.35">
      <c r="A1738">
        <v>69.44</v>
      </c>
      <c r="B1738">
        <v>-0.61954183658863182</v>
      </c>
      <c r="C1738">
        <v>0.2066116051615392</v>
      </c>
      <c r="D1738">
        <v>-0.61945015517598268</v>
      </c>
      <c r="E1738">
        <v>0.20864670885535341</v>
      </c>
      <c r="F1738">
        <v>-9.1681412649147198E-5</v>
      </c>
      <c r="G1738">
        <v>-2.0351036938142109E-3</v>
      </c>
      <c r="H1738">
        <v>2.9126766511294878E-5</v>
      </c>
      <c r="I1738">
        <v>1.4590056274018041E-5</v>
      </c>
      <c r="J1738">
        <v>9.1681412649147198E-5</v>
      </c>
      <c r="K1738">
        <v>2.0351036938142109E-3</v>
      </c>
      <c r="L1738">
        <v>21.439592079623228</v>
      </c>
      <c r="M1738">
        <v>-8.0508443167685684</v>
      </c>
      <c r="N1738">
        <v>38.344684844725435</v>
      </c>
      <c r="O1738">
        <v>24.744311652206445</v>
      </c>
      <c r="P1738">
        <v>29.292215633164325</v>
      </c>
      <c r="Q1738">
        <v>2.8498089121810994E-3</v>
      </c>
      <c r="R1738">
        <v>3.4638610394938088E-3</v>
      </c>
      <c r="S1738">
        <v>6.275136110801804</v>
      </c>
      <c r="T1738">
        <v>-2.475713559457311</v>
      </c>
    </row>
    <row r="1739" spans="1:20" x14ac:dyDescent="0.35">
      <c r="A1739">
        <v>69.48</v>
      </c>
      <c r="B1739">
        <v>-0.6191874211528281</v>
      </c>
      <c r="C1739">
        <v>0.20849064915150306</v>
      </c>
      <c r="D1739">
        <v>-0.61941844478713148</v>
      </c>
      <c r="E1739">
        <v>0.21045135600886866</v>
      </c>
      <c r="F1739">
        <v>2.3102363430338446E-4</v>
      </c>
      <c r="G1739">
        <v>-1.9607068573656017E-3</v>
      </c>
      <c r="H1739">
        <v>2.9110038436155819E-5</v>
      </c>
      <c r="I1739">
        <v>1.4583873486392323E-5</v>
      </c>
      <c r="J1739">
        <v>2.3102363430338446E-4</v>
      </c>
      <c r="K1739">
        <v>1.9607068573656017E-3</v>
      </c>
      <c r="L1739">
        <v>21.524758634507556</v>
      </c>
      <c r="M1739">
        <v>-7.3446291100629706</v>
      </c>
      <c r="N1739">
        <v>38.075400948975414</v>
      </c>
      <c r="O1739">
        <v>24.989706595748608</v>
      </c>
      <c r="P1739">
        <v>28.727177405440241</v>
      </c>
      <c r="Q1739">
        <v>2.8498089121810994E-3</v>
      </c>
      <c r="R1739">
        <v>3.4638610394938088E-3</v>
      </c>
      <c r="S1739">
        <v>6.2774757824829335</v>
      </c>
      <c r="T1739">
        <v>-2.4751334107581133</v>
      </c>
    </row>
    <row r="1740" spans="1:20" x14ac:dyDescent="0.35">
      <c r="A1740">
        <v>69.52</v>
      </c>
      <c r="B1740">
        <v>-0.61882731555151016</v>
      </c>
      <c r="C1740">
        <v>0.21036937440335593</v>
      </c>
      <c r="D1740">
        <v>-0.61901605305073448</v>
      </c>
      <c r="E1740">
        <v>0.21201274889957777</v>
      </c>
      <c r="F1740">
        <v>1.8873749922432292E-4</v>
      </c>
      <c r="G1740">
        <v>-1.6433744962218444E-3</v>
      </c>
      <c r="H1740">
        <v>2.9093319392686846E-5</v>
      </c>
      <c r="I1740">
        <v>1.4577040137484007E-5</v>
      </c>
      <c r="J1740">
        <v>1.8873749922432292E-4</v>
      </c>
      <c r="K1740">
        <v>1.6433744962218444E-3</v>
      </c>
      <c r="L1740">
        <v>21.832023764258803</v>
      </c>
      <c r="M1740">
        <v>-7.8830767927933234</v>
      </c>
      <c r="N1740">
        <v>38.846687378079267</v>
      </c>
      <c r="O1740">
        <v>25.119989900841809</v>
      </c>
      <c r="P1740">
        <v>29.631929191867147</v>
      </c>
      <c r="Q1740">
        <v>2.8498089121810994E-3</v>
      </c>
      <c r="R1740">
        <v>3.4638610394938088E-3</v>
      </c>
      <c r="S1740">
        <v>6.2798678466240849</v>
      </c>
      <c r="T1740">
        <v>-2.475002966323069</v>
      </c>
    </row>
    <row r="1741" spans="1:20" x14ac:dyDescent="0.35">
      <c r="A1741">
        <v>69.56</v>
      </c>
      <c r="B1741">
        <v>-0.61846151865486165</v>
      </c>
      <c r="C1741">
        <v>0.21224776371093612</v>
      </c>
      <c r="D1741">
        <v>-0.61831002146943204</v>
      </c>
      <c r="E1741">
        <v>0.21336643883698947</v>
      </c>
      <c r="F1741">
        <v>-1.5149718542961654E-4</v>
      </c>
      <c r="G1741">
        <v>-1.1186751260533478E-3</v>
      </c>
      <c r="H1741">
        <v>2.9076612284643458E-5</v>
      </c>
      <c r="I1741">
        <v>1.4569381743173758E-5</v>
      </c>
      <c r="J1741">
        <v>1.5149718542961654E-4</v>
      </c>
      <c r="K1741">
        <v>1.1186751260533478E-3</v>
      </c>
      <c r="L1741">
        <v>21.824882836962701</v>
      </c>
      <c r="M1741">
        <v>-7.8351051999833832</v>
      </c>
      <c r="N1741">
        <v>38.81895506262569</v>
      </c>
      <c r="O1741">
        <v>25.070257866736462</v>
      </c>
      <c r="P1741">
        <v>29.637703059607897</v>
      </c>
      <c r="Q1741">
        <v>2.8498089121810994E-3</v>
      </c>
      <c r="R1741">
        <v>3.4638610394938088E-3</v>
      </c>
      <c r="S1741">
        <v>6.2822959385197068</v>
      </c>
      <c r="T1741">
        <v>-2.4752437886270915</v>
      </c>
    </row>
    <row r="1742" spans="1:20" x14ac:dyDescent="0.35">
      <c r="A1742">
        <v>69.600000000000009</v>
      </c>
      <c r="B1742">
        <v>-0.61809002938502511</v>
      </c>
      <c r="C1742">
        <v>0.21412579985885474</v>
      </c>
      <c r="D1742">
        <v>-0.61780580008874753</v>
      </c>
      <c r="E1742">
        <v>0.21473961129074393</v>
      </c>
      <c r="F1742">
        <v>-2.8422929627758275E-4</v>
      </c>
      <c r="G1742">
        <v>-6.1381143188918297E-4</v>
      </c>
      <c r="H1742">
        <v>2.9059957588496542E-5</v>
      </c>
      <c r="I1742">
        <v>1.456122975163484E-5</v>
      </c>
      <c r="J1742">
        <v>2.8422929627758275E-4</v>
      </c>
      <c r="K1742">
        <v>6.1381143188918297E-4</v>
      </c>
      <c r="L1742">
        <v>21.557580901009654</v>
      </c>
      <c r="M1742">
        <v>-7.6622470691158631</v>
      </c>
      <c r="N1742">
        <v>38.303120101367384</v>
      </c>
      <c r="O1742">
        <v>24.72572127091529</v>
      </c>
      <c r="P1742">
        <v>29.253507774842678</v>
      </c>
      <c r="Q1742">
        <v>2.8498089121810994E-3</v>
      </c>
      <c r="R1742">
        <v>3.4638610394938088E-3</v>
      </c>
      <c r="S1742">
        <v>6.2845463481646933</v>
      </c>
      <c r="T1742">
        <v>-2.475272434549467</v>
      </c>
    </row>
    <row r="1743" spans="1:20" x14ac:dyDescent="0.35">
      <c r="A1743">
        <v>69.64</v>
      </c>
      <c r="B1743">
        <v>-0.61771284671614501</v>
      </c>
      <c r="C1743">
        <v>0.2160034656226533</v>
      </c>
      <c r="D1743">
        <v>-0.61768872916575113</v>
      </c>
      <c r="E1743">
        <v>0.21676795653994563</v>
      </c>
      <c r="F1743">
        <v>-2.4117550393887299E-5</v>
      </c>
      <c r="G1743">
        <v>-7.6449091729233198E-4</v>
      </c>
      <c r="H1743">
        <v>2.904327597200271E-5</v>
      </c>
      <c r="I1743">
        <v>1.4553206339815659E-5</v>
      </c>
      <c r="J1743">
        <v>2.4117550393887299E-5</v>
      </c>
      <c r="K1743">
        <v>7.6449091729233198E-4</v>
      </c>
      <c r="L1743">
        <v>22.219891157948975</v>
      </c>
      <c r="M1743">
        <v>-7.5255921070464655</v>
      </c>
      <c r="N1743">
        <v>39.256740366666058</v>
      </c>
      <c r="O1743">
        <v>25.497599344531455</v>
      </c>
      <c r="P1743">
        <v>29.849021623523566</v>
      </c>
      <c r="Q1743">
        <v>2.8498089121810994E-3</v>
      </c>
      <c r="R1743">
        <v>3.4638610394938088E-3</v>
      </c>
      <c r="S1743">
        <v>6.2872364221847024</v>
      </c>
      <c r="T1743">
        <v>-2.4746816446570845</v>
      </c>
    </row>
    <row r="1744" spans="1:20" x14ac:dyDescent="0.35">
      <c r="A1744">
        <v>69.680000000000007</v>
      </c>
      <c r="B1744">
        <v>-0.61732996967441278</v>
      </c>
      <c r="C1744">
        <v>0.21788074376895911</v>
      </c>
      <c r="D1744">
        <v>-0.61750739389361609</v>
      </c>
      <c r="E1744">
        <v>0.21895967902324343</v>
      </c>
      <c r="F1744">
        <v>1.7742421920330376E-4</v>
      </c>
      <c r="G1744">
        <v>-1.0789352542843189E-3</v>
      </c>
      <c r="H1744">
        <v>2.9026631223512495E-5</v>
      </c>
      <c r="I1744">
        <v>1.45455246960653E-5</v>
      </c>
      <c r="J1744">
        <v>1.7742421920330376E-4</v>
      </c>
      <c r="K1744">
        <v>1.0789352542843189E-3</v>
      </c>
      <c r="L1744">
        <v>22.092580279449116</v>
      </c>
      <c r="M1744">
        <v>-7.6488533522611828</v>
      </c>
      <c r="N1744">
        <v>39.096797023332918</v>
      </c>
      <c r="O1744">
        <v>25.168358510029684</v>
      </c>
      <c r="P1744">
        <v>29.918443599129791</v>
      </c>
      <c r="Q1744">
        <v>2.8498089121810994E-3</v>
      </c>
      <c r="R1744">
        <v>3.4638610394938088E-3</v>
      </c>
      <c r="S1744">
        <v>6.2901892436915858</v>
      </c>
      <c r="T1744">
        <v>-2.4740909718075978</v>
      </c>
    </row>
    <row r="1745" spans="1:20" x14ac:dyDescent="0.35">
      <c r="A1745">
        <v>69.72</v>
      </c>
      <c r="B1745">
        <v>-0.61694139733810838</v>
      </c>
      <c r="C1745">
        <v>0.21975761705564403</v>
      </c>
      <c r="D1745">
        <v>-0.61724355043325296</v>
      </c>
      <c r="E1745">
        <v>0.22124484678334155</v>
      </c>
      <c r="F1745">
        <v>3.021530951445861E-4</v>
      </c>
      <c r="G1745">
        <v>-1.4872297276975199E-3</v>
      </c>
      <c r="H1745">
        <v>2.901003986185504E-5</v>
      </c>
      <c r="I1745">
        <v>1.4538452636183924E-5</v>
      </c>
      <c r="J1745">
        <v>3.021530951445861E-4</v>
      </c>
      <c r="K1745">
        <v>1.4872297276975199E-3</v>
      </c>
      <c r="L1745">
        <v>22.041576490611202</v>
      </c>
      <c r="M1745">
        <v>-7.6395462392318993</v>
      </c>
      <c r="N1745">
        <v>38.989008681095676</v>
      </c>
      <c r="O1745">
        <v>24.979369085926656</v>
      </c>
      <c r="P1745">
        <v>29.936164049584004</v>
      </c>
      <c r="Q1745">
        <v>2.8498089121810994E-3</v>
      </c>
      <c r="R1745">
        <v>3.4638610394938088E-3</v>
      </c>
      <c r="S1745">
        <v>6.293333845300273</v>
      </c>
      <c r="T1745">
        <v>-2.4735417835733782</v>
      </c>
    </row>
    <row r="1746" spans="1:20" x14ac:dyDescent="0.35">
      <c r="A1746">
        <v>69.760000000000005</v>
      </c>
      <c r="B1746">
        <v>-0.61654712883764495</v>
      </c>
      <c r="C1746">
        <v>0.22163406823197707</v>
      </c>
      <c r="D1746">
        <v>-0.61629618539687347</v>
      </c>
      <c r="E1746">
        <v>0.22321350176010091</v>
      </c>
      <c r="F1746">
        <v>-2.5094344077147834E-4</v>
      </c>
      <c r="G1746">
        <v>-1.5794335281238414E-3</v>
      </c>
      <c r="H1746">
        <v>2.8993451284633613E-5</v>
      </c>
      <c r="I1746">
        <v>1.4531550720787692E-5</v>
      </c>
      <c r="J1746">
        <v>2.5094344077147834E-4</v>
      </c>
      <c r="K1746">
        <v>1.5794335281238414E-3</v>
      </c>
      <c r="L1746">
        <v>22.225805079436658</v>
      </c>
      <c r="M1746">
        <v>-7.9330318670104125</v>
      </c>
      <c r="N1746">
        <v>39.448113576122189</v>
      </c>
      <c r="O1746">
        <v>25.016345121399674</v>
      </c>
      <c r="P1746">
        <v>30.501412122747013</v>
      </c>
      <c r="Q1746">
        <v>2.8498089121810994E-3</v>
      </c>
      <c r="R1746">
        <v>3.4638610394938088E-3</v>
      </c>
      <c r="S1746">
        <v>6.2967673212408792</v>
      </c>
      <c r="T1746">
        <v>-2.4737788229244568</v>
      </c>
    </row>
    <row r="1747" spans="1:20" x14ac:dyDescent="0.35">
      <c r="A1747">
        <v>69.8</v>
      </c>
      <c r="B1747">
        <v>-0.61614716335560815</v>
      </c>
      <c r="C1747">
        <v>0.22351008003878861</v>
      </c>
      <c r="D1747">
        <v>-0.61568103010300046</v>
      </c>
      <c r="E1747">
        <v>0.22534740391465935</v>
      </c>
      <c r="F1747">
        <v>-4.6613325260769223E-4</v>
      </c>
      <c r="G1747">
        <v>-1.8373238758707389E-3</v>
      </c>
      <c r="H1747">
        <v>2.89769700869959E-5</v>
      </c>
      <c r="I1747">
        <v>1.4525161378464703E-5</v>
      </c>
      <c r="J1747">
        <v>4.6613325260769223E-4</v>
      </c>
      <c r="K1747">
        <v>1.8373238758707389E-3</v>
      </c>
      <c r="L1747">
        <v>21.688362903359568</v>
      </c>
      <c r="M1747">
        <v>-7.4891040103391591</v>
      </c>
      <c r="N1747">
        <v>38.352197431578944</v>
      </c>
      <c r="O1747">
        <v>24.395015378857963</v>
      </c>
      <c r="P1747">
        <v>29.593483615419352</v>
      </c>
      <c r="Q1747">
        <v>2.8498089121810994E-3</v>
      </c>
      <c r="R1747">
        <v>3.4638610394938088E-3</v>
      </c>
      <c r="S1747">
        <v>6.3000666087155697</v>
      </c>
      <c r="T1747">
        <v>-2.4736179018855613</v>
      </c>
    </row>
    <row r="1748" spans="1:20" x14ac:dyDescent="0.35">
      <c r="A1748">
        <v>69.84</v>
      </c>
      <c r="B1748">
        <v>-0.61574150012680007</v>
      </c>
      <c r="C1748">
        <v>0.22538563520862354</v>
      </c>
      <c r="D1748">
        <v>-0.61489948348475865</v>
      </c>
      <c r="E1748">
        <v>0.2270699957222605</v>
      </c>
      <c r="F1748">
        <v>-8.4201664204142102E-4</v>
      </c>
      <c r="G1748">
        <v>-1.6843605136369622E-3</v>
      </c>
      <c r="H1748">
        <v>2.8960789218042539E-5</v>
      </c>
      <c r="I1748">
        <v>1.451847100007972E-5</v>
      </c>
      <c r="J1748">
        <v>8.4201664204142102E-4</v>
      </c>
      <c r="K1748">
        <v>1.6843605136369622E-3</v>
      </c>
      <c r="L1748">
        <v>21.523431982928013</v>
      </c>
      <c r="M1748">
        <v>-7.6468452212231268</v>
      </c>
      <c r="N1748">
        <v>38.181771540279698</v>
      </c>
      <c r="O1748">
        <v>24.052875467928356</v>
      </c>
      <c r="P1748">
        <v>29.653108769207371</v>
      </c>
      <c r="Q1748">
        <v>2.8498089121810994E-3</v>
      </c>
      <c r="R1748">
        <v>3.4638610394938088E-3</v>
      </c>
      <c r="S1748">
        <v>6.3030179157397566</v>
      </c>
      <c r="T1748">
        <v>-2.4737651761527979</v>
      </c>
    </row>
    <row r="1749" spans="1:20" x14ac:dyDescent="0.35">
      <c r="A1749">
        <v>69.88</v>
      </c>
      <c r="B1749">
        <v>-0.61533013843827922</v>
      </c>
      <c r="C1749">
        <v>0.22726071646590118</v>
      </c>
      <c r="D1749">
        <v>-0.6145154544280943</v>
      </c>
      <c r="E1749">
        <v>0.22929225544211207</v>
      </c>
      <c r="F1749">
        <v>-8.1468401018491843E-4</v>
      </c>
      <c r="G1749">
        <v>-2.0315389762108893E-3</v>
      </c>
      <c r="H1749">
        <v>2.8944600957641173E-5</v>
      </c>
      <c r="I1749">
        <v>1.4512526308782112E-5</v>
      </c>
      <c r="J1749">
        <v>8.1468401018491843E-4</v>
      </c>
      <c r="K1749">
        <v>2.0315389762108893E-3</v>
      </c>
      <c r="L1749">
        <v>22.089415205613811</v>
      </c>
      <c r="M1749">
        <v>-7.3993909533119693</v>
      </c>
      <c r="N1749">
        <v>38.928037317827382</v>
      </c>
      <c r="O1749">
        <v>24.727888382597406</v>
      </c>
      <c r="P1749">
        <v>30.065322641807214</v>
      </c>
      <c r="Q1749">
        <v>2.8498089121810994E-3</v>
      </c>
      <c r="R1749">
        <v>3.4638610394938088E-3</v>
      </c>
      <c r="S1749">
        <v>6.3061803201294042</v>
      </c>
      <c r="T1749">
        <v>-2.473327673994592</v>
      </c>
    </row>
    <row r="1750" spans="1:20" x14ac:dyDescent="0.35">
      <c r="A1750">
        <v>69.92</v>
      </c>
      <c r="B1750">
        <v>-0.61491307762940206</v>
      </c>
      <c r="C1750">
        <v>0.22913530652706873</v>
      </c>
      <c r="D1750">
        <v>-0.61412041955598062</v>
      </c>
      <c r="E1750">
        <v>0.23133755082438467</v>
      </c>
      <c r="F1750">
        <v>-7.9265807342143724E-4</v>
      </c>
      <c r="G1750">
        <v>-2.2022442973159417E-3</v>
      </c>
      <c r="H1750">
        <v>2.892841096671134E-5</v>
      </c>
      <c r="I1750">
        <v>1.4507001639620463E-5</v>
      </c>
      <c r="J1750">
        <v>7.9265807342143724E-4</v>
      </c>
      <c r="K1750">
        <v>2.2022442973159417E-3</v>
      </c>
      <c r="L1750">
        <v>21.690911334423919</v>
      </c>
      <c r="M1750">
        <v>-7.5160906048519163</v>
      </c>
      <c r="N1750">
        <v>38.344773045807784</v>
      </c>
      <c r="O1750">
        <v>24.079033279035507</v>
      </c>
      <c r="P1750">
        <v>29.841611489355053</v>
      </c>
      <c r="Q1750">
        <v>2.8498089121810994E-3</v>
      </c>
      <c r="R1750">
        <v>3.4638610394938088E-3</v>
      </c>
      <c r="S1750">
        <v>6.3091265174962476</v>
      </c>
      <c r="T1750">
        <v>-2.4729591742170718</v>
      </c>
    </row>
    <row r="1751" spans="1:20" x14ac:dyDescent="0.35">
      <c r="A1751">
        <v>69.960000000000008</v>
      </c>
      <c r="B1751">
        <v>-0.6144903170918623</v>
      </c>
      <c r="C1751">
        <v>0.2310093881007661</v>
      </c>
      <c r="D1751">
        <v>-0.61357506397218531</v>
      </c>
      <c r="E1751">
        <v>0.23313656271654914</v>
      </c>
      <c r="F1751">
        <v>-9.152531196769953E-4</v>
      </c>
      <c r="G1751">
        <v>-2.1271746157830451E-3</v>
      </c>
      <c r="H1751">
        <v>2.8912359125172122E-5</v>
      </c>
      <c r="I1751">
        <v>1.4501297565452698E-5</v>
      </c>
      <c r="J1751">
        <v>9.152531196769953E-4</v>
      </c>
      <c r="K1751">
        <v>2.1271746157830451E-3</v>
      </c>
      <c r="L1751">
        <v>21.78774363697843</v>
      </c>
      <c r="M1751">
        <v>-7.569230988970471</v>
      </c>
      <c r="N1751">
        <v>38.521182763149376</v>
      </c>
      <c r="O1751">
        <v>24.087258031064906</v>
      </c>
      <c r="P1751">
        <v>30.061362610780897</v>
      </c>
      <c r="Q1751">
        <v>2.8498089121810994E-3</v>
      </c>
      <c r="R1751">
        <v>3.4638610394938088E-3</v>
      </c>
      <c r="S1751">
        <v>6.3119173357398504</v>
      </c>
      <c r="T1751">
        <v>-2.4728252445813719</v>
      </c>
    </row>
    <row r="1752" spans="1:20" x14ac:dyDescent="0.35">
      <c r="A1752">
        <v>70</v>
      </c>
      <c r="B1752">
        <v>-0.61406185626973075</v>
      </c>
      <c r="C1752">
        <v>0.23288294388798025</v>
      </c>
      <c r="D1752">
        <v>-0.61362743405488906</v>
      </c>
      <c r="E1752">
        <v>0.23585280628843219</v>
      </c>
      <c r="F1752">
        <v>-4.3442221484168986E-4</v>
      </c>
      <c r="G1752">
        <v>-2.9698624004519392E-3</v>
      </c>
      <c r="H1752">
        <v>2.889595499241117E-5</v>
      </c>
      <c r="I1752">
        <v>1.4498053010976494E-5</v>
      </c>
      <c r="J1752">
        <v>4.3442221484168986E-4</v>
      </c>
      <c r="K1752">
        <v>2.9698624004519392E-3</v>
      </c>
      <c r="L1752">
        <v>22.442952645483462</v>
      </c>
      <c r="M1752">
        <v>-7.1096166674590613</v>
      </c>
      <c r="N1752">
        <v>39.27118548131201</v>
      </c>
      <c r="O1752">
        <v>24.902972815272545</v>
      </c>
      <c r="P1752">
        <v>30.365571854806358</v>
      </c>
      <c r="Q1752">
        <v>2.8498089121810994E-3</v>
      </c>
      <c r="R1752">
        <v>3.4638610394938088E-3</v>
      </c>
      <c r="S1752">
        <v>6.315212279491643</v>
      </c>
      <c r="T1752">
        <v>-2.4717468541850689</v>
      </c>
    </row>
    <row r="1753" spans="1:20" x14ac:dyDescent="0.35">
      <c r="A1753">
        <v>70.040000000000006</v>
      </c>
      <c r="B1753">
        <v>-0.61362769465949563</v>
      </c>
      <c r="C1753">
        <v>0.23475595658220244</v>
      </c>
      <c r="D1753">
        <v>-0.61328010996186877</v>
      </c>
      <c r="E1753">
        <v>0.23783927128114735</v>
      </c>
      <c r="F1753">
        <v>-3.4758469762685706E-4</v>
      </c>
      <c r="G1753">
        <v>-3.0833146989449056E-3</v>
      </c>
      <c r="H1753">
        <v>2.8879530825818484E-5</v>
      </c>
      <c r="I1753">
        <v>1.4495204139128179E-5</v>
      </c>
      <c r="J1753">
        <v>3.4758469762685706E-4</v>
      </c>
      <c r="K1753">
        <v>3.0833146989449056E-3</v>
      </c>
      <c r="L1753">
        <v>21.488435042200244</v>
      </c>
      <c r="M1753">
        <v>-7.6737479816721654</v>
      </c>
      <c r="N1753">
        <v>38.0467876103557</v>
      </c>
      <c r="O1753">
        <v>23.405868382055573</v>
      </c>
      <c r="P1753">
        <v>29.995389191497537</v>
      </c>
      <c r="Q1753">
        <v>2.8498089121810994E-3</v>
      </c>
      <c r="R1753">
        <v>3.4638610394938088E-3</v>
      </c>
      <c r="S1753">
        <v>6.3180133548891684</v>
      </c>
      <c r="T1753">
        <v>-2.4713323490902068</v>
      </c>
    </row>
    <row r="1754" spans="1:20" x14ac:dyDescent="0.35">
      <c r="A1754">
        <v>70.08</v>
      </c>
      <c r="B1754">
        <v>-0.61318783181009984</v>
      </c>
      <c r="C1754">
        <v>0.23662840886959086</v>
      </c>
      <c r="D1754">
        <v>-0.61289926666196071</v>
      </c>
      <c r="E1754">
        <v>0.23960215794389472</v>
      </c>
      <c r="F1754">
        <v>-2.8856514813913048E-4</v>
      </c>
      <c r="G1754">
        <v>-2.9737490743038664E-3</v>
      </c>
      <c r="H1754">
        <v>2.8863103979850945E-5</v>
      </c>
      <c r="I1754">
        <v>1.4491979940279234E-5</v>
      </c>
      <c r="J1754">
        <v>2.8856514813913048E-4</v>
      </c>
      <c r="K1754">
        <v>2.9737490743038664E-3</v>
      </c>
      <c r="L1754">
        <v>21.736310317758669</v>
      </c>
      <c r="M1754">
        <v>-7.4468191162551625</v>
      </c>
      <c r="N1754">
        <v>38.303700587272729</v>
      </c>
      <c r="O1754">
        <v>23.701576361715205</v>
      </c>
      <c r="P1754">
        <v>30.090010911417437</v>
      </c>
      <c r="Q1754">
        <v>2.8498089121810994E-3</v>
      </c>
      <c r="R1754">
        <v>3.4638610394938088E-3</v>
      </c>
      <c r="S1754">
        <v>6.3205694772181662</v>
      </c>
      <c r="T1754">
        <v>-2.4710308135847923</v>
      </c>
    </row>
    <row r="1755" spans="1:20" x14ac:dyDescent="0.35">
      <c r="A1755">
        <v>70.12</v>
      </c>
      <c r="B1755">
        <v>-0.61274226732298021</v>
      </c>
      <c r="C1755">
        <v>0.23850028342912524</v>
      </c>
      <c r="D1755">
        <v>-0.61273499453318836</v>
      </c>
      <c r="E1755">
        <v>0.2415006890553506</v>
      </c>
      <c r="F1755">
        <v>-7.2727897918456463E-6</v>
      </c>
      <c r="G1755">
        <v>-3.0004056262253609E-3</v>
      </c>
      <c r="H1755">
        <v>2.8846648420508653E-5</v>
      </c>
      <c r="I1755">
        <v>1.4488850210508198E-5</v>
      </c>
      <c r="J1755">
        <v>7.2727897918456463E-6</v>
      </c>
      <c r="K1755">
        <v>3.0004056262253609E-3</v>
      </c>
      <c r="L1755">
        <v>21.921379755264635</v>
      </c>
      <c r="M1755">
        <v>-7.2836188416822827</v>
      </c>
      <c r="N1755">
        <v>38.486189196873561</v>
      </c>
      <c r="O1755">
        <v>23.88089496865895</v>
      </c>
      <c r="P1755">
        <v>30.180947871023314</v>
      </c>
      <c r="Q1755">
        <v>2.8498089121810994E-3</v>
      </c>
      <c r="R1755">
        <v>3.4638610394938088E-3</v>
      </c>
      <c r="S1755">
        <v>6.323058711561842</v>
      </c>
      <c r="T1755">
        <v>-2.4704581034590896</v>
      </c>
    </row>
    <row r="1756" spans="1:20" x14ac:dyDescent="0.35">
      <c r="A1756">
        <v>70.16</v>
      </c>
      <c r="B1756">
        <v>-0.61229100085210542</v>
      </c>
      <c r="C1756">
        <v>0.24037156293276754</v>
      </c>
      <c r="D1756">
        <v>-0.61228797002343882</v>
      </c>
      <c r="E1756">
        <v>0.24285941305904535</v>
      </c>
      <c r="F1756">
        <v>-3.0308286665947648E-6</v>
      </c>
      <c r="G1756">
        <v>-2.4878501262778074E-3</v>
      </c>
      <c r="H1756">
        <v>2.8830211589035955E-5</v>
      </c>
      <c r="I1756">
        <v>1.4484121178052538E-5</v>
      </c>
      <c r="J1756">
        <v>3.0308286665947648E-6</v>
      </c>
      <c r="K1756">
        <v>2.4878501262778074E-3</v>
      </c>
      <c r="L1756">
        <v>21.662288061700291</v>
      </c>
      <c r="M1756">
        <v>-7.5537532600567125</v>
      </c>
      <c r="N1756">
        <v>38.218662965173102</v>
      </c>
      <c r="O1756">
        <v>23.390830401682809</v>
      </c>
      <c r="P1756">
        <v>30.224745689007957</v>
      </c>
      <c r="Q1756">
        <v>2.8498089121810994E-3</v>
      </c>
      <c r="R1756">
        <v>3.4638610394938088E-3</v>
      </c>
      <c r="S1756">
        <v>6.3251822221680927</v>
      </c>
      <c r="T1756">
        <v>-2.4703692670775079</v>
      </c>
    </row>
    <row r="1757" spans="1:20" x14ac:dyDescent="0.35">
      <c r="A1757">
        <v>70.2</v>
      </c>
      <c r="B1757">
        <v>-0.61183403210401233</v>
      </c>
      <c r="C1757">
        <v>0.24224223004562226</v>
      </c>
      <c r="D1757">
        <v>-0.61239167542642159</v>
      </c>
      <c r="E1757">
        <v>0.24470951126535601</v>
      </c>
      <c r="F1757">
        <v>5.5764332240926251E-4</v>
      </c>
      <c r="G1757">
        <v>-2.4672812197337468E-3</v>
      </c>
      <c r="H1757">
        <v>2.8813970560838916E-5</v>
      </c>
      <c r="I1757">
        <v>1.4479339489806067E-5</v>
      </c>
      <c r="J1757">
        <v>5.5764332240926251E-4</v>
      </c>
      <c r="K1757">
        <v>2.4672812197337468E-3</v>
      </c>
      <c r="L1757">
        <v>22.000599292278228</v>
      </c>
      <c r="M1757">
        <v>-7.0581513097898689</v>
      </c>
      <c r="N1757">
        <v>38.455605265700335</v>
      </c>
      <c r="O1757">
        <v>23.881179484560505</v>
      </c>
      <c r="P1757">
        <v>30.141712671604541</v>
      </c>
      <c r="Q1757">
        <v>2.8498089121810994E-3</v>
      </c>
      <c r="R1757">
        <v>3.4638610394938088E-3</v>
      </c>
      <c r="S1757">
        <v>6.3273185853034546</v>
      </c>
      <c r="T1757">
        <v>-2.4695424078235115</v>
      </c>
    </row>
    <row r="1758" spans="1:20" x14ac:dyDescent="0.35">
      <c r="A1758">
        <v>70.239999999999995</v>
      </c>
      <c r="B1758">
        <v>-0.61137136083784394</v>
      </c>
      <c r="C1758">
        <v>0.24411226742609443</v>
      </c>
      <c r="D1758">
        <v>-0.61268046723845282</v>
      </c>
      <c r="E1758">
        <v>0.24684349536058414</v>
      </c>
      <c r="F1758">
        <v>1.3091064006088837E-3</v>
      </c>
      <c r="G1758">
        <v>-2.7312279344897106E-3</v>
      </c>
      <c r="H1758">
        <v>2.8798546422539128E-5</v>
      </c>
      <c r="I1758">
        <v>1.4475344194723729E-5</v>
      </c>
      <c r="J1758">
        <v>1.3091064006088837E-3</v>
      </c>
      <c r="K1758">
        <v>2.7312279344897106E-3</v>
      </c>
      <c r="L1758">
        <v>22.188840689221522</v>
      </c>
      <c r="M1758">
        <v>-7.2317288086144114</v>
      </c>
      <c r="N1758">
        <v>38.799447510435733</v>
      </c>
      <c r="O1758">
        <v>23.902706347987326</v>
      </c>
      <c r="P1758">
        <v>30.562358488129547</v>
      </c>
      <c r="Q1758">
        <v>2.8498089121810994E-3</v>
      </c>
      <c r="R1758">
        <v>3.4638610394938088E-3</v>
      </c>
      <c r="S1758">
        <v>6.3295935095727973</v>
      </c>
      <c r="T1758">
        <v>-2.4684166574736359</v>
      </c>
    </row>
    <row r="1759" spans="1:20" x14ac:dyDescent="0.35">
      <c r="A1759">
        <v>70.28</v>
      </c>
      <c r="B1759">
        <v>-0.61090298686538513</v>
      </c>
      <c r="C1759">
        <v>0.24598165772604769</v>
      </c>
      <c r="D1759">
        <v>-0.61211156689623014</v>
      </c>
      <c r="E1759">
        <v>0.2482491635105486</v>
      </c>
      <c r="F1759">
        <v>1.2085800308450079E-3</v>
      </c>
      <c r="G1759">
        <v>-2.2675057845009117E-3</v>
      </c>
      <c r="H1759">
        <v>2.8782995864671333E-5</v>
      </c>
      <c r="I1759">
        <v>1.4470034887720327E-5</v>
      </c>
      <c r="J1759">
        <v>1.2085800308450079E-3</v>
      </c>
      <c r="K1759">
        <v>2.2675057845009117E-3</v>
      </c>
      <c r="L1759">
        <v>22.184548760772266</v>
      </c>
      <c r="M1759">
        <v>-7.7932798142908419</v>
      </c>
      <c r="N1759">
        <v>39.093832436165641</v>
      </c>
      <c r="O1759">
        <v>23.603750148272539</v>
      </c>
      <c r="P1759">
        <v>31.163932895013762</v>
      </c>
      <c r="Q1759">
        <v>2.8498089121810994E-3</v>
      </c>
      <c r="R1759">
        <v>3.4638610394938088E-3</v>
      </c>
      <c r="S1759">
        <v>6.3318896000458125</v>
      </c>
      <c r="T1759">
        <v>-2.4684173380378915</v>
      </c>
    </row>
    <row r="1760" spans="1:20" x14ac:dyDescent="0.35">
      <c r="A1760">
        <v>70.320000000000007</v>
      </c>
      <c r="B1760">
        <v>-0.61042891005109878</v>
      </c>
      <c r="C1760">
        <v>0.24785038359096517</v>
      </c>
      <c r="D1760">
        <v>-0.6117637726025219</v>
      </c>
      <c r="E1760">
        <v>0.24951358137147583</v>
      </c>
      <c r="F1760">
        <v>1.3348625514231216E-3</v>
      </c>
      <c r="G1760">
        <v>-1.6631977805106613E-3</v>
      </c>
      <c r="H1760">
        <v>2.8767645587335646E-5</v>
      </c>
      <c r="I1760">
        <v>1.4463381216298712E-5</v>
      </c>
      <c r="J1760">
        <v>1.3348625514231216E-3</v>
      </c>
      <c r="K1760">
        <v>1.6631977805106613E-3</v>
      </c>
      <c r="L1760">
        <v>21.624645199917929</v>
      </c>
      <c r="M1760">
        <v>-7.3126503944495553</v>
      </c>
      <c r="N1760">
        <v>37.94777270574987</v>
      </c>
      <c r="O1760">
        <v>23.054423920925643</v>
      </c>
      <c r="P1760">
        <v>30.141781483540523</v>
      </c>
      <c r="Q1760">
        <v>2.8498089121810994E-3</v>
      </c>
      <c r="R1760">
        <v>3.4638610394938088E-3</v>
      </c>
      <c r="S1760">
        <v>6.3337792418950825</v>
      </c>
      <c r="T1760">
        <v>-2.4682539766770071</v>
      </c>
    </row>
    <row r="1761" spans="1:20" x14ac:dyDescent="0.35">
      <c r="A1761">
        <v>70.36</v>
      </c>
      <c r="B1761">
        <v>-0.60994913031216114</v>
      </c>
      <c r="C1761">
        <v>0.24971842766011038</v>
      </c>
      <c r="D1761">
        <v>-0.61101709193937559</v>
      </c>
      <c r="E1761">
        <v>0.2507869980418147</v>
      </c>
      <c r="F1761">
        <v>1.0679616272144532E-3</v>
      </c>
      <c r="G1761">
        <v>-1.0685703817043257E-3</v>
      </c>
      <c r="H1761">
        <v>2.8751948369409435E-5</v>
      </c>
      <c r="I1761">
        <v>1.4455812160301188E-5</v>
      </c>
      <c r="J1761">
        <v>1.0679616272144532E-3</v>
      </c>
      <c r="K1761">
        <v>1.0685703817043257E-3</v>
      </c>
      <c r="L1761">
        <v>22.602569888489416</v>
      </c>
      <c r="M1761">
        <v>-7.4895789352953992</v>
      </c>
      <c r="N1761">
        <v>39.590644073245635</v>
      </c>
      <c r="O1761">
        <v>24.099413611121129</v>
      </c>
      <c r="P1761">
        <v>31.410784162999327</v>
      </c>
      <c r="Q1761">
        <v>2.8498089121810994E-3</v>
      </c>
      <c r="R1761">
        <v>3.4638610394938088E-3</v>
      </c>
      <c r="S1761">
        <v>6.3361020599117968</v>
      </c>
      <c r="T1761">
        <v>-2.4684752517342541</v>
      </c>
    </row>
    <row r="1762" spans="1:20" x14ac:dyDescent="0.35">
      <c r="A1762">
        <v>70.400000000000006</v>
      </c>
      <c r="B1762">
        <v>-0.60946364761849658</v>
      </c>
      <c r="C1762">
        <v>0.25158577256668502</v>
      </c>
      <c r="D1762">
        <v>-0.61080648249116176</v>
      </c>
      <c r="E1762">
        <v>0.25282209318076754</v>
      </c>
      <c r="F1762">
        <v>1.3428348726651773E-3</v>
      </c>
      <c r="G1762">
        <v>-1.23632061408252E-3</v>
      </c>
      <c r="H1762">
        <v>2.8736645278623426E-5</v>
      </c>
      <c r="I1762">
        <v>1.4448471261096478E-5</v>
      </c>
      <c r="J1762">
        <v>1.3428348726651773E-3</v>
      </c>
      <c r="K1762">
        <v>1.23632061408252E-3</v>
      </c>
      <c r="L1762">
        <v>22.42197217468544</v>
      </c>
      <c r="M1762">
        <v>-7.0595452599268107</v>
      </c>
      <c r="N1762">
        <v>39.053694326310662</v>
      </c>
      <c r="O1762">
        <v>23.93587655762807</v>
      </c>
      <c r="P1762">
        <v>30.858788925537898</v>
      </c>
      <c r="Q1762">
        <v>2.8498089121810994E-3</v>
      </c>
      <c r="R1762">
        <v>3.4638610394938088E-3</v>
      </c>
      <c r="S1762">
        <v>6.3387633188453627</v>
      </c>
      <c r="T1762">
        <v>-2.4678598874102944</v>
      </c>
    </row>
    <row r="1763" spans="1:20" x14ac:dyDescent="0.35">
      <c r="A1763">
        <v>70.44</v>
      </c>
      <c r="B1763">
        <v>-0.60897246199281196</v>
      </c>
      <c r="C1763">
        <v>0.25345240093799104</v>
      </c>
      <c r="D1763">
        <v>-0.61025655445984939</v>
      </c>
      <c r="E1763">
        <v>0.2547063571653857</v>
      </c>
      <c r="F1763">
        <v>1.2840924670374232E-3</v>
      </c>
      <c r="G1763">
        <v>-1.2539562273946592E-3</v>
      </c>
      <c r="H1763">
        <v>2.8721271980204172E-5</v>
      </c>
      <c r="I1763">
        <v>1.4441163619189057E-5</v>
      </c>
      <c r="J1763">
        <v>1.2840924670374232E-3</v>
      </c>
      <c r="K1763">
        <v>1.2539562273946592E-3</v>
      </c>
      <c r="L1763">
        <v>22.349541442383487</v>
      </c>
      <c r="M1763">
        <v>-7.4354383532905368</v>
      </c>
      <c r="N1763">
        <v>39.129542647683103</v>
      </c>
      <c r="O1763">
        <v>23.594506871771905</v>
      </c>
      <c r="P1763">
        <v>31.21570683637901</v>
      </c>
      <c r="Q1763">
        <v>2.8498089121810994E-3</v>
      </c>
      <c r="R1763">
        <v>3.4638610394938088E-3</v>
      </c>
      <c r="S1763">
        <v>6.3416000672616128</v>
      </c>
      <c r="T1763">
        <v>-2.4676316643995113</v>
      </c>
    </row>
    <row r="1764" spans="1:20" x14ac:dyDescent="0.35">
      <c r="A1764">
        <v>70.48</v>
      </c>
      <c r="B1764">
        <v>-0.60847557351063164</v>
      </c>
      <c r="C1764">
        <v>0.25531829539558587</v>
      </c>
      <c r="D1764">
        <v>-0.60979700981728135</v>
      </c>
      <c r="E1764">
        <v>0.25673246069028988</v>
      </c>
      <c r="F1764">
        <v>1.3214363066497148E-3</v>
      </c>
      <c r="G1764">
        <v>-1.4141652947040062E-3</v>
      </c>
      <c r="H1764">
        <v>2.8705971311986544E-5</v>
      </c>
      <c r="I1764">
        <v>1.4434106727448589E-5</v>
      </c>
      <c r="J1764">
        <v>1.3214363066497148E-3</v>
      </c>
      <c r="K1764">
        <v>1.4141652947040062E-3</v>
      </c>
      <c r="L1764">
        <v>22.205174065690763</v>
      </c>
      <c r="M1764">
        <v>-7.179675776382334</v>
      </c>
      <c r="N1764">
        <v>38.751169623324181</v>
      </c>
      <c r="O1764">
        <v>23.414136231785168</v>
      </c>
      <c r="P1764">
        <v>30.877684040339684</v>
      </c>
      <c r="Q1764">
        <v>2.8498089121810994E-3</v>
      </c>
      <c r="R1764">
        <v>3.4638610394938088E-3</v>
      </c>
      <c r="S1764">
        <v>6.3445031265724676</v>
      </c>
      <c r="T1764">
        <v>-2.467250750797239</v>
      </c>
    </row>
    <row r="1765" spans="1:20" x14ac:dyDescent="0.35">
      <c r="A1765">
        <v>70.52</v>
      </c>
      <c r="B1765">
        <v>-0.60797298230032915</v>
      </c>
      <c r="C1765">
        <v>0.25718343855544978</v>
      </c>
      <c r="D1765">
        <v>-0.6092753703263073</v>
      </c>
      <c r="E1765">
        <v>0.25878954258355391</v>
      </c>
      <c r="F1765">
        <v>1.3023880259781517E-3</v>
      </c>
      <c r="G1765">
        <v>-1.6061040281041272E-3</v>
      </c>
      <c r="H1765">
        <v>2.8690659658504813E-5</v>
      </c>
      <c r="I1765">
        <v>1.4427386468617322E-5</v>
      </c>
      <c r="J1765">
        <v>1.3023880259781517E-3</v>
      </c>
      <c r="K1765">
        <v>1.6061040281041272E-3</v>
      </c>
      <c r="L1765">
        <v>22.27028784981372</v>
      </c>
      <c r="M1765">
        <v>-7.2427016569761955</v>
      </c>
      <c r="N1765">
        <v>38.873521849342019</v>
      </c>
      <c r="O1765">
        <v>23.351658498493091</v>
      </c>
      <c r="P1765">
        <v>31.078139364206262</v>
      </c>
      <c r="Q1765">
        <v>2.8498089121810994E-3</v>
      </c>
      <c r="R1765">
        <v>3.4638610394938088E-3</v>
      </c>
      <c r="S1765">
        <v>6.3475030407590269</v>
      </c>
      <c r="T1765">
        <v>-2.4669108439044591</v>
      </c>
    </row>
    <row r="1766" spans="1:20" x14ac:dyDescent="0.35">
      <c r="A1766">
        <v>70.56</v>
      </c>
      <c r="B1766">
        <v>-0.6074646885431616</v>
      </c>
      <c r="C1766">
        <v>0.25904781302814234</v>
      </c>
      <c r="D1766">
        <v>-0.60830383769225616</v>
      </c>
      <c r="E1766">
        <v>0.26073452104641504</v>
      </c>
      <c r="F1766">
        <v>8.3914914909455351E-4</v>
      </c>
      <c r="G1766">
        <v>-1.6867080182726979E-3</v>
      </c>
      <c r="H1766">
        <v>2.8674803291159725E-5</v>
      </c>
      <c r="I1766">
        <v>1.4420824200895105E-5</v>
      </c>
      <c r="J1766">
        <v>8.3914914909455351E-4</v>
      </c>
      <c r="K1766">
        <v>1.6867080182726979E-3</v>
      </c>
      <c r="L1766">
        <v>22.595561032277224</v>
      </c>
      <c r="M1766">
        <v>-7.420896913882375</v>
      </c>
      <c r="N1766">
        <v>39.485365213481863</v>
      </c>
      <c r="O1766">
        <v>23.56534517746455</v>
      </c>
      <c r="P1766">
        <v>31.682306934770263</v>
      </c>
      <c r="Q1766">
        <v>2.8498089121810994E-3</v>
      </c>
      <c r="R1766">
        <v>3.4638610394938088E-3</v>
      </c>
      <c r="S1766">
        <v>6.3508508738468841</v>
      </c>
      <c r="T1766">
        <v>-2.4670488972267792</v>
      </c>
    </row>
    <row r="1767" spans="1:20" x14ac:dyDescent="0.35">
      <c r="A1767">
        <v>70.600000000000009</v>
      </c>
      <c r="B1767">
        <v>-0.60695069247330136</v>
      </c>
      <c r="C1767">
        <v>0.26091140141896202</v>
      </c>
      <c r="D1767">
        <v>-0.60788226494227549</v>
      </c>
      <c r="E1767">
        <v>0.26296156892354305</v>
      </c>
      <c r="F1767">
        <v>9.3157246897412893E-4</v>
      </c>
      <c r="G1767">
        <v>-2.0501675045810352E-3</v>
      </c>
      <c r="H1767">
        <v>2.8659057551620538E-5</v>
      </c>
      <c r="I1767">
        <v>1.441503844925068E-5</v>
      </c>
      <c r="J1767">
        <v>9.3157246897412893E-4</v>
      </c>
      <c r="K1767">
        <v>2.0501675045810352E-3</v>
      </c>
      <c r="L1767">
        <v>21.84859173094739</v>
      </c>
      <c r="M1767">
        <v>-6.9815018488759826</v>
      </c>
      <c r="N1767">
        <v>38.056687015662312</v>
      </c>
      <c r="O1767">
        <v>22.742210257098442</v>
      </c>
      <c r="P1767">
        <v>30.513985305594009</v>
      </c>
      <c r="Q1767">
        <v>2.8498089121810994E-3</v>
      </c>
      <c r="R1767">
        <v>3.4638610394938088E-3</v>
      </c>
      <c r="S1767">
        <v>6.3539306525897645</v>
      </c>
      <c r="T1767">
        <v>-2.4665258157772798</v>
      </c>
    </row>
    <row r="1768" spans="1:20" x14ac:dyDescent="0.35">
      <c r="A1768">
        <v>70.64</v>
      </c>
      <c r="B1768">
        <v>-0.60643099437786885</v>
      </c>
      <c r="C1768">
        <v>0.26277418632810873</v>
      </c>
      <c r="D1768">
        <v>-0.60742601237320215</v>
      </c>
      <c r="E1768">
        <v>0.2650706814905045</v>
      </c>
      <c r="F1768">
        <v>9.9501799533330271E-4</v>
      </c>
      <c r="G1768">
        <v>-2.296495162395773E-3</v>
      </c>
      <c r="H1768">
        <v>2.8643398809831865E-5</v>
      </c>
      <c r="I1768">
        <v>1.4409865190383479E-5</v>
      </c>
      <c r="J1768">
        <v>9.9501799533330271E-4</v>
      </c>
      <c r="K1768">
        <v>2.296495162395773E-3</v>
      </c>
      <c r="L1768">
        <v>22.094903946617023</v>
      </c>
      <c r="M1768">
        <v>-7.1757181987628282</v>
      </c>
      <c r="N1768">
        <v>38.529288649074829</v>
      </c>
      <c r="O1768">
        <v>22.830876713799849</v>
      </c>
      <c r="P1768">
        <v>31.036384330056848</v>
      </c>
      <c r="Q1768">
        <v>2.8498089121810994E-3</v>
      </c>
      <c r="R1768">
        <v>3.4638610394938088E-3</v>
      </c>
      <c r="S1768">
        <v>6.356901174760071</v>
      </c>
      <c r="T1768">
        <v>-2.4660785510104866</v>
      </c>
    </row>
    <row r="1769" spans="1:20" x14ac:dyDescent="0.35">
      <c r="A1769">
        <v>70.680000000000007</v>
      </c>
      <c r="B1769">
        <v>-0.60590559459696347</v>
      </c>
      <c r="C1769">
        <v>0.26463615035084515</v>
      </c>
      <c r="D1769">
        <v>-0.606316964753563</v>
      </c>
      <c r="E1769">
        <v>0.26711262105169953</v>
      </c>
      <c r="F1769">
        <v>4.1137015659953313E-4</v>
      </c>
      <c r="G1769">
        <v>-2.4764707008543829E-3</v>
      </c>
      <c r="H1769">
        <v>2.8627293508132721E-5</v>
      </c>
      <c r="I1769">
        <v>1.4405183653020248E-5</v>
      </c>
      <c r="J1769">
        <v>4.1137015659953313E-4</v>
      </c>
      <c r="K1769">
        <v>2.4764707008543829E-3</v>
      </c>
      <c r="L1769">
        <v>22.967713039626734</v>
      </c>
      <c r="M1769">
        <v>-7.4462865091506227</v>
      </c>
      <c r="N1769">
        <v>40.052947736474593</v>
      </c>
      <c r="O1769">
        <v>23.635055343157973</v>
      </c>
      <c r="P1769">
        <v>32.336091002262854</v>
      </c>
      <c r="Q1769">
        <v>2.8498089121810994E-3</v>
      </c>
      <c r="R1769">
        <v>3.4638610394938088E-3</v>
      </c>
      <c r="S1769">
        <v>6.3604991179343591</v>
      </c>
      <c r="T1769">
        <v>-2.4662860088634697</v>
      </c>
    </row>
    <row r="1770" spans="1:20" x14ac:dyDescent="0.35">
      <c r="A1770">
        <v>70.72</v>
      </c>
      <c r="B1770">
        <v>-0.60537449352369432</v>
      </c>
      <c r="C1770">
        <v>0.26649727607765716</v>
      </c>
      <c r="D1770">
        <v>-0.60544896232991241</v>
      </c>
      <c r="E1770">
        <v>0.26916845786815435</v>
      </c>
      <c r="F1770">
        <v>7.4468806218086492E-5</v>
      </c>
      <c r="G1770">
        <v>-2.6711817904971902E-3</v>
      </c>
      <c r="H1770">
        <v>2.8611113888062041E-5</v>
      </c>
      <c r="I1770">
        <v>1.4401074002655559E-5</v>
      </c>
      <c r="J1770">
        <v>7.4468806218086492E-5</v>
      </c>
      <c r="K1770">
        <v>2.6711817904971902E-3</v>
      </c>
      <c r="L1770">
        <v>21.944869683781512</v>
      </c>
      <c r="M1770">
        <v>-7.0837260919162706</v>
      </c>
      <c r="N1770">
        <v>38.251224240218676</v>
      </c>
      <c r="O1770">
        <v>22.489842042051862</v>
      </c>
      <c r="P1770">
        <v>30.941285700485189</v>
      </c>
      <c r="Q1770">
        <v>2.8498089121810994E-3</v>
      </c>
      <c r="R1770">
        <v>3.4638610394938088E-3</v>
      </c>
      <c r="S1770">
        <v>6.3638464174416773</v>
      </c>
      <c r="T1770">
        <v>-2.4662454662569187</v>
      </c>
    </row>
    <row r="1771" spans="1:20" x14ac:dyDescent="0.35">
      <c r="A1771">
        <v>70.760000000000005</v>
      </c>
      <c r="B1771">
        <v>-0.60483769160421164</v>
      </c>
      <c r="C1771">
        <v>0.26835754609441304</v>
      </c>
      <c r="D1771">
        <v>-0.6044215104725621</v>
      </c>
      <c r="E1771">
        <v>0.27082377930009505</v>
      </c>
      <c r="F1771">
        <v>-4.1618113164954007E-4</v>
      </c>
      <c r="G1771">
        <v>-2.4662332056820113E-3</v>
      </c>
      <c r="H1771">
        <v>2.85950472738509E-5</v>
      </c>
      <c r="I1771">
        <v>1.4396374133854513E-5</v>
      </c>
      <c r="J1771">
        <v>4.1618113164954007E-4</v>
      </c>
      <c r="K1771">
        <v>2.4662332056820113E-3</v>
      </c>
      <c r="L1771">
        <v>21.951532400199468</v>
      </c>
      <c r="M1771">
        <v>-7.1966289344071201</v>
      </c>
      <c r="N1771">
        <v>38.332622101308417</v>
      </c>
      <c r="O1771">
        <v>22.370807365133928</v>
      </c>
      <c r="P1771">
        <v>31.127751203609108</v>
      </c>
      <c r="Q1771">
        <v>2.8498089121810994E-3</v>
      </c>
      <c r="R1771">
        <v>3.4638610394938088E-3</v>
      </c>
      <c r="S1771">
        <v>6.3669000396298117</v>
      </c>
      <c r="T1771">
        <v>-2.4665248181018926</v>
      </c>
    </row>
    <row r="1772" spans="1:20" x14ac:dyDescent="0.35">
      <c r="A1772">
        <v>70.8</v>
      </c>
      <c r="B1772">
        <v>-0.60429518933773663</v>
      </c>
      <c r="C1772">
        <v>0.27021694298252691</v>
      </c>
      <c r="D1772">
        <v>-0.60390930168493595</v>
      </c>
      <c r="E1772">
        <v>0.27249923810966992</v>
      </c>
      <c r="F1772">
        <v>-3.8588765280067605E-4</v>
      </c>
      <c r="G1772">
        <v>-2.2822951271430081E-3</v>
      </c>
      <c r="H1772">
        <v>2.8578985084131386E-5</v>
      </c>
      <c r="I1772">
        <v>1.4391186385076154E-5</v>
      </c>
      <c r="J1772">
        <v>3.8588765280067605E-4</v>
      </c>
      <c r="K1772">
        <v>2.2822951271430081E-3</v>
      </c>
      <c r="L1772">
        <v>21.623885001844815</v>
      </c>
      <c r="M1772">
        <v>-6.9139422717187031</v>
      </c>
      <c r="N1772">
        <v>37.658478046193018</v>
      </c>
      <c r="O1772">
        <v>22.022572583187532</v>
      </c>
      <c r="P1772">
        <v>30.547786590419911</v>
      </c>
      <c r="Q1772">
        <v>2.8498089121810994E-3</v>
      </c>
      <c r="R1772">
        <v>3.4638610394938088E-3</v>
      </c>
      <c r="S1772">
        <v>6.369407370530344</v>
      </c>
      <c r="T1772">
        <v>-2.4662917153487149</v>
      </c>
    </row>
    <row r="1773" spans="1:20" x14ac:dyDescent="0.35">
      <c r="A1773">
        <v>70.84</v>
      </c>
      <c r="B1773">
        <v>-0.60374698727659037</v>
      </c>
      <c r="C1773">
        <v>0.27207544931912109</v>
      </c>
      <c r="D1773">
        <v>-0.60374229142978209</v>
      </c>
      <c r="E1773">
        <v>0.27410363596390475</v>
      </c>
      <c r="F1773">
        <v>-4.6958468082891613E-6</v>
      </c>
      <c r="G1773">
        <v>-2.0281866447836583E-3</v>
      </c>
      <c r="H1773">
        <v>2.8562857001155566E-5</v>
      </c>
      <c r="I1773">
        <v>1.4385386359501099E-5</v>
      </c>
      <c r="J1773">
        <v>4.6958468082891613E-6</v>
      </c>
      <c r="K1773">
        <v>2.0281866447836583E-3</v>
      </c>
      <c r="L1773">
        <v>21.737073931337264</v>
      </c>
      <c r="M1773">
        <v>-6.8853603509646417</v>
      </c>
      <c r="N1773">
        <v>37.800423822104094</v>
      </c>
      <c r="O1773">
        <v>22.071569680602224</v>
      </c>
      <c r="P1773">
        <v>30.687421738637727</v>
      </c>
      <c r="Q1773">
        <v>2.8498089121810994E-3</v>
      </c>
      <c r="R1773">
        <v>3.4638610394938088E-3</v>
      </c>
      <c r="S1773">
        <v>6.3714465863597045</v>
      </c>
      <c r="T1773">
        <v>-2.4657517889639484</v>
      </c>
    </row>
    <row r="1774" spans="1:20" x14ac:dyDescent="0.35">
      <c r="A1774">
        <v>70.88</v>
      </c>
      <c r="B1774">
        <v>-0.60319308602622335</v>
      </c>
      <c r="C1774">
        <v>0.27393304767718385</v>
      </c>
      <c r="D1774">
        <v>-0.60351786233216465</v>
      </c>
      <c r="E1774">
        <v>0.27551394011525954</v>
      </c>
      <c r="F1774">
        <v>3.2477630594129892E-4</v>
      </c>
      <c r="G1774">
        <v>-1.5808924380756872E-3</v>
      </c>
      <c r="H1774">
        <v>2.854680659091741E-5</v>
      </c>
      <c r="I1774">
        <v>1.4378682374470792E-5</v>
      </c>
      <c r="J1774">
        <v>3.2477630594129892E-4</v>
      </c>
      <c r="K1774">
        <v>1.5808924380756872E-3</v>
      </c>
      <c r="L1774">
        <v>22.116486054927943</v>
      </c>
      <c r="M1774">
        <v>-7.0747659024267371</v>
      </c>
      <c r="N1774">
        <v>38.480918803482155</v>
      </c>
      <c r="O1774">
        <v>22.343548959283542</v>
      </c>
      <c r="P1774">
        <v>31.329649405384121</v>
      </c>
      <c r="Q1774">
        <v>2.8498089121810994E-3</v>
      </c>
      <c r="R1774">
        <v>3.4638610394938088E-3</v>
      </c>
      <c r="S1774">
        <v>6.3733206122593371</v>
      </c>
      <c r="T1774">
        <v>-2.4653489001899458</v>
      </c>
    </row>
    <row r="1775" spans="1:20" x14ac:dyDescent="0.35">
      <c r="A1775">
        <v>70.92</v>
      </c>
      <c r="B1775">
        <v>-0.60263348624524438</v>
      </c>
      <c r="C1775">
        <v>0.27578972062573509</v>
      </c>
      <c r="D1775">
        <v>-0.60277283853266228</v>
      </c>
      <c r="E1775">
        <v>0.27677984118115073</v>
      </c>
      <c r="F1775">
        <v>1.3935228741790429E-4</v>
      </c>
      <c r="G1775">
        <v>-9.9012055541564115E-4</v>
      </c>
      <c r="H1775">
        <v>2.8530725763673378E-5</v>
      </c>
      <c r="I1775">
        <v>1.4371129756849474E-5</v>
      </c>
      <c r="J1775">
        <v>1.3935228741790429E-4</v>
      </c>
      <c r="K1775">
        <v>9.9012055541564115E-4</v>
      </c>
      <c r="L1775">
        <v>22.791113510307529</v>
      </c>
      <c r="M1775">
        <v>-7.2781087065239287</v>
      </c>
      <c r="N1775">
        <v>39.654593837681873</v>
      </c>
      <c r="O1775">
        <v>22.966757201384908</v>
      </c>
      <c r="P1775">
        <v>32.326689841122793</v>
      </c>
      <c r="Q1775">
        <v>2.8498089121810994E-3</v>
      </c>
      <c r="R1775">
        <v>3.4638610394938088E-3</v>
      </c>
      <c r="S1775">
        <v>6.3756029875635978</v>
      </c>
      <c r="T1775">
        <v>-2.4655083474497146</v>
      </c>
    </row>
    <row r="1776" spans="1:20" x14ac:dyDescent="0.35">
      <c r="A1776">
        <v>70.960000000000008</v>
      </c>
      <c r="B1776">
        <v>-0.60206818864544764</v>
      </c>
      <c r="C1776">
        <v>0.27764545072998714</v>
      </c>
      <c r="D1776">
        <v>-0.60229976432347732</v>
      </c>
      <c r="E1776">
        <v>0.27866401491738191</v>
      </c>
      <c r="F1776">
        <v>2.3157567802967183E-4</v>
      </c>
      <c r="G1776">
        <v>-1.018564187394766E-3</v>
      </c>
      <c r="H1776">
        <v>2.8514682327916182E-5</v>
      </c>
      <c r="I1776">
        <v>1.4363617837552007E-5</v>
      </c>
      <c r="J1776">
        <v>2.3157567802967183E-4</v>
      </c>
      <c r="K1776">
        <v>1.018564187394766E-3</v>
      </c>
      <c r="L1776">
        <v>22.718448531937618</v>
      </c>
      <c r="M1776">
        <v>-6.9055326609650196</v>
      </c>
      <c r="N1776">
        <v>39.329124179873617</v>
      </c>
      <c r="O1776">
        <v>22.938849196230393</v>
      </c>
      <c r="P1776">
        <v>31.946661896175002</v>
      </c>
      <c r="Q1776">
        <v>2.8498089121810994E-3</v>
      </c>
      <c r="R1776">
        <v>3.4638610394938088E-3</v>
      </c>
      <c r="S1776">
        <v>6.3782902848131933</v>
      </c>
      <c r="T1776">
        <v>-2.4651277194614778</v>
      </c>
    </row>
    <row r="1777" spans="1:20" x14ac:dyDescent="0.35">
      <c r="A1777">
        <v>71</v>
      </c>
      <c r="B1777">
        <v>-0.60149719399184243</v>
      </c>
      <c r="C1777">
        <v>0.27950022055150253</v>
      </c>
      <c r="D1777">
        <v>-0.6014446917697287</v>
      </c>
      <c r="E1777">
        <v>0.28062968149722767</v>
      </c>
      <c r="F1777">
        <v>-5.2502222113726127E-5</v>
      </c>
      <c r="G1777">
        <v>-1.1294609457251359E-3</v>
      </c>
      <c r="H1777">
        <v>2.8498628315616303E-5</v>
      </c>
      <c r="I1777">
        <v>1.4356248504325861E-5</v>
      </c>
      <c r="J1777">
        <v>5.2502222113726127E-5</v>
      </c>
      <c r="K1777">
        <v>1.1294609457251359E-3</v>
      </c>
      <c r="L1777">
        <v>22.915187357946227</v>
      </c>
      <c r="M1777">
        <v>-7.1514902762451404</v>
      </c>
      <c r="N1777">
        <v>39.764940200768486</v>
      </c>
      <c r="O1777">
        <v>22.947316799131297</v>
      </c>
      <c r="P1777">
        <v>32.475700468057653</v>
      </c>
      <c r="Q1777">
        <v>2.8498089121810994E-3</v>
      </c>
      <c r="R1777">
        <v>3.4638610394938088E-3</v>
      </c>
      <c r="S1777">
        <v>6.3814912394333234</v>
      </c>
      <c r="T1777">
        <v>-2.4650717377346845</v>
      </c>
    </row>
    <row r="1778" spans="1:20" x14ac:dyDescent="0.35">
      <c r="A1778">
        <v>71.040000000000006</v>
      </c>
      <c r="B1778">
        <v>-0.60092050310267731</v>
      </c>
      <c r="C1778">
        <v>0.28135401264836279</v>
      </c>
      <c r="D1778">
        <v>-0.60064944806695797</v>
      </c>
      <c r="E1778">
        <v>0.2823391812205106</v>
      </c>
      <c r="F1778">
        <v>-2.7105503571933642E-4</v>
      </c>
      <c r="G1778">
        <v>-9.8516857214780984E-4</v>
      </c>
      <c r="H1778">
        <v>2.8482632166216624E-5</v>
      </c>
      <c r="I1778">
        <v>1.4348715757342869E-5</v>
      </c>
      <c r="J1778">
        <v>2.7105503571933642E-4</v>
      </c>
      <c r="K1778">
        <v>9.8516857214780984E-4</v>
      </c>
      <c r="L1778">
        <v>21.938752045439266</v>
      </c>
      <c r="M1778">
        <v>-6.950699126708983</v>
      </c>
      <c r="N1778">
        <v>38.125102834238682</v>
      </c>
      <c r="O1778">
        <v>21.83400041028262</v>
      </c>
      <c r="P1778">
        <v>31.253798044478579</v>
      </c>
      <c r="Q1778">
        <v>2.8498089121810994E-3</v>
      </c>
      <c r="R1778">
        <v>3.4638610394938088E-3</v>
      </c>
      <c r="S1778">
        <v>6.3843294477707468</v>
      </c>
      <c r="T1778">
        <v>-2.4650665968112975</v>
      </c>
    </row>
    <row r="1779" spans="1:20" x14ac:dyDescent="0.35">
      <c r="A1779">
        <v>71.08</v>
      </c>
      <c r="B1779">
        <v>-0.60033811684946914</v>
      </c>
      <c r="C1779">
        <v>0.2832068095753264</v>
      </c>
      <c r="D1779">
        <v>-0.59991723320474999</v>
      </c>
      <c r="E1779">
        <v>0.28435445979843466</v>
      </c>
      <c r="F1779">
        <v>-4.2088364471914996E-4</v>
      </c>
      <c r="G1779">
        <v>-1.1476502231082542E-3</v>
      </c>
      <c r="H1779">
        <v>2.8466712318565431E-5</v>
      </c>
      <c r="I1779">
        <v>1.4341386390232215E-5</v>
      </c>
      <c r="J1779">
        <v>4.2088364471914996E-4</v>
      </c>
      <c r="K1779">
        <v>1.1476502231082542E-3</v>
      </c>
      <c r="L1779">
        <v>22.634159650537146</v>
      </c>
      <c r="M1779">
        <v>-6.8711123920666335</v>
      </c>
      <c r="N1779">
        <v>39.16763186087308</v>
      </c>
      <c r="O1779">
        <v>22.548932473216972</v>
      </c>
      <c r="P1779">
        <v>32.025755727338911</v>
      </c>
      <c r="Q1779">
        <v>2.8498089121810994E-3</v>
      </c>
      <c r="R1779">
        <v>3.4638610394938088E-3</v>
      </c>
      <c r="S1779">
        <v>6.3874408094027064</v>
      </c>
      <c r="T1779">
        <v>-2.4648566116246644</v>
      </c>
    </row>
    <row r="1780" spans="1:20" x14ac:dyDescent="0.35">
      <c r="A1780">
        <v>71.12</v>
      </c>
      <c r="B1780">
        <v>-0.59975003615702738</v>
      </c>
      <c r="C1780">
        <v>0.28505859388399307</v>
      </c>
      <c r="D1780">
        <v>-0.59932207124049064</v>
      </c>
      <c r="E1780">
        <v>0.28639612321283381</v>
      </c>
      <c r="F1780">
        <v>-4.2796491653673829E-4</v>
      </c>
      <c r="G1780">
        <v>-1.3375293288407364E-3</v>
      </c>
      <c r="H1780">
        <v>2.8450813747262015E-5</v>
      </c>
      <c r="I1780">
        <v>1.4334330515198645E-5</v>
      </c>
      <c r="J1780">
        <v>4.2796491653673829E-4</v>
      </c>
      <c r="K1780">
        <v>1.3375293288407364E-3</v>
      </c>
      <c r="L1780">
        <v>22.207841259826658</v>
      </c>
      <c r="M1780">
        <v>-6.8401817366266373</v>
      </c>
      <c r="N1780">
        <v>38.467122756951007</v>
      </c>
      <c r="O1780">
        <v>21.96378819018685</v>
      </c>
      <c r="P1780">
        <v>31.580239732068954</v>
      </c>
      <c r="Q1780">
        <v>2.8498089121810994E-3</v>
      </c>
      <c r="R1780">
        <v>3.4638610394938088E-3</v>
      </c>
      <c r="S1780">
        <v>6.3904218636812882</v>
      </c>
      <c r="T1780">
        <v>-2.4644961833144627</v>
      </c>
    </row>
    <row r="1781" spans="1:20" x14ac:dyDescent="0.35">
      <c r="A1781">
        <v>71.16</v>
      </c>
      <c r="B1781">
        <v>-0.59915626200348227</v>
      </c>
      <c r="C1781">
        <v>0.28690934812296193</v>
      </c>
      <c r="D1781">
        <v>-0.59905935115219788</v>
      </c>
      <c r="E1781">
        <v>0.2885385455311289</v>
      </c>
      <c r="F1781">
        <v>-9.6910851284381927E-5</v>
      </c>
      <c r="G1781">
        <v>-1.6291974081669713E-3</v>
      </c>
      <c r="H1781">
        <v>2.8434835420276529E-5</v>
      </c>
      <c r="I1781">
        <v>1.4327768691423128E-5</v>
      </c>
      <c r="J1781">
        <v>9.6910851284381927E-5</v>
      </c>
      <c r="K1781">
        <v>1.6291974081669713E-3</v>
      </c>
      <c r="L1781">
        <v>22.051187709025509</v>
      </c>
      <c r="M1781">
        <v>-6.7172651462393951</v>
      </c>
      <c r="N1781">
        <v>38.127924199621802</v>
      </c>
      <c r="O1781">
        <v>21.714518196552568</v>
      </c>
      <c r="P1781">
        <v>31.340362206963935</v>
      </c>
      <c r="Q1781">
        <v>2.8498089121810994E-3</v>
      </c>
      <c r="R1781">
        <v>3.4638610394938088E-3</v>
      </c>
      <c r="S1781">
        <v>6.3931336891800639</v>
      </c>
      <c r="T1781">
        <v>-2.4637647792092143</v>
      </c>
    </row>
    <row r="1782" spans="1:20" x14ac:dyDescent="0.35">
      <c r="A1782">
        <v>71.2</v>
      </c>
      <c r="B1782">
        <v>-0.59855679542030704</v>
      </c>
      <c r="C1782">
        <v>0.28875905483800057</v>
      </c>
      <c r="D1782">
        <v>-0.59828610650642056</v>
      </c>
      <c r="E1782">
        <v>0.29013548241523945</v>
      </c>
      <c r="F1782">
        <v>-2.7068891388648542E-4</v>
      </c>
      <c r="G1782">
        <v>-1.3764275772388812E-3</v>
      </c>
      <c r="H1782">
        <v>2.8418910904312362E-5</v>
      </c>
      <c r="I1782">
        <v>1.432078766064489E-5</v>
      </c>
      <c r="J1782">
        <v>2.7068891388648542E-4</v>
      </c>
      <c r="K1782">
        <v>1.3764275772388812E-3</v>
      </c>
      <c r="L1782">
        <v>22.395441191989846</v>
      </c>
      <c r="M1782">
        <v>-7.1652826334277151</v>
      </c>
      <c r="N1782">
        <v>38.904031689009372</v>
      </c>
      <c r="O1782">
        <v>21.809801951889632</v>
      </c>
      <c r="P1782">
        <v>32.215775956490582</v>
      </c>
      <c r="Q1782">
        <v>2.8498089121810994E-3</v>
      </c>
      <c r="R1782">
        <v>3.4638610394938088E-3</v>
      </c>
      <c r="S1782">
        <v>6.3958027898336454</v>
      </c>
      <c r="T1782">
        <v>-2.4637661626086671</v>
      </c>
    </row>
    <row r="1783" spans="1:20" x14ac:dyDescent="0.35">
      <c r="A1783">
        <v>71.239999999999995</v>
      </c>
      <c r="B1783">
        <v>-0.59795163749234426</v>
      </c>
      <c r="C1783">
        <v>0.29060769657220342</v>
      </c>
      <c r="D1783">
        <v>-0.59742817545494087</v>
      </c>
      <c r="E1783">
        <v>0.29134597316684874</v>
      </c>
      <c r="F1783">
        <v>-5.2346203740338826E-4</v>
      </c>
      <c r="G1783">
        <v>-7.3827659464531514E-4</v>
      </c>
      <c r="H1783">
        <v>2.8403116909699731E-5</v>
      </c>
      <c r="I1783">
        <v>1.4313057169438132E-5</v>
      </c>
      <c r="J1783">
        <v>5.2346203740338826E-4</v>
      </c>
      <c r="K1783">
        <v>7.3827659464531514E-4</v>
      </c>
      <c r="L1783">
        <v>22.040625844344547</v>
      </c>
      <c r="M1783">
        <v>-7.0315900396412028</v>
      </c>
      <c r="N1783">
        <v>38.286992854805384</v>
      </c>
      <c r="O1783">
        <v>21.415011215827668</v>
      </c>
      <c r="P1783">
        <v>31.73784990338655</v>
      </c>
      <c r="Q1783">
        <v>2.8498089121810994E-3</v>
      </c>
      <c r="R1783">
        <v>3.4638610394938088E-3</v>
      </c>
      <c r="S1783">
        <v>6.3981330108216401</v>
      </c>
      <c r="T1783">
        <v>-2.4640229103987226</v>
      </c>
    </row>
    <row r="1784" spans="1:20" x14ac:dyDescent="0.35">
      <c r="A1784">
        <v>71.28</v>
      </c>
      <c r="B1784">
        <v>-0.5973407893578293</v>
      </c>
      <c r="C1784">
        <v>0.29245525586615612</v>
      </c>
      <c r="D1784">
        <v>-0.59669522680160381</v>
      </c>
      <c r="E1784">
        <v>0.29271803117074724</v>
      </c>
      <c r="F1784">
        <v>-6.4556255622549852E-4</v>
      </c>
      <c r="G1784">
        <v>-2.6277530459112297E-4</v>
      </c>
      <c r="H1784">
        <v>2.8387420686538933E-5</v>
      </c>
      <c r="I1784">
        <v>1.4305068382949778E-5</v>
      </c>
      <c r="J1784">
        <v>6.4556255622549852E-4</v>
      </c>
      <c r="K1784">
        <v>2.6277530459112297E-4</v>
      </c>
      <c r="L1784">
        <v>22.431858284308305</v>
      </c>
      <c r="M1784">
        <v>-6.8541760265621043</v>
      </c>
      <c r="N1784">
        <v>38.809763923750168</v>
      </c>
      <c r="O1784">
        <v>21.863281023463401</v>
      </c>
      <c r="P1784">
        <v>32.0654754947792</v>
      </c>
      <c r="Q1784">
        <v>2.8498089121810994E-3</v>
      </c>
      <c r="R1784">
        <v>3.4638610394938088E-3</v>
      </c>
      <c r="S1784">
        <v>6.4005013719974944</v>
      </c>
      <c r="T1784">
        <v>-2.4640818224889687</v>
      </c>
    </row>
    <row r="1785" spans="1:20" x14ac:dyDescent="0.35">
      <c r="A1785">
        <v>71.320000000000007</v>
      </c>
      <c r="B1785">
        <v>-0.59672425220841518</v>
      </c>
      <c r="C1785">
        <v>0.29430171525809695</v>
      </c>
      <c r="D1785">
        <v>-0.59652600696046887</v>
      </c>
      <c r="E1785">
        <v>0.29492637447250925</v>
      </c>
      <c r="F1785">
        <v>-1.9824524794631593E-4</v>
      </c>
      <c r="G1785">
        <v>-6.2465921441229311E-4</v>
      </c>
      <c r="H1785">
        <v>2.8371530485020881E-5</v>
      </c>
      <c r="I1785">
        <v>1.4297268568348432E-5</v>
      </c>
      <c r="J1785">
        <v>1.9824524794631593E-4</v>
      </c>
      <c r="K1785">
        <v>6.2465921441229311E-4</v>
      </c>
      <c r="L1785">
        <v>22.662971678192946</v>
      </c>
      <c r="M1785">
        <v>-6.5499661332697832</v>
      </c>
      <c r="N1785">
        <v>38.979489330572051</v>
      </c>
      <c r="O1785">
        <v>22.12527825948527</v>
      </c>
      <c r="P1785">
        <v>32.091628977235303</v>
      </c>
      <c r="Q1785">
        <v>2.8498089121810994E-3</v>
      </c>
      <c r="R1785">
        <v>3.4638610394938088E-3</v>
      </c>
      <c r="S1785">
        <v>6.4031559621591301</v>
      </c>
      <c r="T1785">
        <v>-2.4632082485020237</v>
      </c>
    </row>
    <row r="1786" spans="1:20" x14ac:dyDescent="0.35">
      <c r="A1786">
        <v>71.36</v>
      </c>
      <c r="B1786">
        <v>-0.59610202728919393</v>
      </c>
      <c r="C1786">
        <v>0.29614705728408064</v>
      </c>
      <c r="D1786">
        <v>-0.59630642612093598</v>
      </c>
      <c r="E1786">
        <v>0.29696867871730448</v>
      </c>
      <c r="F1786">
        <v>2.0439883174205864E-4</v>
      </c>
      <c r="G1786">
        <v>-8.2162143322384029E-4</v>
      </c>
      <c r="H1786">
        <v>2.8355659475719702E-5</v>
      </c>
      <c r="I1786">
        <v>1.4289637079951336E-5</v>
      </c>
      <c r="J1786">
        <v>2.0439883174205864E-4</v>
      </c>
      <c r="K1786">
        <v>8.2162143322384029E-4</v>
      </c>
      <c r="L1786">
        <v>22.286693904985103</v>
      </c>
      <c r="M1786">
        <v>-6.8322079412176446</v>
      </c>
      <c r="N1786">
        <v>38.505890306499801</v>
      </c>
      <c r="O1786">
        <v>21.448531179024023</v>
      </c>
      <c r="P1786">
        <v>31.979119727700912</v>
      </c>
      <c r="Q1786">
        <v>2.8498089121810994E-3</v>
      </c>
      <c r="R1786">
        <v>3.4638610394938088E-3</v>
      </c>
      <c r="S1786">
        <v>6.4056732336565707</v>
      </c>
      <c r="T1786">
        <v>-2.4624541371759552</v>
      </c>
    </row>
    <row r="1787" spans="1:20" x14ac:dyDescent="0.35">
      <c r="A1787">
        <v>71.400000000000006</v>
      </c>
      <c r="B1787">
        <v>-0.59547411589872035</v>
      </c>
      <c r="C1787">
        <v>0.29799126447814339</v>
      </c>
      <c r="D1787">
        <v>-0.59582135881498477</v>
      </c>
      <c r="E1787">
        <v>0.29924171183605275</v>
      </c>
      <c r="F1787">
        <v>3.4724291626442305E-4</v>
      </c>
      <c r="G1787">
        <v>-1.2504473579093567E-3</v>
      </c>
      <c r="H1787">
        <v>2.8339850359351942E-5</v>
      </c>
      <c r="I1787">
        <v>1.4282511649668554E-5</v>
      </c>
      <c r="J1787">
        <v>3.4724291626442305E-4</v>
      </c>
      <c r="K1787">
        <v>1.2504473579093567E-3</v>
      </c>
      <c r="L1787">
        <v>23.063812132840688</v>
      </c>
      <c r="M1787">
        <v>-6.8653296710520042</v>
      </c>
      <c r="N1787">
        <v>39.715988955308731</v>
      </c>
      <c r="O1787">
        <v>22.154197752567811</v>
      </c>
      <c r="P1787">
        <v>32.962877614648946</v>
      </c>
      <c r="Q1787">
        <v>2.8498089121810994E-3</v>
      </c>
      <c r="R1787">
        <v>3.4638610394938088E-3</v>
      </c>
      <c r="S1787">
        <v>6.4087401029014135</v>
      </c>
      <c r="T1787">
        <v>-2.4618359091431197</v>
      </c>
    </row>
    <row r="1788" spans="1:20" x14ac:dyDescent="0.35">
      <c r="A1788">
        <v>71.44</v>
      </c>
      <c r="B1788">
        <v>-0.59484051938903459</v>
      </c>
      <c r="C1788">
        <v>0.29983431937246235</v>
      </c>
      <c r="D1788">
        <v>-0.59545242163987278</v>
      </c>
      <c r="E1788">
        <v>0.3017353742663651</v>
      </c>
      <c r="F1788">
        <v>6.1190225083818106E-4</v>
      </c>
      <c r="G1788">
        <v>-1.9010548939027427E-3</v>
      </c>
      <c r="H1788">
        <v>2.8324200988341996E-5</v>
      </c>
      <c r="I1788">
        <v>1.4276541587027236E-5</v>
      </c>
      <c r="J1788">
        <v>6.1190225083818106E-4</v>
      </c>
      <c r="K1788">
        <v>1.9010548939027427E-3</v>
      </c>
      <c r="L1788">
        <v>22.555155974301368</v>
      </c>
      <c r="M1788">
        <v>-6.6565118003347834</v>
      </c>
      <c r="N1788">
        <v>38.77653179382478</v>
      </c>
      <c r="O1788">
        <v>21.540216046241667</v>
      </c>
      <c r="P1788">
        <v>32.243425851462142</v>
      </c>
      <c r="Q1788">
        <v>2.8498089121810994E-3</v>
      </c>
      <c r="R1788">
        <v>3.4638610394938088E-3</v>
      </c>
      <c r="S1788">
        <v>6.4119053974965787</v>
      </c>
      <c r="T1788">
        <v>-2.4609939022707721</v>
      </c>
    </row>
    <row r="1789" spans="1:20" x14ac:dyDescent="0.35">
      <c r="A1789">
        <v>71.48</v>
      </c>
      <c r="B1789">
        <v>-0.59420123916568235</v>
      </c>
      <c r="C1789">
        <v>0.30167620449752336</v>
      </c>
      <c r="D1789">
        <v>-0.59497470338085623</v>
      </c>
      <c r="E1789">
        <v>0.30396922020293349</v>
      </c>
      <c r="F1789">
        <v>7.734642151738802E-4</v>
      </c>
      <c r="G1789">
        <v>-2.2930157054101286E-3</v>
      </c>
      <c r="H1789">
        <v>2.8308694302605874E-5</v>
      </c>
      <c r="I1789">
        <v>1.4271497615795821E-5</v>
      </c>
      <c r="J1789">
        <v>7.734642151738802E-4</v>
      </c>
      <c r="K1789">
        <v>2.2930157054101286E-3</v>
      </c>
      <c r="L1789">
        <v>22.30215146635015</v>
      </c>
      <c r="M1789">
        <v>-6.7918255916840007</v>
      </c>
      <c r="N1789">
        <v>38.42687936005504</v>
      </c>
      <c r="O1789">
        <v>21.064642137599058</v>
      </c>
      <c r="P1789">
        <v>32.138853572694686</v>
      </c>
      <c r="Q1789">
        <v>2.8498089121810994E-3</v>
      </c>
      <c r="R1789">
        <v>3.4638610394938088E-3</v>
      </c>
      <c r="S1789">
        <v>6.4148994938015251</v>
      </c>
      <c r="T1789">
        <v>-2.4603708988560218</v>
      </c>
    </row>
    <row r="1790" spans="1:20" x14ac:dyDescent="0.35">
      <c r="A1790">
        <v>71.52</v>
      </c>
      <c r="B1790">
        <v>-0.59355627668773758</v>
      </c>
      <c r="C1790">
        <v>0.30351690238227963</v>
      </c>
      <c r="D1790">
        <v>-0.59402675386122705</v>
      </c>
      <c r="E1790">
        <v>0.30570655759237308</v>
      </c>
      <c r="F1790">
        <v>4.7047717348946971E-4</v>
      </c>
      <c r="G1790">
        <v>-2.1896552100934552E-3</v>
      </c>
      <c r="H1790">
        <v>2.8292994277154881E-5</v>
      </c>
      <c r="I1790">
        <v>1.4266200294567924E-5</v>
      </c>
      <c r="J1790">
        <v>4.7047717348946971E-4</v>
      </c>
      <c r="K1790">
        <v>2.1896552100934552E-3</v>
      </c>
      <c r="L1790">
        <v>22.531255614572878</v>
      </c>
      <c r="M1790">
        <v>-6.9695083099402053</v>
      </c>
      <c r="N1790">
        <v>38.880606458166874</v>
      </c>
      <c r="O1790">
        <v>21.134764341946386</v>
      </c>
      <c r="P1790">
        <v>32.634694647954639</v>
      </c>
      <c r="Q1790">
        <v>2.8498089121810994E-3</v>
      </c>
      <c r="R1790">
        <v>3.4638610394938088E-3</v>
      </c>
      <c r="S1790">
        <v>6.4178877965765846</v>
      </c>
      <c r="T1790">
        <v>-2.4604248122315271</v>
      </c>
    </row>
    <row r="1791" spans="1:20" x14ac:dyDescent="0.35">
      <c r="A1791">
        <v>71.56</v>
      </c>
      <c r="B1791">
        <v>-0.59290563346782155</v>
      </c>
      <c r="C1791">
        <v>0.3053563955543202</v>
      </c>
      <c r="D1791">
        <v>-0.59298024586908649</v>
      </c>
      <c r="E1791">
        <v>0.30751790818648927</v>
      </c>
      <c r="F1791">
        <v>7.4612401264939621E-5</v>
      </c>
      <c r="G1791">
        <v>-2.1615126321690714E-3</v>
      </c>
      <c r="H1791">
        <v>2.8277191245162292E-5</v>
      </c>
      <c r="I1791">
        <v>1.4260840482592761E-5</v>
      </c>
      <c r="J1791">
        <v>7.4612401264939621E-5</v>
      </c>
      <c r="K1791">
        <v>2.1615126321690714E-3</v>
      </c>
      <c r="L1791">
        <v>22.714749080131885</v>
      </c>
      <c r="M1791">
        <v>-6.8033529921967393</v>
      </c>
      <c r="N1791">
        <v>39.084289596864352</v>
      </c>
      <c r="O1791">
        <v>21.317353911969555</v>
      </c>
      <c r="P1791">
        <v>32.759000526319412</v>
      </c>
      <c r="Q1791">
        <v>2.8498089121810994E-3</v>
      </c>
      <c r="R1791">
        <v>3.4638610394938088E-3</v>
      </c>
      <c r="S1791">
        <v>6.4210680326917462</v>
      </c>
      <c r="T1791">
        <v>-2.4605291922015984</v>
      </c>
    </row>
    <row r="1792" spans="1:20" x14ac:dyDescent="0.35">
      <c r="A1792">
        <v>71.600000000000009</v>
      </c>
      <c r="B1792">
        <v>-0.59224931107212553</v>
      </c>
      <c r="C1792">
        <v>0.30719466654002942</v>
      </c>
      <c r="D1792">
        <v>-0.59229107616381294</v>
      </c>
      <c r="E1792">
        <v>0.30955922892381182</v>
      </c>
      <c r="F1792">
        <v>4.176509168740683E-5</v>
      </c>
      <c r="G1792">
        <v>-2.3645623837824092E-3</v>
      </c>
      <c r="H1792">
        <v>2.8261403725942704E-5</v>
      </c>
      <c r="I1792">
        <v>1.4255999787329894E-5</v>
      </c>
      <c r="J1792">
        <v>4.176509168740683E-5</v>
      </c>
      <c r="K1792">
        <v>2.3645623837824092E-3</v>
      </c>
      <c r="L1792">
        <v>22.287591808447061</v>
      </c>
      <c r="M1792">
        <v>-6.5441359637338987</v>
      </c>
      <c r="N1792">
        <v>38.266987199383806</v>
      </c>
      <c r="O1792">
        <v>20.863261571469504</v>
      </c>
      <c r="P1792">
        <v>32.079380073783348</v>
      </c>
      <c r="Q1792">
        <v>2.8498089121810994E-3</v>
      </c>
      <c r="R1792">
        <v>3.4638610394938088E-3</v>
      </c>
      <c r="S1792">
        <v>6.4240785233301967</v>
      </c>
      <c r="T1792">
        <v>-2.4601776281270262</v>
      </c>
    </row>
    <row r="1793" spans="1:20" x14ac:dyDescent="0.35">
      <c r="A1793">
        <v>71.64</v>
      </c>
      <c r="B1793">
        <v>-0.59158731112042717</v>
      </c>
      <c r="C1793">
        <v>0.30903169786475426</v>
      </c>
      <c r="D1793">
        <v>-0.59176607351110955</v>
      </c>
      <c r="E1793">
        <v>0.31201583594628646</v>
      </c>
      <c r="F1793">
        <v>1.7876239068237432E-4</v>
      </c>
      <c r="G1793">
        <v>-2.984138081532195E-3</v>
      </c>
      <c r="H1793">
        <v>2.8245650685912786E-5</v>
      </c>
      <c r="I1793">
        <v>1.4253013783034314E-5</v>
      </c>
      <c r="J1793">
        <v>1.7876239068237432E-4</v>
      </c>
      <c r="K1793">
        <v>2.984138081532195E-3</v>
      </c>
      <c r="L1793">
        <v>22.771419124498987</v>
      </c>
      <c r="M1793">
        <v>-6.4857553272086026</v>
      </c>
      <c r="N1793">
        <v>38.96489602940764</v>
      </c>
      <c r="O1793">
        <v>21.265009013238874</v>
      </c>
      <c r="P1793">
        <v>32.65061276989173</v>
      </c>
      <c r="Q1793">
        <v>2.8498089121810994E-3</v>
      </c>
      <c r="R1793">
        <v>3.4638610394938088E-3</v>
      </c>
      <c r="S1793">
        <v>6.4273373280250885</v>
      </c>
      <c r="T1793">
        <v>-2.4594593058837573</v>
      </c>
    </row>
    <row r="1794" spans="1:20" x14ac:dyDescent="0.35">
      <c r="A1794">
        <v>71.680000000000007</v>
      </c>
      <c r="B1794">
        <v>-0.59091963528611224</v>
      </c>
      <c r="C1794">
        <v>0.31086747205296533</v>
      </c>
      <c r="D1794">
        <v>-0.59131396246337986</v>
      </c>
      <c r="E1794">
        <v>0.31411342992748914</v>
      </c>
      <c r="F1794">
        <v>3.9432717726761712E-4</v>
      </c>
      <c r="G1794">
        <v>-3.2459578745238082E-3</v>
      </c>
      <c r="H1794">
        <v>2.8229984117723616E-5</v>
      </c>
      <c r="I1794">
        <v>1.4250940848700878E-5</v>
      </c>
      <c r="J1794">
        <v>3.9432717726761712E-4</v>
      </c>
      <c r="K1794">
        <v>3.2459578745238082E-3</v>
      </c>
      <c r="L1794">
        <v>22.008302025607321</v>
      </c>
      <c r="M1794">
        <v>-6.6008587874866045</v>
      </c>
      <c r="N1794">
        <v>37.808215024167147</v>
      </c>
      <c r="O1794">
        <v>20.263198001047144</v>
      </c>
      <c r="P1794">
        <v>31.919648025691281</v>
      </c>
      <c r="Q1794">
        <v>2.8498089121810994E-3</v>
      </c>
      <c r="R1794">
        <v>3.4638610394938088E-3</v>
      </c>
      <c r="S1794">
        <v>6.4301148359615059</v>
      </c>
      <c r="T1794">
        <v>-2.4588421393452968</v>
      </c>
    </row>
    <row r="1795" spans="1:20" x14ac:dyDescent="0.35">
      <c r="A1795">
        <v>71.72</v>
      </c>
      <c r="B1795">
        <v>-0.59024628529619283</v>
      </c>
      <c r="C1795">
        <v>0.31270197162842195</v>
      </c>
      <c r="D1795">
        <v>-0.59051733358187208</v>
      </c>
      <c r="E1795">
        <v>0.31563191090637377</v>
      </c>
      <c r="F1795">
        <v>2.7104828567925399E-4</v>
      </c>
      <c r="G1795">
        <v>-2.9299392779518207E-3</v>
      </c>
      <c r="H1795">
        <v>2.8214289292224979E-5</v>
      </c>
      <c r="I1795">
        <v>1.4247782322125507E-5</v>
      </c>
      <c r="J1795">
        <v>2.7104828567925399E-4</v>
      </c>
      <c r="K1795">
        <v>2.9299392779518207E-3</v>
      </c>
      <c r="L1795">
        <v>22.341537531147488</v>
      </c>
      <c r="M1795">
        <v>-6.804147291661784</v>
      </c>
      <c r="N1795">
        <v>38.434537761218856</v>
      </c>
      <c r="O1795">
        <v>20.434759886063102</v>
      </c>
      <c r="P1795">
        <v>32.552024227649873</v>
      </c>
      <c r="Q1795">
        <v>2.8498089121810994E-3</v>
      </c>
      <c r="R1795">
        <v>3.4638610394938088E-3</v>
      </c>
      <c r="S1795">
        <v>6.4326699079242928</v>
      </c>
      <c r="T1795">
        <v>-2.4588304302123216</v>
      </c>
    </row>
    <row r="1796" spans="1:20" x14ac:dyDescent="0.35">
      <c r="A1796">
        <v>71.760000000000005</v>
      </c>
      <c r="B1796">
        <v>-0.58956726293132444</v>
      </c>
      <c r="C1796">
        <v>0.31453517911433759</v>
      </c>
      <c r="D1796">
        <v>-0.59019731800658704</v>
      </c>
      <c r="E1796">
        <v>0.3177802839890741</v>
      </c>
      <c r="F1796">
        <v>6.3005507526259219E-4</v>
      </c>
      <c r="G1796">
        <v>-3.2451048747365041E-3</v>
      </c>
      <c r="H1796">
        <v>2.8198792178077703E-5</v>
      </c>
      <c r="I1796">
        <v>1.4245711527321002E-5</v>
      </c>
      <c r="J1796">
        <v>6.3005507526259219E-4</v>
      </c>
      <c r="K1796">
        <v>3.2451048747365041E-3</v>
      </c>
      <c r="L1796">
        <v>22.621094253953725</v>
      </c>
      <c r="M1796">
        <v>-6.2399807827182698</v>
      </c>
      <c r="N1796">
        <v>38.546975321742273</v>
      </c>
      <c r="O1796">
        <v>20.882676414215236</v>
      </c>
      <c r="P1796">
        <v>32.400356976956083</v>
      </c>
      <c r="Q1796">
        <v>2.8498089121810994E-3</v>
      </c>
      <c r="R1796">
        <v>3.4638610394938088E-3</v>
      </c>
      <c r="S1796">
        <v>6.4353322673941591</v>
      </c>
      <c r="T1796">
        <v>-2.4580518372987328</v>
      </c>
    </row>
    <row r="1797" spans="1:20" x14ac:dyDescent="0.35">
      <c r="A1797">
        <v>71.8</v>
      </c>
      <c r="B1797">
        <v>-0.58888257002582445</v>
      </c>
      <c r="C1797">
        <v>0.31636707703354239</v>
      </c>
      <c r="D1797">
        <v>-0.5890424952738077</v>
      </c>
      <c r="E1797">
        <v>0.31927968271354557</v>
      </c>
      <c r="F1797">
        <v>1.5992524798325025E-4</v>
      </c>
      <c r="G1797">
        <v>-2.9126056800031774E-3</v>
      </c>
      <c r="H1797">
        <v>2.8183105532146116E-5</v>
      </c>
      <c r="I1797">
        <v>1.4242503041975715E-5</v>
      </c>
      <c r="J1797">
        <v>1.5992524798325025E-4</v>
      </c>
      <c r="K1797">
        <v>2.9126056800031774E-3</v>
      </c>
      <c r="L1797">
        <v>22.962659756134737</v>
      </c>
      <c r="M1797">
        <v>-7.0021727246851375</v>
      </c>
      <c r="N1797">
        <v>39.48940979939406</v>
      </c>
      <c r="O1797">
        <v>20.78255141127859</v>
      </c>
      <c r="P1797">
        <v>33.57825253258487</v>
      </c>
      <c r="Q1797">
        <v>2.8498089121810994E-3</v>
      </c>
      <c r="R1797">
        <v>3.4638610394938088E-3</v>
      </c>
      <c r="S1797">
        <v>6.4382807964331725</v>
      </c>
      <c r="T1797">
        <v>-2.4583738160618029</v>
      </c>
    </row>
    <row r="1798" spans="1:20" x14ac:dyDescent="0.35">
      <c r="A1798">
        <v>71.84</v>
      </c>
      <c r="B1798">
        <v>-0.58819220846768894</v>
      </c>
      <c r="C1798">
        <v>0.31819764790864907</v>
      </c>
      <c r="D1798">
        <v>-0.58841459574294441</v>
      </c>
      <c r="E1798">
        <v>0.32116509547839045</v>
      </c>
      <c r="F1798">
        <v>2.2238727525547564E-4</v>
      </c>
      <c r="G1798">
        <v>-2.9674475697413771E-3</v>
      </c>
      <c r="H1798">
        <v>2.8167449633742135E-5</v>
      </c>
      <c r="I1798">
        <v>1.4239477578446049E-5</v>
      </c>
      <c r="J1798">
        <v>2.2238727525547564E-4</v>
      </c>
      <c r="K1798">
        <v>2.9674475697413771E-3</v>
      </c>
      <c r="L1798">
        <v>22.286388230006992</v>
      </c>
      <c r="M1798">
        <v>-6.3027535951225069</v>
      </c>
      <c r="N1798">
        <v>38.054541948435364</v>
      </c>
      <c r="O1798">
        <v>20.310253286690024</v>
      </c>
      <c r="P1798">
        <v>32.181388632806446</v>
      </c>
      <c r="Q1798">
        <v>2.8498089121810994E-3</v>
      </c>
      <c r="R1798">
        <v>3.4638610394938088E-3</v>
      </c>
      <c r="S1798">
        <v>6.441014462101764</v>
      </c>
      <c r="T1798">
        <v>-2.4580030914597772</v>
      </c>
    </row>
    <row r="1799" spans="1:20" x14ac:dyDescent="0.35">
      <c r="A1799">
        <v>71.88</v>
      </c>
      <c r="B1799">
        <v>-0.58749618019861083</v>
      </c>
      <c r="C1799">
        <v>0.32002687426221305</v>
      </c>
      <c r="D1799">
        <v>-0.58803918713304359</v>
      </c>
      <c r="E1799">
        <v>0.32326834283118866</v>
      </c>
      <c r="F1799">
        <v>5.4300693443276593E-4</v>
      </c>
      <c r="G1799">
        <v>-3.241468568975614E-3</v>
      </c>
      <c r="H1799">
        <v>2.8151947635353426E-5</v>
      </c>
      <c r="I1799">
        <v>1.4237401739127478E-5</v>
      </c>
      <c r="J1799">
        <v>5.4300693443276593E-4</v>
      </c>
      <c r="K1799">
        <v>3.241468568975614E-3</v>
      </c>
      <c r="L1799">
        <v>22.476321647086017</v>
      </c>
      <c r="M1799">
        <v>-6.3312681070617405</v>
      </c>
      <c r="N1799">
        <v>38.337275757606896</v>
      </c>
      <c r="O1799">
        <v>20.367164009191121</v>
      </c>
      <c r="P1799">
        <v>32.479614263988779</v>
      </c>
      <c r="Q1799">
        <v>2.8498089121810994E-3</v>
      </c>
      <c r="R1799">
        <v>3.4638610394938088E-3</v>
      </c>
      <c r="S1799">
        <v>6.4436721488101796</v>
      </c>
      <c r="T1799">
        <v>-2.45728002659816</v>
      </c>
    </row>
    <row r="1800" spans="1:20" x14ac:dyDescent="0.35">
      <c r="A1800">
        <v>71.92</v>
      </c>
      <c r="B1800">
        <v>-0.58679448721399352</v>
      </c>
      <c r="C1800">
        <v>0.32185473861690322</v>
      </c>
      <c r="D1800">
        <v>-0.58711085196101798</v>
      </c>
      <c r="E1800">
        <v>0.32440852417697175</v>
      </c>
      <c r="F1800">
        <v>3.1636474702445572E-4</v>
      </c>
      <c r="G1800">
        <v>-2.5537855600685222E-3</v>
      </c>
      <c r="H1800">
        <v>2.8136354605346649E-5</v>
      </c>
      <c r="I1800">
        <v>1.4233112922533643E-5</v>
      </c>
      <c r="J1800">
        <v>3.1636474702445572E-4</v>
      </c>
      <c r="K1800">
        <v>2.5537855600685222E-3</v>
      </c>
      <c r="L1800">
        <v>22.262688478301715</v>
      </c>
      <c r="M1800">
        <v>-6.8499933670105086</v>
      </c>
      <c r="N1800">
        <v>38.286399872556906</v>
      </c>
      <c r="O1800">
        <v>19.818787948390675</v>
      </c>
      <c r="P1800">
        <v>32.757656501313548</v>
      </c>
      <c r="Q1800">
        <v>2.8498089121810994E-3</v>
      </c>
      <c r="R1800">
        <v>3.4638610394938088E-3</v>
      </c>
      <c r="S1800">
        <v>6.4459678385684986</v>
      </c>
      <c r="T1800">
        <v>-2.4575588603808001</v>
      </c>
    </row>
    <row r="1801" spans="1:20" x14ac:dyDescent="0.35">
      <c r="A1801">
        <v>71.960000000000008</v>
      </c>
      <c r="B1801">
        <v>-0.58608713156296832</v>
      </c>
      <c r="C1801">
        <v>0.3236812234956627</v>
      </c>
      <c r="D1801">
        <v>-0.58616652851986983</v>
      </c>
      <c r="E1801">
        <v>0.3258647554875993</v>
      </c>
      <c r="F1801">
        <v>7.9396956901511828E-5</v>
      </c>
      <c r="G1801">
        <v>-2.1835319919366047E-3</v>
      </c>
      <c r="H1801">
        <v>2.8120726799386329E-5</v>
      </c>
      <c r="I1801">
        <v>1.4227854421998796E-5</v>
      </c>
      <c r="J1801">
        <v>7.9396956901511828E-5</v>
      </c>
      <c r="K1801">
        <v>2.1835319919366047E-3</v>
      </c>
      <c r="L1801">
        <v>22.977622276573765</v>
      </c>
      <c r="M1801">
        <v>-6.5069662505129742</v>
      </c>
      <c r="N1801">
        <v>39.226547202807737</v>
      </c>
      <c r="O1801">
        <v>20.663836990648562</v>
      </c>
      <c r="P1801">
        <v>33.342583077470287</v>
      </c>
      <c r="Q1801">
        <v>2.8498089121810994E-3</v>
      </c>
      <c r="R1801">
        <v>3.4638610394938088E-3</v>
      </c>
      <c r="S1801">
        <v>6.4486130502657719</v>
      </c>
      <c r="T1801">
        <v>-2.4576862629515404</v>
      </c>
    </row>
    <row r="1802" spans="1:20" x14ac:dyDescent="0.35">
      <c r="A1802">
        <v>72</v>
      </c>
      <c r="B1802">
        <v>-0.58537411534840855</v>
      </c>
      <c r="C1802">
        <v>0.32550631142187503</v>
      </c>
      <c r="D1802">
        <v>-0.58537304656200606</v>
      </c>
      <c r="E1802">
        <v>0.32768574877505663</v>
      </c>
      <c r="F1802">
        <v>-1.0687864024916394E-6</v>
      </c>
      <c r="G1802">
        <v>-2.1794373531816014E-3</v>
      </c>
      <c r="H1802">
        <v>2.8105112848438472E-5</v>
      </c>
      <c r="I1802">
        <v>1.4222591841629248E-5</v>
      </c>
      <c r="J1802">
        <v>1.0687864024916394E-6</v>
      </c>
      <c r="K1802">
        <v>2.1794373531816014E-3</v>
      </c>
      <c r="L1802">
        <v>22.803994315678878</v>
      </c>
      <c r="M1802">
        <v>-6.4006360630256838</v>
      </c>
      <c r="N1802">
        <v>38.892359877035744</v>
      </c>
      <c r="O1802">
        <v>20.430788564453636</v>
      </c>
      <c r="P1802">
        <v>33.09378393957769</v>
      </c>
      <c r="Q1802">
        <v>2.8498089121810994E-3</v>
      </c>
      <c r="R1802">
        <v>3.4638610394938088E-3</v>
      </c>
      <c r="S1802">
        <v>6.4514571881995355</v>
      </c>
      <c r="T1802">
        <v>-2.4574801280769534</v>
      </c>
    </row>
    <row r="1803" spans="1:20" x14ac:dyDescent="0.35">
      <c r="A1803">
        <v>72.040000000000006</v>
      </c>
      <c r="B1803">
        <v>-0.58465544072694653</v>
      </c>
      <c r="C1803">
        <v>0.32732998491952536</v>
      </c>
      <c r="D1803">
        <v>-0.5844440753342639</v>
      </c>
      <c r="E1803">
        <v>0.32933313770362105</v>
      </c>
      <c r="F1803">
        <v>-2.1136539268262755E-4</v>
      </c>
      <c r="G1803">
        <v>-2.0031527840956853E-3</v>
      </c>
      <c r="H1803">
        <v>2.8089541018516599E-5</v>
      </c>
      <c r="I1803">
        <v>1.4216925931104721E-5</v>
      </c>
      <c r="J1803">
        <v>2.1136539268262755E-4</v>
      </c>
      <c r="K1803">
        <v>2.0031527840956853E-3</v>
      </c>
      <c r="L1803">
        <v>22.602106102347665</v>
      </c>
      <c r="M1803">
        <v>-6.4894956167060984</v>
      </c>
      <c r="N1803">
        <v>38.623468742973515</v>
      </c>
      <c r="O1803">
        <v>20.081671014033123</v>
      </c>
      <c r="P1803">
        <v>32.99240559619129</v>
      </c>
      <c r="Q1803">
        <v>2.8498089121810994E-3</v>
      </c>
      <c r="R1803">
        <v>3.4638610394938088E-3</v>
      </c>
      <c r="S1803">
        <v>6.4542781221932541</v>
      </c>
      <c r="T1803">
        <v>-2.4574835781702271</v>
      </c>
    </row>
    <row r="1804" spans="1:20" x14ac:dyDescent="0.35">
      <c r="A1804">
        <v>72.08</v>
      </c>
      <c r="B1804">
        <v>-0.58393110990898411</v>
      </c>
      <c r="C1804">
        <v>0.32915222651337095</v>
      </c>
      <c r="D1804">
        <v>-0.58381684088609598</v>
      </c>
      <c r="E1804">
        <v>0.33086879895459598</v>
      </c>
      <c r="F1804">
        <v>-1.1426902288813601E-4</v>
      </c>
      <c r="G1804">
        <v>-1.7165724412250283E-3</v>
      </c>
      <c r="H1804">
        <v>2.8073968925555465E-5</v>
      </c>
      <c r="I1804">
        <v>1.4210675068661498E-5</v>
      </c>
      <c r="J1804">
        <v>1.1426902288813601E-4</v>
      </c>
      <c r="K1804">
        <v>1.7165724412250283E-3</v>
      </c>
      <c r="L1804">
        <v>22.073857749530045</v>
      </c>
      <c r="M1804">
        <v>-6.3551539016256262</v>
      </c>
      <c r="N1804">
        <v>37.721172854915899</v>
      </c>
      <c r="O1804">
        <v>19.514881014636007</v>
      </c>
      <c r="P1804">
        <v>32.280896835977828</v>
      </c>
      <c r="Q1804">
        <v>2.8498089121810994E-3</v>
      </c>
      <c r="R1804">
        <v>3.4638610394938088E-3</v>
      </c>
      <c r="S1804">
        <v>6.4566195001114544</v>
      </c>
      <c r="T1804">
        <v>-2.4572612345198541</v>
      </c>
    </row>
    <row r="1805" spans="1:20" x14ac:dyDescent="0.35">
      <c r="A1805">
        <v>72.12</v>
      </c>
      <c r="B1805">
        <v>-0.58320112515870892</v>
      </c>
      <c r="C1805">
        <v>0.33097301872910301</v>
      </c>
      <c r="D1805">
        <v>-0.58327889459131377</v>
      </c>
      <c r="E1805">
        <v>0.3327294509687313</v>
      </c>
      <c r="F1805">
        <v>7.7769432604846145E-5</v>
      </c>
      <c r="G1805">
        <v>-1.7564322396282916E-3</v>
      </c>
      <c r="H1805">
        <v>2.805841021112037E-5</v>
      </c>
      <c r="I1805">
        <v>1.4204507873064902E-5</v>
      </c>
      <c r="J1805">
        <v>7.7769432604846145E-5</v>
      </c>
      <c r="K1805">
        <v>1.7564322396282916E-3</v>
      </c>
      <c r="L1805">
        <v>22.860361431057871</v>
      </c>
      <c r="M1805">
        <v>-6.2723378763830642</v>
      </c>
      <c r="N1805">
        <v>38.88627418024123</v>
      </c>
      <c r="O1805">
        <v>20.258280427309195</v>
      </c>
      <c r="P1805">
        <v>33.192535211239843</v>
      </c>
      <c r="Q1805">
        <v>2.8498089121810994E-3</v>
      </c>
      <c r="R1805">
        <v>3.4638610394938088E-3</v>
      </c>
      <c r="S1805">
        <v>6.4591851907366911</v>
      </c>
      <c r="T1805">
        <v>-2.4567813584754741</v>
      </c>
    </row>
    <row r="1806" spans="1:20" x14ac:dyDescent="0.35">
      <c r="A1806">
        <v>72.16</v>
      </c>
      <c r="B1806">
        <v>-0.58246548879410698</v>
      </c>
      <c r="C1806">
        <v>0.33279234409351044</v>
      </c>
      <c r="D1806">
        <v>-0.58275457957177523</v>
      </c>
      <c r="E1806">
        <v>0.33482054690248841</v>
      </c>
      <c r="F1806">
        <v>2.8909077766825497E-4</v>
      </c>
      <c r="G1806">
        <v>-2.0282028089779747E-3</v>
      </c>
      <c r="H1806">
        <v>2.8042911686614338E-5</v>
      </c>
      <c r="I1806">
        <v>1.4198917346062843E-5</v>
      </c>
      <c r="J1806">
        <v>2.8909077766825497E-4</v>
      </c>
      <c r="K1806">
        <v>2.0282028089779747E-3</v>
      </c>
      <c r="L1806">
        <v>22.867585256754221</v>
      </c>
      <c r="M1806">
        <v>-6.2966801391051685</v>
      </c>
      <c r="N1806">
        <v>38.885156523791842</v>
      </c>
      <c r="O1806">
        <v>20.123502880415952</v>
      </c>
      <c r="P1806">
        <v>33.273112714347633</v>
      </c>
      <c r="Q1806">
        <v>2.8498089121810994E-3</v>
      </c>
      <c r="R1806">
        <v>3.4638610394938088E-3</v>
      </c>
      <c r="S1806">
        <v>6.4619643068069514</v>
      </c>
      <c r="T1806">
        <v>-2.4561614285938438</v>
      </c>
    </row>
    <row r="1807" spans="1:20" x14ac:dyDescent="0.35">
      <c r="A1807">
        <v>72.2</v>
      </c>
      <c r="B1807">
        <v>-0.58172420318697482</v>
      </c>
      <c r="C1807">
        <v>0.33461018513464869</v>
      </c>
      <c r="D1807">
        <v>-0.58163407149901203</v>
      </c>
      <c r="E1807">
        <v>0.33602229006960993</v>
      </c>
      <c r="F1807">
        <v>-9.013168796279114E-5</v>
      </c>
      <c r="G1807">
        <v>-1.4121049349612447E-3</v>
      </c>
      <c r="H1807">
        <v>2.8027388548206011E-5</v>
      </c>
      <c r="I1807">
        <v>1.4192159385376951E-5</v>
      </c>
      <c r="J1807">
        <v>9.013168796279114E-5</v>
      </c>
      <c r="K1807">
        <v>1.4121049349612447E-3</v>
      </c>
      <c r="L1807">
        <v>22.495207617799576</v>
      </c>
      <c r="M1807">
        <v>-6.723336723540057</v>
      </c>
      <c r="N1807">
        <v>38.542494454901167</v>
      </c>
      <c r="O1807">
        <v>19.453386997818626</v>
      </c>
      <c r="P1807">
        <v>33.272956182449256</v>
      </c>
      <c r="Q1807">
        <v>2.8498089121810994E-3</v>
      </c>
      <c r="R1807">
        <v>3.4638610394938088E-3</v>
      </c>
      <c r="S1807">
        <v>6.4645435029306775</v>
      </c>
      <c r="T1807">
        <v>-2.4565552996529165</v>
      </c>
    </row>
    <row r="1808" spans="1:20" x14ac:dyDescent="0.35">
      <c r="A1808">
        <v>72.239999999999995</v>
      </c>
      <c r="B1808">
        <v>-0.58097727076293215</v>
      </c>
      <c r="C1808">
        <v>0.33642652438200116</v>
      </c>
      <c r="D1808">
        <v>-0.58083617728413728</v>
      </c>
      <c r="E1808">
        <v>0.33785883779176717</v>
      </c>
      <c r="F1808">
        <v>-1.4109347879487366E-4</v>
      </c>
      <c r="G1808">
        <v>-1.4323134097660173E-3</v>
      </c>
      <c r="H1808">
        <v>2.8011889112025354E-5</v>
      </c>
      <c r="I1808">
        <v>1.4185440714828205E-5</v>
      </c>
      <c r="J1808">
        <v>1.4109347879487366E-4</v>
      </c>
      <c r="K1808">
        <v>1.4323134097660173E-3</v>
      </c>
      <c r="L1808">
        <v>22.894998471917823</v>
      </c>
      <c r="M1808">
        <v>-6.151633281511395</v>
      </c>
      <c r="N1808">
        <v>38.859586839844518</v>
      </c>
      <c r="O1808">
        <v>20.057208978167107</v>
      </c>
      <c r="P1808">
        <v>33.283266927535074</v>
      </c>
      <c r="Q1808">
        <v>2.8498089121810994E-3</v>
      </c>
      <c r="R1808">
        <v>3.4638610394938088E-3</v>
      </c>
      <c r="S1808">
        <v>6.4673816012191176</v>
      </c>
      <c r="T1808">
        <v>-2.4563102869066777</v>
      </c>
    </row>
    <row r="1809" spans="1:20" x14ac:dyDescent="0.35">
      <c r="A1809">
        <v>72.28</v>
      </c>
      <c r="B1809">
        <v>-0.58022469400143339</v>
      </c>
      <c r="C1809">
        <v>0.33824134436664599</v>
      </c>
      <c r="D1809">
        <v>-0.57994929744906998</v>
      </c>
      <c r="E1809">
        <v>0.33986816588969049</v>
      </c>
      <c r="F1809">
        <v>-2.7539655236341609E-4</v>
      </c>
      <c r="G1809">
        <v>-1.6268215230444971E-3</v>
      </c>
      <c r="H1809">
        <v>2.7996437759231677E-5</v>
      </c>
      <c r="I1809">
        <v>1.4179058584050005E-5</v>
      </c>
      <c r="J1809">
        <v>2.7539655236341609E-4</v>
      </c>
      <c r="K1809">
        <v>1.6268215230444971E-3</v>
      </c>
      <c r="L1809">
        <v>22.967419151118701</v>
      </c>
      <c r="M1809">
        <v>-6.2854690667070656</v>
      </c>
      <c r="N1809">
        <v>39.03046489267976</v>
      </c>
      <c r="O1809">
        <v>19.939435516359389</v>
      </c>
      <c r="P1809">
        <v>33.552885137162988</v>
      </c>
      <c r="Q1809">
        <v>2.8498089121810994E-3</v>
      </c>
      <c r="R1809">
        <v>3.4638610394938088E-3</v>
      </c>
      <c r="S1809">
        <v>6.4704976055140735</v>
      </c>
      <c r="T1809">
        <v>-2.4560478049015879</v>
      </c>
    </row>
    <row r="1810" spans="1:20" x14ac:dyDescent="0.35">
      <c r="A1810">
        <v>72.320000000000007</v>
      </c>
      <c r="B1810">
        <v>-0.57946647543577845</v>
      </c>
      <c r="C1810">
        <v>0.34005462762142297</v>
      </c>
      <c r="D1810">
        <v>-0.57909890796566532</v>
      </c>
      <c r="E1810">
        <v>0.34211761189748113</v>
      </c>
      <c r="F1810">
        <v>-3.6756747011312818E-4</v>
      </c>
      <c r="G1810">
        <v>-2.0629842760581663E-3</v>
      </c>
      <c r="H1810">
        <v>2.7981036249052491E-5</v>
      </c>
      <c r="I1810">
        <v>1.4173573147642715E-5</v>
      </c>
      <c r="J1810">
        <v>3.6756747011312818E-4</v>
      </c>
      <c r="K1810">
        <v>2.0629842760581663E-3</v>
      </c>
      <c r="L1810">
        <v>22.870160851805199</v>
      </c>
      <c r="M1810">
        <v>-6.1914919052207171</v>
      </c>
      <c r="N1810">
        <v>38.813287597141212</v>
      </c>
      <c r="O1810">
        <v>19.754996512246429</v>
      </c>
      <c r="P1810">
        <v>33.409750177149292</v>
      </c>
      <c r="Q1810">
        <v>2.8498089121810994E-3</v>
      </c>
      <c r="R1810">
        <v>3.4638610394938088E-3</v>
      </c>
      <c r="S1810">
        <v>6.4738057462573817</v>
      </c>
      <c r="T1810">
        <v>-2.4556147713386123</v>
      </c>
    </row>
    <row r="1811" spans="1:20" x14ac:dyDescent="0.35">
      <c r="A1811">
        <v>72.36</v>
      </c>
      <c r="B1811">
        <v>-0.57870261765312347</v>
      </c>
      <c r="C1811">
        <v>0.34186635668109733</v>
      </c>
      <c r="D1811">
        <v>-0.57875829408999491</v>
      </c>
      <c r="E1811">
        <v>0.34496660863515149</v>
      </c>
      <c r="F1811">
        <v>5.5676436871432422E-5</v>
      </c>
      <c r="G1811">
        <v>-3.1002519540541673E-3</v>
      </c>
      <c r="H1811">
        <v>2.7965578825636233E-5</v>
      </c>
      <c r="I1811">
        <v>1.4171052699593528E-5</v>
      </c>
      <c r="J1811">
        <v>5.5676436871432422E-5</v>
      </c>
      <c r="K1811">
        <v>3.1002519540541673E-3</v>
      </c>
      <c r="L1811">
        <v>22.595781045956105</v>
      </c>
      <c r="M1811">
        <v>-5.8841382251329977</v>
      </c>
      <c r="N1811">
        <v>38.179965756468263</v>
      </c>
      <c r="O1811">
        <v>19.464111717539634</v>
      </c>
      <c r="P1811">
        <v>32.845976012477166</v>
      </c>
      <c r="Q1811">
        <v>2.8498089121810994E-3</v>
      </c>
      <c r="R1811">
        <v>3.4638610394938088E-3</v>
      </c>
      <c r="S1811">
        <v>6.4770870330836798</v>
      </c>
      <c r="T1811">
        <v>-2.4543818469307395</v>
      </c>
    </row>
    <row r="1812" spans="1:20" x14ac:dyDescent="0.35">
      <c r="A1812">
        <v>72.400000000000006</v>
      </c>
      <c r="B1812">
        <v>-0.57793312329449131</v>
      </c>
      <c r="C1812">
        <v>0.34367651408252448</v>
      </c>
      <c r="D1812">
        <v>-0.57789732120534398</v>
      </c>
      <c r="E1812">
        <v>0.34682789655003254</v>
      </c>
      <c r="F1812">
        <v>-3.5802089147329852E-5</v>
      </c>
      <c r="G1812">
        <v>-3.1513824675080682E-3</v>
      </c>
      <c r="H1812">
        <v>2.7950137468907322E-5</v>
      </c>
      <c r="I1812">
        <v>1.4168711539326783E-5</v>
      </c>
      <c r="J1812">
        <v>3.5802089147329852E-5</v>
      </c>
      <c r="K1812">
        <v>3.1513824675080682E-3</v>
      </c>
      <c r="L1812">
        <v>22.351249711189048</v>
      </c>
      <c r="M1812">
        <v>-6.5762220021763262</v>
      </c>
      <c r="N1812">
        <v>38.148071475722595</v>
      </c>
      <c r="O1812">
        <v>18.732468483874278</v>
      </c>
      <c r="P1812">
        <v>33.232062557378178</v>
      </c>
      <c r="Q1812">
        <v>2.8498089121810994E-3</v>
      </c>
      <c r="R1812">
        <v>3.4638610394938088E-3</v>
      </c>
      <c r="S1812">
        <v>6.4799983081437347</v>
      </c>
      <c r="T1812">
        <v>-2.4541519081500871</v>
      </c>
    </row>
    <row r="1813" spans="1:20" x14ac:dyDescent="0.35">
      <c r="A1813">
        <v>72.44</v>
      </c>
      <c r="B1813">
        <v>-0.57715799505478116</v>
      </c>
      <c r="C1813">
        <v>0.34548508236481651</v>
      </c>
      <c r="D1813">
        <v>-0.57702189946246063</v>
      </c>
      <c r="E1813">
        <v>0.34836852488181957</v>
      </c>
      <c r="F1813">
        <v>-1.360955923205287E-4</v>
      </c>
      <c r="G1813">
        <v>-2.8834425170030653E-3</v>
      </c>
      <c r="H1813">
        <v>2.7934722670089081E-5</v>
      </c>
      <c r="I1813">
        <v>1.4165480595181934E-5</v>
      </c>
      <c r="J1813">
        <v>1.360955923205287E-4</v>
      </c>
      <c r="K1813">
        <v>2.8834425170030653E-3</v>
      </c>
      <c r="L1813">
        <v>22.371575341400057</v>
      </c>
      <c r="M1813">
        <v>-6.2195789368804801</v>
      </c>
      <c r="N1813">
        <v>37.992037360927775</v>
      </c>
      <c r="O1813">
        <v>18.859125640869486</v>
      </c>
      <c r="P1813">
        <v>32.980725930398059</v>
      </c>
      <c r="Q1813">
        <v>2.8498089121810994E-3</v>
      </c>
      <c r="R1813">
        <v>3.4638610394938088E-3</v>
      </c>
      <c r="S1813">
        <v>6.4826028612846258</v>
      </c>
      <c r="T1813">
        <v>-2.4541046344034871</v>
      </c>
    </row>
    <row r="1814" spans="1:20" x14ac:dyDescent="0.35">
      <c r="A1814">
        <v>72.48</v>
      </c>
      <c r="B1814">
        <v>-0.57637723568277666</v>
      </c>
      <c r="C1814">
        <v>0.34729204406950931</v>
      </c>
      <c r="D1814">
        <v>-0.57639085399354817</v>
      </c>
      <c r="E1814">
        <v>0.35022772040441974</v>
      </c>
      <c r="F1814">
        <v>1.3618310771512654E-5</v>
      </c>
      <c r="G1814">
        <v>-2.9356763349104309E-3</v>
      </c>
      <c r="H1814">
        <v>2.7919314762084837E-5</v>
      </c>
      <c r="I1814">
        <v>1.4162420868181478E-5</v>
      </c>
      <c r="J1814">
        <v>1.3618310771512654E-5</v>
      </c>
      <c r="K1814">
        <v>2.9356763349104309E-3</v>
      </c>
      <c r="L1814">
        <v>22.694568716727552</v>
      </c>
      <c r="M1814">
        <v>-5.9779667266375451</v>
      </c>
      <c r="N1814">
        <v>38.35266711542144</v>
      </c>
      <c r="O1814">
        <v>19.200149011164438</v>
      </c>
      <c r="P1814">
        <v>33.200622777523471</v>
      </c>
      <c r="Q1814">
        <v>2.8498089121810994E-3</v>
      </c>
      <c r="R1814">
        <v>3.4638610394938088E-3</v>
      </c>
      <c r="S1814">
        <v>6.4852214417796175</v>
      </c>
      <c r="T1814">
        <v>-2.4536548890714727</v>
      </c>
    </row>
    <row r="1815" spans="1:20" x14ac:dyDescent="0.35">
      <c r="A1815">
        <v>72.52</v>
      </c>
      <c r="B1815">
        <v>-0.57559084798115523</v>
      </c>
      <c r="C1815">
        <v>0.34909738174072724</v>
      </c>
      <c r="D1815">
        <v>-0.57554138532903742</v>
      </c>
      <c r="E1815">
        <v>0.35177266314776845</v>
      </c>
      <c r="F1815">
        <v>-4.9462652117804318E-5</v>
      </c>
      <c r="G1815">
        <v>-2.6752814070412079E-3</v>
      </c>
      <c r="H1815">
        <v>2.7903925088320705E-5</v>
      </c>
      <c r="I1815">
        <v>1.4158559076416692E-5</v>
      </c>
      <c r="J1815">
        <v>4.9462652117804318E-5</v>
      </c>
      <c r="K1815">
        <v>2.6752814070412079E-3</v>
      </c>
      <c r="L1815">
        <v>22.683571332247048</v>
      </c>
      <c r="M1815">
        <v>-6.2681715615050742</v>
      </c>
      <c r="N1815">
        <v>38.481156483068432</v>
      </c>
      <c r="O1815">
        <v>18.938268709742314</v>
      </c>
      <c r="P1815">
        <v>33.49837880483166</v>
      </c>
      <c r="Q1815">
        <v>2.8498089121810994E-3</v>
      </c>
      <c r="R1815">
        <v>3.4638610394938088E-3</v>
      </c>
      <c r="S1815">
        <v>6.4877910392410438</v>
      </c>
      <c r="T1815">
        <v>-2.4535714057645079</v>
      </c>
    </row>
    <row r="1816" spans="1:20" x14ac:dyDescent="0.35">
      <c r="A1816">
        <v>72.56</v>
      </c>
      <c r="B1816">
        <v>-0.57479883480649718</v>
      </c>
      <c r="C1816">
        <v>0.35090107792534536</v>
      </c>
      <c r="D1816">
        <v>-0.57481255487488281</v>
      </c>
      <c r="E1816">
        <v>0.3537887960686642</v>
      </c>
      <c r="F1816">
        <v>1.3720068385625339E-5</v>
      </c>
      <c r="G1816">
        <v>-2.8877181433188404E-3</v>
      </c>
      <c r="H1816">
        <v>2.7888551128624815E-5</v>
      </c>
      <c r="I1816">
        <v>1.4155352661540017E-5</v>
      </c>
      <c r="J1816">
        <v>1.3720068385625339E-5</v>
      </c>
      <c r="K1816">
        <v>2.8877181433188404E-3</v>
      </c>
      <c r="L1816">
        <v>23.042689786581857</v>
      </c>
      <c r="M1816">
        <v>-5.9624843004286001</v>
      </c>
      <c r="N1816">
        <v>38.864594681598092</v>
      </c>
      <c r="O1816">
        <v>19.338105317078092</v>
      </c>
      <c r="P1816">
        <v>33.711932642767586</v>
      </c>
      <c r="Q1816">
        <v>2.8498089121810994E-3</v>
      </c>
      <c r="R1816">
        <v>3.4638610394938088E-3</v>
      </c>
      <c r="S1816">
        <v>6.4906729506044432</v>
      </c>
      <c r="T1816">
        <v>-2.4531116259418937</v>
      </c>
    </row>
    <row r="1817" spans="1:20" x14ac:dyDescent="0.35">
      <c r="A1817">
        <v>72.600000000000009</v>
      </c>
      <c r="B1817">
        <v>-0.57400119906929103</v>
      </c>
      <c r="C1817">
        <v>0.35270311517316205</v>
      </c>
      <c r="D1817">
        <v>-0.57341068265814155</v>
      </c>
      <c r="E1817">
        <v>0.35528441788259324</v>
      </c>
      <c r="F1817">
        <v>-5.9051641114948872E-4</v>
      </c>
      <c r="G1817">
        <v>-2.581302709431188E-3</v>
      </c>
      <c r="H1817">
        <v>2.7873386017668431E-5</v>
      </c>
      <c r="I1817">
        <v>1.4151226984786812E-5</v>
      </c>
      <c r="J1817">
        <v>5.9051641114948872E-4</v>
      </c>
      <c r="K1817">
        <v>2.581302709431188E-3</v>
      </c>
      <c r="L1817">
        <v>23.135901667387877</v>
      </c>
      <c r="M1817">
        <v>-6.4666513209062169</v>
      </c>
      <c r="N1817">
        <v>39.285405960121103</v>
      </c>
      <c r="O1817">
        <v>19.065224510447337</v>
      </c>
      <c r="P1817">
        <v>34.349095123711145</v>
      </c>
      <c r="Q1817">
        <v>2.8498089121810994E-3</v>
      </c>
      <c r="R1817">
        <v>3.4638610394938088E-3</v>
      </c>
      <c r="S1817">
        <v>6.4938666112793717</v>
      </c>
      <c r="T1817">
        <v>-2.4535438981372213</v>
      </c>
    </row>
    <row r="1818" spans="1:20" x14ac:dyDescent="0.35">
      <c r="A1818">
        <v>72.64</v>
      </c>
      <c r="B1818">
        <v>-0.57319794373394206</v>
      </c>
      <c r="C1818">
        <v>0.35450347603706017</v>
      </c>
      <c r="D1818">
        <v>-0.57204753723974788</v>
      </c>
      <c r="E1818">
        <v>0.35648788847378399</v>
      </c>
      <c r="F1818">
        <v>-1.1504064941941783E-3</v>
      </c>
      <c r="G1818">
        <v>-1.9844124367238147E-3</v>
      </c>
      <c r="H1818">
        <v>2.7858774046883742E-5</v>
      </c>
      <c r="I1818">
        <v>1.4145605997298773E-5</v>
      </c>
      <c r="J1818">
        <v>1.1504064941941783E-3</v>
      </c>
      <c r="K1818">
        <v>1.9844124367238147E-3</v>
      </c>
      <c r="L1818">
        <v>22.364460344527281</v>
      </c>
      <c r="M1818">
        <v>-6.1827081645333211</v>
      </c>
      <c r="N1818">
        <v>37.961716994055884</v>
      </c>
      <c r="O1818">
        <v>18.404861318622942</v>
      </c>
      <c r="P1818">
        <v>33.201702320499294</v>
      </c>
      <c r="Q1818">
        <v>2.8498089121810994E-3</v>
      </c>
      <c r="R1818">
        <v>3.4638610394938088E-3</v>
      </c>
      <c r="S1818">
        <v>6.4967271059300531</v>
      </c>
      <c r="T1818">
        <v>-2.4540990419805748</v>
      </c>
    </row>
    <row r="1819" spans="1:20" x14ac:dyDescent="0.35">
      <c r="A1819">
        <v>72.680000000000007</v>
      </c>
      <c r="B1819">
        <v>-0.57238907181877852</v>
      </c>
      <c r="C1819">
        <v>0.3563021430731752</v>
      </c>
      <c r="D1819">
        <v>-0.5712949613777436</v>
      </c>
      <c r="E1819">
        <v>0.35821695999467718</v>
      </c>
      <c r="F1819">
        <v>-1.0941104410349123E-3</v>
      </c>
      <c r="G1819">
        <v>-1.9148169215019717E-3</v>
      </c>
      <c r="H1819">
        <v>2.7844108647329448E-5</v>
      </c>
      <c r="I1819">
        <v>1.4139841925706679E-5</v>
      </c>
      <c r="J1819">
        <v>1.0941104410349123E-3</v>
      </c>
      <c r="K1819">
        <v>1.9148169215019717E-3</v>
      </c>
      <c r="L1819">
        <v>22.402953895137816</v>
      </c>
      <c r="M1819">
        <v>-5.7673903096539281</v>
      </c>
      <c r="N1819">
        <v>37.797704113111941</v>
      </c>
      <c r="O1819">
        <v>18.572671986764039</v>
      </c>
      <c r="P1819">
        <v>32.919937598580432</v>
      </c>
      <c r="Q1819">
        <v>2.8498089121810994E-3</v>
      </c>
      <c r="R1819">
        <v>3.4638610394938088E-3</v>
      </c>
      <c r="S1819">
        <v>6.4993457658530165</v>
      </c>
      <c r="T1819">
        <v>-2.453803379348658</v>
      </c>
    </row>
    <row r="1820" spans="1:20" x14ac:dyDescent="0.35">
      <c r="A1820">
        <v>72.72</v>
      </c>
      <c r="B1820">
        <v>-0.57157458639605774</v>
      </c>
      <c r="C1820">
        <v>0.35809909884105906</v>
      </c>
      <c r="D1820">
        <v>-0.57038424401000654</v>
      </c>
      <c r="E1820">
        <v>0.3598268172593917</v>
      </c>
      <c r="F1820">
        <v>-1.1903423860512019E-3</v>
      </c>
      <c r="G1820">
        <v>-1.7277184183326355E-3</v>
      </c>
      <c r="H1820">
        <v>2.7829580228609656E-5</v>
      </c>
      <c r="I1820">
        <v>1.4133709528239576E-5</v>
      </c>
      <c r="J1820">
        <v>1.1903423860512019E-3</v>
      </c>
      <c r="K1820">
        <v>1.7277184183326355E-3</v>
      </c>
      <c r="L1820">
        <v>22.831595058795667</v>
      </c>
      <c r="M1820">
        <v>-6.1047070693164276</v>
      </c>
      <c r="N1820">
        <v>38.632797221683283</v>
      </c>
      <c r="O1820">
        <v>18.703584844413619</v>
      </c>
      <c r="P1820">
        <v>33.803386444844854</v>
      </c>
      <c r="Q1820">
        <v>2.8498089121810994E-3</v>
      </c>
      <c r="R1820">
        <v>3.4638610394938088E-3</v>
      </c>
      <c r="S1820">
        <v>6.5020398087055629</v>
      </c>
      <c r="T1820">
        <v>-2.4537118632522144</v>
      </c>
    </row>
    <row r="1821" spans="1:20" x14ac:dyDescent="0.35">
      <c r="A1821">
        <v>72.760000000000005</v>
      </c>
      <c r="B1821">
        <v>-0.57075449059197203</v>
      </c>
      <c r="C1821">
        <v>0.35989432590384784</v>
      </c>
      <c r="D1821">
        <v>-0.56959429038933052</v>
      </c>
      <c r="E1821">
        <v>0.3613853531204213</v>
      </c>
      <c r="F1821">
        <v>-1.1602002026415148E-3</v>
      </c>
      <c r="G1821">
        <v>-1.4910272165734595E-3</v>
      </c>
      <c r="H1821">
        <v>2.78150288463468E-5</v>
      </c>
      <c r="I1821">
        <v>1.4127165271444149E-5</v>
      </c>
      <c r="J1821">
        <v>1.1602002026415148E-3</v>
      </c>
      <c r="K1821">
        <v>1.4910272165734595E-3</v>
      </c>
      <c r="L1821">
        <v>22.504602323960928</v>
      </c>
      <c r="M1821">
        <v>-5.9438139721669838</v>
      </c>
      <c r="N1821">
        <v>38.035059048142223</v>
      </c>
      <c r="O1821">
        <v>18.384299404460602</v>
      </c>
      <c r="P1821">
        <v>33.296895534010602</v>
      </c>
      <c r="Q1821">
        <v>2.8498089121810994E-3</v>
      </c>
      <c r="R1821">
        <v>3.4638610394938088E-3</v>
      </c>
      <c r="S1821">
        <v>6.5045307221415385</v>
      </c>
      <c r="T1821">
        <v>-2.4535358666660771</v>
      </c>
    </row>
    <row r="1822" spans="1:20" x14ac:dyDescent="0.35">
      <c r="A1822">
        <v>72.8</v>
      </c>
      <c r="B1822">
        <v>-0.56992878758665277</v>
      </c>
      <c r="C1822">
        <v>0.36168780682842894</v>
      </c>
      <c r="D1822">
        <v>-0.56885982774515598</v>
      </c>
      <c r="E1822">
        <v>0.36317940740402543</v>
      </c>
      <c r="F1822">
        <v>-1.0689598414967971E-3</v>
      </c>
      <c r="G1822">
        <v>-1.4916005755964967E-3</v>
      </c>
      <c r="H1822">
        <v>2.7800381754801709E-5</v>
      </c>
      <c r="I1822">
        <v>1.4120629141298996E-5</v>
      </c>
      <c r="J1822">
        <v>1.0689598414967971E-3</v>
      </c>
      <c r="K1822">
        <v>1.4916005755964967E-3</v>
      </c>
      <c r="L1822">
        <v>22.902707882657719</v>
      </c>
      <c r="M1822">
        <v>-5.904376996169713</v>
      </c>
      <c r="N1822">
        <v>38.619758244311448</v>
      </c>
      <c r="O1822">
        <v>18.681051815892335</v>
      </c>
      <c r="P1822">
        <v>33.800947174613427</v>
      </c>
      <c r="Q1822">
        <v>2.8498089121810994E-3</v>
      </c>
      <c r="R1822">
        <v>3.4638610394938088E-3</v>
      </c>
      <c r="S1822">
        <v>6.5071757715280212</v>
      </c>
      <c r="T1822">
        <v>-2.4531708065638922</v>
      </c>
    </row>
    <row r="1823" spans="1:20" x14ac:dyDescent="0.35">
      <c r="A1823">
        <v>72.84</v>
      </c>
      <c r="B1823">
        <v>-0.5690974806141752</v>
      </c>
      <c r="C1823">
        <v>0.3634795241856062</v>
      </c>
      <c r="D1823">
        <v>-0.56814812519984481</v>
      </c>
      <c r="E1823">
        <v>0.36506059824900561</v>
      </c>
      <c r="F1823">
        <v>-9.4935541433038839E-4</v>
      </c>
      <c r="G1823">
        <v>-1.5810740633994125E-3</v>
      </c>
      <c r="H1823">
        <v>2.7785618249833492E-5</v>
      </c>
      <c r="I1823">
        <v>1.4114251076563902E-5</v>
      </c>
      <c r="J1823">
        <v>9.4935541433038839E-4</v>
      </c>
      <c r="K1823">
        <v>1.5810740633994125E-3</v>
      </c>
      <c r="L1823">
        <v>22.799964052359527</v>
      </c>
      <c r="M1823">
        <v>-5.9224030171799873</v>
      </c>
      <c r="N1823">
        <v>38.451558055709299</v>
      </c>
      <c r="O1823">
        <v>18.455252438553465</v>
      </c>
      <c r="P1823">
        <v>33.733158380751263</v>
      </c>
      <c r="Q1823">
        <v>2.8498089121810994E-3</v>
      </c>
      <c r="R1823">
        <v>3.4638610394938088E-3</v>
      </c>
      <c r="S1823">
        <v>6.5098701962807803</v>
      </c>
      <c r="T1823">
        <v>-2.4527296136675814</v>
      </c>
    </row>
    <row r="1824" spans="1:20" x14ac:dyDescent="0.35">
      <c r="A1824">
        <v>72.88</v>
      </c>
      <c r="B1824">
        <v>-0.56826057296256305</v>
      </c>
      <c r="C1824">
        <v>0.36526946055026477</v>
      </c>
      <c r="D1824">
        <v>-0.56753290083762264</v>
      </c>
      <c r="E1824">
        <v>0.36689615585808433</v>
      </c>
      <c r="F1824">
        <v>-7.276721249404039E-4</v>
      </c>
      <c r="G1824">
        <v>-1.626695307819559E-3</v>
      </c>
      <c r="H1824">
        <v>2.7770667009280328E-5</v>
      </c>
      <c r="I1824">
        <v>1.4107960284763527E-5</v>
      </c>
      <c r="J1824">
        <v>7.276721249404039E-4</v>
      </c>
      <c r="K1824">
        <v>1.626695307819559E-3</v>
      </c>
      <c r="L1824">
        <v>22.562566449346004</v>
      </c>
      <c r="M1824">
        <v>-5.8853269351652866</v>
      </c>
      <c r="N1824">
        <v>38.043789756775546</v>
      </c>
      <c r="O1824">
        <v>18.135416060278452</v>
      </c>
      <c r="P1824">
        <v>33.443035498864845</v>
      </c>
      <c r="Q1824">
        <v>2.8498089121810994E-3</v>
      </c>
      <c r="R1824">
        <v>3.4638610394938088E-3</v>
      </c>
      <c r="S1824">
        <v>6.5123938493752398</v>
      </c>
      <c r="T1824">
        <v>-2.4522225408631537</v>
      </c>
    </row>
    <row r="1825" spans="1:20" x14ac:dyDescent="0.35">
      <c r="A1825">
        <v>72.92</v>
      </c>
      <c r="B1825">
        <v>-0.56741806797379224</v>
      </c>
      <c r="C1825">
        <v>0.36705759850153946</v>
      </c>
      <c r="D1825">
        <v>-0.56642898204665504</v>
      </c>
      <c r="E1825">
        <v>0.36833641105776094</v>
      </c>
      <c r="F1825">
        <v>-9.89085927137201E-4</v>
      </c>
      <c r="G1825">
        <v>-1.2788125562214758E-3</v>
      </c>
      <c r="H1825">
        <v>2.7755978206627904E-5</v>
      </c>
      <c r="I1825">
        <v>1.410112223721374E-5</v>
      </c>
      <c r="J1825">
        <v>9.89085927137201E-4</v>
      </c>
      <c r="K1825">
        <v>1.2788125562214758E-3</v>
      </c>
      <c r="L1825">
        <v>23.0629225698844</v>
      </c>
      <c r="M1825">
        <v>-6.1885051447709198</v>
      </c>
      <c r="N1825">
        <v>38.981813827984716</v>
      </c>
      <c r="O1825">
        <v>18.352322459457998</v>
      </c>
      <c r="P1825">
        <v>34.391482516223896</v>
      </c>
      <c r="Q1825">
        <v>2.8498089121810994E-3</v>
      </c>
      <c r="R1825">
        <v>3.4638610394938088E-3</v>
      </c>
      <c r="S1825">
        <v>6.5151468262276806</v>
      </c>
      <c r="T1825">
        <v>-2.4523741772639598</v>
      </c>
    </row>
    <row r="1826" spans="1:20" x14ac:dyDescent="0.35">
      <c r="A1826">
        <v>72.960000000000008</v>
      </c>
      <c r="B1826">
        <v>-0.56656996904379187</v>
      </c>
      <c r="C1826">
        <v>0.36884392062298182</v>
      </c>
      <c r="D1826">
        <v>-0.565425297104449</v>
      </c>
      <c r="E1826">
        <v>0.36982045396581809</v>
      </c>
      <c r="F1826">
        <v>-1.1446719393428673E-3</v>
      </c>
      <c r="G1826">
        <v>-9.7653334283626103E-4</v>
      </c>
      <c r="H1826">
        <v>2.7741487409719462E-5</v>
      </c>
      <c r="I1826">
        <v>1.4093918124957551E-5</v>
      </c>
      <c r="J1826">
        <v>1.1446719393428673E-3</v>
      </c>
      <c r="K1826">
        <v>9.7653334283626103E-4</v>
      </c>
      <c r="L1826">
        <v>22.662436833774684</v>
      </c>
      <c r="M1826">
        <v>-5.9256602188280318</v>
      </c>
      <c r="N1826">
        <v>38.226696998950942</v>
      </c>
      <c r="O1826">
        <v>18.035643384331852</v>
      </c>
      <c r="P1826">
        <v>33.70453873238457</v>
      </c>
      <c r="Q1826">
        <v>2.8498089121810994E-3</v>
      </c>
      <c r="R1826">
        <v>3.4638610394938088E-3</v>
      </c>
      <c r="S1826">
        <v>6.517814074035484</v>
      </c>
      <c r="T1826">
        <v>-2.4524060747612118</v>
      </c>
    </row>
    <row r="1827" spans="1:20" x14ac:dyDescent="0.35">
      <c r="A1827">
        <v>73</v>
      </c>
      <c r="B1827">
        <v>-0.56571627962244952</v>
      </c>
      <c r="C1827">
        <v>0.37062840950272347</v>
      </c>
      <c r="D1827">
        <v>-0.56435955892039447</v>
      </c>
      <c r="E1827">
        <v>0.37160577817101681</v>
      </c>
      <c r="F1827">
        <v>-1.3567207020550587E-3</v>
      </c>
      <c r="G1827">
        <v>-9.7736866829334357E-4</v>
      </c>
      <c r="H1827">
        <v>2.7727302964841949E-5</v>
      </c>
      <c r="I1827">
        <v>1.4086722797131047E-5</v>
      </c>
      <c r="J1827">
        <v>1.3567207020550587E-3</v>
      </c>
      <c r="K1827">
        <v>9.7736866829334357E-4</v>
      </c>
      <c r="L1827">
        <v>23.160512738118261</v>
      </c>
      <c r="M1827">
        <v>-5.9319926706176656</v>
      </c>
      <c r="N1827">
        <v>39.000079550318517</v>
      </c>
      <c r="O1827">
        <v>18.39451428880075</v>
      </c>
      <c r="P1827">
        <v>34.38965031823205</v>
      </c>
      <c r="Q1827">
        <v>2.8498089121810994E-3</v>
      </c>
      <c r="R1827">
        <v>3.4638610394938088E-3</v>
      </c>
      <c r="S1827">
        <v>6.5208415265871063</v>
      </c>
      <c r="T1827">
        <v>-2.4523120169692181</v>
      </c>
    </row>
    <row r="1828" spans="1:20" x14ac:dyDescent="0.35">
      <c r="A1828">
        <v>73.040000000000006</v>
      </c>
      <c r="B1828">
        <v>-0.56485700321361054</v>
      </c>
      <c r="C1828">
        <v>0.37241104773364592</v>
      </c>
      <c r="D1828">
        <v>-0.56385753131778826</v>
      </c>
      <c r="E1828">
        <v>0.37360943485776121</v>
      </c>
      <c r="F1828">
        <v>-9.9947189582227924E-4</v>
      </c>
      <c r="G1828">
        <v>-1.1983871241152966E-3</v>
      </c>
      <c r="H1828">
        <v>2.7712673321221642E-5</v>
      </c>
      <c r="I1828">
        <v>1.4079798554603469E-5</v>
      </c>
      <c r="J1828">
        <v>9.9947189582227924E-4</v>
      </c>
      <c r="K1828">
        <v>1.1983871241152966E-3</v>
      </c>
      <c r="L1828">
        <v>22.159312231174667</v>
      </c>
      <c r="M1828">
        <v>-5.5382470169313471</v>
      </c>
      <c r="N1828">
        <v>37.216611531025208</v>
      </c>
      <c r="O1828">
        <v>17.556040826502407</v>
      </c>
      <c r="P1828">
        <v>32.815569541749831</v>
      </c>
      <c r="Q1828">
        <v>2.8498089121810994E-3</v>
      </c>
      <c r="R1828">
        <v>3.4638610394938088E-3</v>
      </c>
      <c r="S1828">
        <v>6.523359617928449</v>
      </c>
      <c r="T1828">
        <v>-2.4515837339448012</v>
      </c>
    </row>
    <row r="1829" spans="1:20" x14ac:dyDescent="0.35">
      <c r="A1829">
        <v>73.08</v>
      </c>
      <c r="B1829">
        <v>-0.56399214337508086</v>
      </c>
      <c r="C1829">
        <v>0.37419181791354644</v>
      </c>
      <c r="D1829">
        <v>-0.56310126728051912</v>
      </c>
      <c r="E1829">
        <v>0.37576934895320757</v>
      </c>
      <c r="F1829">
        <v>-8.9087609456173222E-4</v>
      </c>
      <c r="G1829">
        <v>-1.5775310396611286E-3</v>
      </c>
      <c r="H1829">
        <v>2.7697947384074289E-5</v>
      </c>
      <c r="I1829">
        <v>1.407345763864422E-5</v>
      </c>
      <c r="J1829">
        <v>8.9087609456173222E-4</v>
      </c>
      <c r="K1829">
        <v>1.5775310396611286E-3</v>
      </c>
      <c r="L1829">
        <v>23.301874006395501</v>
      </c>
      <c r="M1829">
        <v>-5.8920897839596842</v>
      </c>
      <c r="N1829">
        <v>39.145647123220662</v>
      </c>
      <c r="O1829">
        <v>18.282717140895933</v>
      </c>
      <c r="P1829">
        <v>34.613927004050034</v>
      </c>
      <c r="Q1829">
        <v>2.8498089121810994E-3</v>
      </c>
      <c r="R1829">
        <v>3.4638610394938088E-3</v>
      </c>
      <c r="S1829">
        <v>6.5263355158052896</v>
      </c>
      <c r="T1829">
        <v>-2.4509820189624669</v>
      </c>
    </row>
    <row r="1830" spans="1:20" x14ac:dyDescent="0.35">
      <c r="A1830">
        <v>73.12</v>
      </c>
      <c r="B1830">
        <v>-0.56312170371862913</v>
      </c>
      <c r="C1830">
        <v>0.37597070264530102</v>
      </c>
      <c r="D1830">
        <v>-0.56241201888588255</v>
      </c>
      <c r="E1830">
        <v>0.37813146308954348</v>
      </c>
      <c r="F1830">
        <v>-7.0968483274658212E-4</v>
      </c>
      <c r="G1830">
        <v>-2.1607604442424599E-3</v>
      </c>
      <c r="H1830">
        <v>2.7683078988873499E-5</v>
      </c>
      <c r="I1830">
        <v>1.4068315718501388E-5</v>
      </c>
      <c r="J1830">
        <v>7.0968483274658212E-4</v>
      </c>
      <c r="K1830">
        <v>2.1607604442424599E-3</v>
      </c>
      <c r="L1830">
        <v>22.879470092513145</v>
      </c>
      <c r="M1830">
        <v>-5.7109922552880734</v>
      </c>
      <c r="N1830">
        <v>38.36716656245941</v>
      </c>
      <c r="O1830">
        <v>17.845373829138232</v>
      </c>
      <c r="P1830">
        <v>33.964424077699469</v>
      </c>
      <c r="Q1830">
        <v>2.8498089121810994E-3</v>
      </c>
      <c r="R1830">
        <v>3.4638610394938088E-3</v>
      </c>
      <c r="S1830">
        <v>6.5294049817742366</v>
      </c>
      <c r="T1830">
        <v>-2.4501935183816519</v>
      </c>
    </row>
    <row r="1831" spans="1:20" x14ac:dyDescent="0.35">
      <c r="A1831">
        <v>73.16</v>
      </c>
      <c r="B1831">
        <v>-0.56224568790998419</v>
      </c>
      <c r="C1831">
        <v>0.37774768453703667</v>
      </c>
      <c r="D1831">
        <v>-0.56149990770683267</v>
      </c>
      <c r="E1831">
        <v>0.3798732371206136</v>
      </c>
      <c r="F1831">
        <v>-7.4578020315152482E-4</v>
      </c>
      <c r="G1831">
        <v>-2.1255525835769395E-3</v>
      </c>
      <c r="H1831">
        <v>2.7668255551235541E-5</v>
      </c>
      <c r="I1831">
        <v>1.4063096952417808E-5</v>
      </c>
      <c r="J1831">
        <v>7.4578020315152482E-4</v>
      </c>
      <c r="K1831">
        <v>2.1255525835769395E-3</v>
      </c>
      <c r="L1831">
        <v>22.494474918301925</v>
      </c>
      <c r="M1831">
        <v>-5.9614680209623909</v>
      </c>
      <c r="N1831">
        <v>37.888998075129997</v>
      </c>
      <c r="O1831">
        <v>17.233078902812188</v>
      </c>
      <c r="P1831">
        <v>33.743105468623575</v>
      </c>
      <c r="Q1831">
        <v>2.8498089121810994E-3</v>
      </c>
      <c r="R1831">
        <v>3.4638610394938088E-3</v>
      </c>
      <c r="S1831">
        <v>6.5321721340128391</v>
      </c>
      <c r="T1831">
        <v>-2.4499621101450395</v>
      </c>
    </row>
    <row r="1832" spans="1:20" x14ac:dyDescent="0.35">
      <c r="A1832">
        <v>73.2</v>
      </c>
      <c r="B1832">
        <v>-0.56136409966883716</v>
      </c>
      <c r="C1832">
        <v>0.37952274620229498</v>
      </c>
      <c r="D1832">
        <v>-0.56080452414019577</v>
      </c>
      <c r="E1832">
        <v>0.38183645470529004</v>
      </c>
      <c r="F1832">
        <v>-5.5957552864138727E-4</v>
      </c>
      <c r="G1832">
        <v>-2.3137085029950599E-3</v>
      </c>
      <c r="H1832">
        <v>2.7653315556271601E-5</v>
      </c>
      <c r="I1832">
        <v>1.4058340070978384E-5</v>
      </c>
      <c r="J1832">
        <v>5.5957552864138727E-4</v>
      </c>
      <c r="K1832">
        <v>2.3137085029950599E-3</v>
      </c>
      <c r="L1832">
        <v>22.692791124833889</v>
      </c>
      <c r="M1832">
        <v>-5.5846118402028395</v>
      </c>
      <c r="N1832">
        <v>37.982742717942116</v>
      </c>
      <c r="O1832">
        <v>17.518160314618225</v>
      </c>
      <c r="P1832">
        <v>33.701673601895799</v>
      </c>
      <c r="Q1832">
        <v>2.8498089121810994E-3</v>
      </c>
      <c r="R1832">
        <v>3.4638610394938088E-3</v>
      </c>
      <c r="S1832">
        <v>6.5348630101768341</v>
      </c>
      <c r="T1832">
        <v>-2.4494017974409776</v>
      </c>
    </row>
    <row r="1833" spans="1:20" x14ac:dyDescent="0.35">
      <c r="A1833">
        <v>73.239999999999995</v>
      </c>
      <c r="B1833">
        <v>-0.56047694276883953</v>
      </c>
      <c r="C1833">
        <v>0.38129587026020012</v>
      </c>
      <c r="D1833">
        <v>-0.55988293492385766</v>
      </c>
      <c r="E1833">
        <v>0.38312335101270167</v>
      </c>
      <c r="F1833">
        <v>-5.9400784498186976E-4</v>
      </c>
      <c r="G1833">
        <v>-1.8274807525015535E-3</v>
      </c>
      <c r="H1833">
        <v>2.7638413552867466E-5</v>
      </c>
      <c r="I1833">
        <v>1.4052489277217351E-5</v>
      </c>
      <c r="J1833">
        <v>5.9400784498186976E-4</v>
      </c>
      <c r="K1833">
        <v>1.8274807525015535E-3</v>
      </c>
      <c r="L1833">
        <v>22.464101379246742</v>
      </c>
      <c r="M1833">
        <v>-5.9288630800017144</v>
      </c>
      <c r="N1833">
        <v>37.805045951598053</v>
      </c>
      <c r="O1833">
        <v>17.024812165415593</v>
      </c>
      <c r="P1833">
        <v>33.754662939137127</v>
      </c>
      <c r="Q1833">
        <v>2.8498089121810994E-3</v>
      </c>
      <c r="R1833">
        <v>3.4638610394938088E-3</v>
      </c>
      <c r="S1833">
        <v>6.537214464115217</v>
      </c>
      <c r="T1833">
        <v>-2.4494397077456056</v>
      </c>
    </row>
    <row r="1834" spans="1:20" x14ac:dyDescent="0.35">
      <c r="A1834">
        <v>73.28</v>
      </c>
      <c r="B1834">
        <v>-0.55958422103760475</v>
      </c>
      <c r="C1834">
        <v>0.38306703933562192</v>
      </c>
      <c r="D1834">
        <v>-0.55914635809212432</v>
      </c>
      <c r="E1834">
        <v>0.38484915094300032</v>
      </c>
      <c r="F1834">
        <v>-4.3786294548042726E-4</v>
      </c>
      <c r="G1834">
        <v>-1.7821116073784005E-3</v>
      </c>
      <c r="H1834">
        <v>2.7623439908790086E-5</v>
      </c>
      <c r="I1834">
        <v>1.404655552517367E-5</v>
      </c>
      <c r="J1834">
        <v>4.3786294548042726E-4</v>
      </c>
      <c r="K1834">
        <v>1.7821116073784005E-3</v>
      </c>
      <c r="L1834">
        <v>22.958777902015235</v>
      </c>
      <c r="M1834">
        <v>-5.6165594878526379</v>
      </c>
      <c r="N1834">
        <v>38.396979627279173</v>
      </c>
      <c r="O1834">
        <v>17.557140911754125</v>
      </c>
      <c r="P1834">
        <v>34.147838108766145</v>
      </c>
      <c r="Q1834">
        <v>2.8498089121810994E-3</v>
      </c>
      <c r="R1834">
        <v>3.4638610394938088E-3</v>
      </c>
      <c r="S1834">
        <v>6.5397292608241768</v>
      </c>
      <c r="T1834">
        <v>-2.4490471973578445</v>
      </c>
    </row>
    <row r="1835" spans="1:20" x14ac:dyDescent="0.35">
      <c r="A1835">
        <v>73.320000000000007</v>
      </c>
      <c r="B1835">
        <v>-0.55868593835670244</v>
      </c>
      <c r="C1835">
        <v>0.38483623605934875</v>
      </c>
      <c r="D1835">
        <v>-0.55794403055178821</v>
      </c>
      <c r="E1835">
        <v>0.38635819422590423</v>
      </c>
      <c r="F1835">
        <v>-7.4190780491423247E-4</v>
      </c>
      <c r="G1835">
        <v>-1.5219581665554816E-3</v>
      </c>
      <c r="H1835">
        <v>2.7608678178845811E-5</v>
      </c>
      <c r="I1835">
        <v>1.4040159560689249E-5</v>
      </c>
      <c r="J1835">
        <v>7.4190780491423247E-4</v>
      </c>
      <c r="K1835">
        <v>1.5219581665554816E-3</v>
      </c>
      <c r="L1835">
        <v>23.283806734661049</v>
      </c>
      <c r="M1835">
        <v>-5.907480078290031</v>
      </c>
      <c r="N1835">
        <v>39.053090802990262</v>
      </c>
      <c r="O1835">
        <v>17.585219399451336</v>
      </c>
      <c r="P1835">
        <v>34.869814452327716</v>
      </c>
      <c r="Q1835">
        <v>2.8498089121810994E-3</v>
      </c>
      <c r="R1835">
        <v>3.4638610394938088E-3</v>
      </c>
      <c r="S1835">
        <v>6.5426355879199676</v>
      </c>
      <c r="T1835">
        <v>-2.4491876350517168</v>
      </c>
    </row>
    <row r="1836" spans="1:20" x14ac:dyDescent="0.35">
      <c r="A1836">
        <v>73.36</v>
      </c>
      <c r="B1836">
        <v>-0.55778209866165918</v>
      </c>
      <c r="C1836">
        <v>0.38660344306825017</v>
      </c>
      <c r="D1836">
        <v>-0.55708960940818808</v>
      </c>
      <c r="E1836">
        <v>0.38846158736036196</v>
      </c>
      <c r="F1836">
        <v>-6.924892534710958E-4</v>
      </c>
      <c r="G1836">
        <v>-1.8581442921117852E-3</v>
      </c>
      <c r="H1836">
        <v>2.7593893908103211E-5</v>
      </c>
      <c r="I1836">
        <v>1.4034389828073237E-5</v>
      </c>
      <c r="J1836">
        <v>6.924892534710958E-4</v>
      </c>
      <c r="K1836">
        <v>1.8581442921117852E-3</v>
      </c>
      <c r="L1836">
        <v>22.869144653792272</v>
      </c>
      <c r="M1836">
        <v>-5.465660794969855</v>
      </c>
      <c r="N1836">
        <v>38.166918351976697</v>
      </c>
      <c r="O1836">
        <v>17.343620139178352</v>
      </c>
      <c r="P1836">
        <v>33.99871316615296</v>
      </c>
      <c r="Q1836">
        <v>2.8498089121810994E-3</v>
      </c>
      <c r="R1836">
        <v>3.4638610394938088E-3</v>
      </c>
      <c r="S1836">
        <v>6.5456329570666689</v>
      </c>
      <c r="T1836">
        <v>-2.4486575313428696</v>
      </c>
    </row>
    <row r="1837" spans="1:20" x14ac:dyDescent="0.35">
      <c r="A1837">
        <v>73.400000000000006</v>
      </c>
      <c r="B1837">
        <v>-0.55687270594195459</v>
      </c>
      <c r="C1837">
        <v>0.38836864300544643</v>
      </c>
      <c r="D1837">
        <v>-0.55601025350711453</v>
      </c>
      <c r="E1837">
        <v>0.3904042912582949</v>
      </c>
      <c r="F1837">
        <v>-8.624524348400664E-4</v>
      </c>
      <c r="G1837">
        <v>-2.0356482528484654E-3</v>
      </c>
      <c r="H1837">
        <v>2.7579269687130586E-5</v>
      </c>
      <c r="I1837">
        <v>1.4029002831330999E-5</v>
      </c>
      <c r="J1837">
        <v>8.624524348400664E-4</v>
      </c>
      <c r="K1837">
        <v>2.0356482528484654E-3</v>
      </c>
      <c r="L1837">
        <v>22.990158703784726</v>
      </c>
      <c r="M1837">
        <v>-5.7360856422736619</v>
      </c>
      <c r="N1837">
        <v>38.48075514728756</v>
      </c>
      <c r="O1837">
        <v>17.166711680479494</v>
      </c>
      <c r="P1837">
        <v>34.439403693803804</v>
      </c>
      <c r="Q1837">
        <v>2.8498089121810994E-3</v>
      </c>
      <c r="R1837">
        <v>3.4638610394938088E-3</v>
      </c>
      <c r="S1837">
        <v>6.5487652852498774</v>
      </c>
      <c r="T1837">
        <v>-2.4484136130513363</v>
      </c>
    </row>
    <row r="1838" spans="1:20" x14ac:dyDescent="0.35">
      <c r="A1838">
        <v>73.44</v>
      </c>
      <c r="B1838">
        <v>-0.55595776424101995</v>
      </c>
      <c r="C1838">
        <v>0.3901318185204703</v>
      </c>
      <c r="D1838">
        <v>-0.55513720103459141</v>
      </c>
      <c r="E1838">
        <v>0.39191281558067292</v>
      </c>
      <c r="F1838">
        <v>-8.2056320642853731E-4</v>
      </c>
      <c r="G1838">
        <v>-1.780997060202627E-3</v>
      </c>
      <c r="H1838">
        <v>2.7564623010096622E-5</v>
      </c>
      <c r="I1838">
        <v>1.402309262321838E-5</v>
      </c>
      <c r="J1838">
        <v>8.2056320642853731E-4</v>
      </c>
      <c r="K1838">
        <v>1.780997060202627E-3</v>
      </c>
      <c r="L1838">
        <v>22.086610562583711</v>
      </c>
      <c r="M1838">
        <v>-5.5719450727535644</v>
      </c>
      <c r="N1838">
        <v>36.993228403302183</v>
      </c>
      <c r="O1838">
        <v>16.36351266894669</v>
      </c>
      <c r="P1838">
        <v>33.177317565350343</v>
      </c>
      <c r="Q1838">
        <v>2.8498089121810994E-3</v>
      </c>
      <c r="R1838">
        <v>3.4638610394938088E-3</v>
      </c>
      <c r="S1838">
        <v>6.5512381932977748</v>
      </c>
      <c r="T1838">
        <v>-2.4482492638748061</v>
      </c>
    </row>
    <row r="1839" spans="1:20" x14ac:dyDescent="0.35">
      <c r="A1839">
        <v>73.48</v>
      </c>
      <c r="B1839">
        <v>-0.5550372776562319</v>
      </c>
      <c r="C1839">
        <v>0.39189295226944149</v>
      </c>
      <c r="D1839">
        <v>-0.55426613487199039</v>
      </c>
      <c r="E1839">
        <v>0.39334754244398928</v>
      </c>
      <c r="F1839">
        <v>-7.7114278424150751E-4</v>
      </c>
      <c r="G1839">
        <v>-1.4545901745477985E-3</v>
      </c>
      <c r="H1839">
        <v>2.7549949472655707E-5</v>
      </c>
      <c r="I1839">
        <v>1.4016614244520161E-5</v>
      </c>
      <c r="J1839">
        <v>7.7114278424150751E-4</v>
      </c>
      <c r="K1839">
        <v>1.4545901745477985E-3</v>
      </c>
      <c r="L1839">
        <v>22.74119819118382</v>
      </c>
      <c r="M1839">
        <v>-5.5740344163426556</v>
      </c>
      <c r="N1839">
        <v>38.002205114620885</v>
      </c>
      <c r="O1839">
        <v>16.859632617242976</v>
      </c>
      <c r="P1839">
        <v>34.057603873222128</v>
      </c>
      <c r="Q1839">
        <v>2.8498089121810994E-3</v>
      </c>
      <c r="R1839">
        <v>3.4638610394938088E-3</v>
      </c>
      <c r="S1839">
        <v>6.5536391749566247</v>
      </c>
      <c r="T1839">
        <v>-2.4481238881305263</v>
      </c>
    </row>
    <row r="1840" spans="1:20" x14ac:dyDescent="0.35">
      <c r="A1840">
        <v>73.52</v>
      </c>
      <c r="B1840">
        <v>-0.55411125033890929</v>
      </c>
      <c r="C1840">
        <v>0.39365202691522888</v>
      </c>
      <c r="D1840">
        <v>-0.55336877927190919</v>
      </c>
      <c r="E1840">
        <v>0.3947352490892081</v>
      </c>
      <c r="F1840">
        <v>-7.4247106700009446E-4</v>
      </c>
      <c r="G1840">
        <v>-1.0832221739792147E-3</v>
      </c>
      <c r="H1840">
        <v>2.7535268294739815E-5</v>
      </c>
      <c r="I1840">
        <v>1.4009630425071375E-5</v>
      </c>
      <c r="J1840">
        <v>7.4247106700009446E-4</v>
      </c>
      <c r="K1840">
        <v>1.0832221739792147E-3</v>
      </c>
      <c r="L1840">
        <v>22.810559357025376</v>
      </c>
      <c r="M1840">
        <v>-5.5619925012373255</v>
      </c>
      <c r="N1840">
        <v>38.100413075651012</v>
      </c>
      <c r="O1840">
        <v>16.842866499487801</v>
      </c>
      <c r="P1840">
        <v>34.175419889383512</v>
      </c>
      <c r="Q1840">
        <v>2.8498089121810994E-3</v>
      </c>
      <c r="R1840">
        <v>3.4638610394938088E-3</v>
      </c>
      <c r="S1840">
        <v>6.5560291362346135</v>
      </c>
      <c r="T1840">
        <v>-2.4480459162012802</v>
      </c>
    </row>
    <row r="1841" spans="1:20" x14ac:dyDescent="0.35">
      <c r="A1841">
        <v>73.56</v>
      </c>
      <c r="B1841">
        <v>-0.55317968649431004</v>
      </c>
      <c r="C1841">
        <v>0.39540902512761761</v>
      </c>
      <c r="D1841">
        <v>-0.55225289417702805</v>
      </c>
      <c r="E1841">
        <v>0.39664024875724446</v>
      </c>
      <c r="F1841">
        <v>-9.2679231728198808E-4</v>
      </c>
      <c r="G1841">
        <v>-1.2312236296268542E-3</v>
      </c>
      <c r="H1841">
        <v>2.7520770292405376E-5</v>
      </c>
      <c r="I1841">
        <v>1.4002840360506743E-5</v>
      </c>
      <c r="J1841">
        <v>9.2679231728198808E-4</v>
      </c>
      <c r="K1841">
        <v>1.2312236296268542E-3</v>
      </c>
      <c r="L1841">
        <v>23.641208512784559</v>
      </c>
      <c r="M1841">
        <v>-5.51402336658676</v>
      </c>
      <c r="N1841">
        <v>39.353646644975605</v>
      </c>
      <c r="O1841">
        <v>17.48816471521079</v>
      </c>
      <c r="P1841">
        <v>35.254412477748879</v>
      </c>
      <c r="Q1841">
        <v>2.8498089121810994E-3</v>
      </c>
      <c r="R1841">
        <v>3.4638610394938088E-3</v>
      </c>
      <c r="S1841">
        <v>6.5591560479890285</v>
      </c>
      <c r="T1841">
        <v>-2.447831774553793</v>
      </c>
    </row>
    <row r="1842" spans="1:20" x14ac:dyDescent="0.35">
      <c r="A1842">
        <v>73.600000000000009</v>
      </c>
      <c r="B1842">
        <v>-0.55224259038162316</v>
      </c>
      <c r="C1842">
        <v>0.39716392958347868</v>
      </c>
      <c r="D1842">
        <v>-0.5512961873397797</v>
      </c>
      <c r="E1842">
        <v>0.39831646969992485</v>
      </c>
      <c r="F1842">
        <v>-9.4640304184345769E-4</v>
      </c>
      <c r="G1842">
        <v>-1.1525401164461657E-3</v>
      </c>
      <c r="H1842">
        <v>2.7506307993885662E-5</v>
      </c>
      <c r="I1842">
        <v>1.3995955791446183E-5</v>
      </c>
      <c r="J1842">
        <v>9.4640304184345769E-4</v>
      </c>
      <c r="K1842">
        <v>1.1525401164461657E-3</v>
      </c>
      <c r="L1842">
        <v>22.362522661158675</v>
      </c>
      <c r="M1842">
        <v>-5.4659569806389419</v>
      </c>
      <c r="N1842">
        <v>37.342119933474955</v>
      </c>
      <c r="O1842">
        <v>16.28392430602339</v>
      </c>
      <c r="P1842">
        <v>33.604579008250177</v>
      </c>
      <c r="Q1842">
        <v>2.8498089121810994E-3</v>
      </c>
      <c r="R1842">
        <v>3.4638610394938088E-3</v>
      </c>
      <c r="S1842">
        <v>6.561870180675478</v>
      </c>
      <c r="T1842">
        <v>-2.4476154000060428</v>
      </c>
    </row>
    <row r="1843" spans="1:20" x14ac:dyDescent="0.35">
      <c r="A1843">
        <v>73.64</v>
      </c>
      <c r="B1843">
        <v>-0.55129996631396516</v>
      </c>
      <c r="C1843">
        <v>0.39891672296693281</v>
      </c>
      <c r="D1843">
        <v>-0.55055025981702699</v>
      </c>
      <c r="E1843">
        <v>0.40017287044809879</v>
      </c>
      <c r="F1843">
        <v>-7.4970649693817393E-4</v>
      </c>
      <c r="G1843">
        <v>-1.2561474811659812E-3</v>
      </c>
      <c r="H1843">
        <v>2.7491680280442483E-5</v>
      </c>
      <c r="I1843">
        <v>1.3989214179449981E-5</v>
      </c>
      <c r="J1843">
        <v>7.4970649693817393E-4</v>
      </c>
      <c r="K1843">
        <v>1.2561474811659812E-3</v>
      </c>
      <c r="L1843">
        <v>22.675435189965857</v>
      </c>
      <c r="M1843">
        <v>-5.3375388420809955</v>
      </c>
      <c r="N1843">
        <v>37.741624168673333</v>
      </c>
      <c r="O1843">
        <v>16.522413247388627</v>
      </c>
      <c r="P1843">
        <v>33.932875730947174</v>
      </c>
      <c r="Q1843">
        <v>2.8498089121810994E-3</v>
      </c>
      <c r="R1843">
        <v>3.4638610394938088E-3</v>
      </c>
      <c r="S1843">
        <v>6.5644648017245784</v>
      </c>
      <c r="T1843">
        <v>-2.447099285000172</v>
      </c>
    </row>
    <row r="1844" spans="1:20" x14ac:dyDescent="0.35">
      <c r="A1844">
        <v>73.680000000000007</v>
      </c>
      <c r="B1844">
        <v>-0.55035181865837213</v>
      </c>
      <c r="C1844">
        <v>0.40066738796952112</v>
      </c>
      <c r="D1844">
        <v>-0.54975213589735117</v>
      </c>
      <c r="E1844">
        <v>0.40193486840091108</v>
      </c>
      <c r="F1844">
        <v>-5.9968276102095874E-4</v>
      </c>
      <c r="G1844">
        <v>-1.2674804313899668E-3</v>
      </c>
      <c r="H1844">
        <v>2.7476958597932131E-5</v>
      </c>
      <c r="I1844">
        <v>1.3982495401622801E-5</v>
      </c>
      <c r="J1844">
        <v>5.9968276102095874E-4</v>
      </c>
      <c r="K1844">
        <v>1.2674804313899668E-3</v>
      </c>
      <c r="L1844">
        <v>22.814032078854435</v>
      </c>
      <c r="M1844">
        <v>-5.4835617300557704</v>
      </c>
      <c r="N1844">
        <v>38.012716036762903</v>
      </c>
      <c r="O1844">
        <v>16.440767428943964</v>
      </c>
      <c r="P1844">
        <v>34.273426248902325</v>
      </c>
      <c r="Q1844">
        <v>2.8498089121810994E-3</v>
      </c>
      <c r="R1844">
        <v>3.4638610394938088E-3</v>
      </c>
      <c r="S1844">
        <v>6.5670377489140961</v>
      </c>
      <c r="T1844">
        <v>-2.4466813135484666</v>
      </c>
    </row>
    <row r="1845" spans="1:20" x14ac:dyDescent="0.35">
      <c r="A1845">
        <v>73.72</v>
      </c>
      <c r="B1845">
        <v>-0.54939815183579499</v>
      </c>
      <c r="C1845">
        <v>0.40241590729036875</v>
      </c>
      <c r="D1845">
        <v>-0.54929487792682297</v>
      </c>
      <c r="E1845">
        <v>0.40428307922912532</v>
      </c>
      <c r="F1845">
        <v>-1.032739089720236E-4</v>
      </c>
      <c r="G1845">
        <v>-1.8671719387565733E-3</v>
      </c>
      <c r="H1845">
        <v>2.7462063645059216E-5</v>
      </c>
      <c r="I1845">
        <v>1.3976803338524784E-5</v>
      </c>
      <c r="J1845">
        <v>1.032739089720236E-4</v>
      </c>
      <c r="K1845">
        <v>1.8671719387565733E-3</v>
      </c>
      <c r="L1845">
        <v>22.861265457312452</v>
      </c>
      <c r="M1845">
        <v>-5.1469512011920049</v>
      </c>
      <c r="N1845">
        <v>37.875091881285364</v>
      </c>
      <c r="O1845">
        <v>16.542548397147254</v>
      </c>
      <c r="P1845">
        <v>34.071493620677231</v>
      </c>
      <c r="Q1845">
        <v>2.8498089121810994E-3</v>
      </c>
      <c r="R1845">
        <v>3.4638610394938088E-3</v>
      </c>
      <c r="S1845">
        <v>6.5696702023730946</v>
      </c>
      <c r="T1845">
        <v>-2.4455961348770772</v>
      </c>
    </row>
    <row r="1846" spans="1:20" x14ac:dyDescent="0.35">
      <c r="A1846">
        <v>73.760000000000005</v>
      </c>
      <c r="B1846">
        <v>-0.54843897032109012</v>
      </c>
      <c r="C1846">
        <v>0.40416226363635555</v>
      </c>
      <c r="D1846">
        <v>-0.5478322921270582</v>
      </c>
      <c r="E1846">
        <v>0.40536977623093984</v>
      </c>
      <c r="F1846">
        <v>-6.066781940319288E-4</v>
      </c>
      <c r="G1846">
        <v>-1.2075125945842924E-3</v>
      </c>
      <c r="H1846">
        <v>2.744737854738228E-5</v>
      </c>
      <c r="I1846">
        <v>1.3970018126236196E-5</v>
      </c>
      <c r="J1846">
        <v>6.066781940319288E-4</v>
      </c>
      <c r="K1846">
        <v>1.2075125945842924E-3</v>
      </c>
      <c r="L1846">
        <v>23.181136642692703</v>
      </c>
      <c r="M1846">
        <v>-6.0905932489345727</v>
      </c>
      <c r="N1846">
        <v>38.867673927041722</v>
      </c>
      <c r="O1846">
        <v>16.156574646302829</v>
      </c>
      <c r="P1846">
        <v>35.350546985828714</v>
      </c>
      <c r="Q1846">
        <v>2.8498089121810994E-3</v>
      </c>
      <c r="R1846">
        <v>3.4638610394938088E-3</v>
      </c>
      <c r="S1846">
        <v>6.5725092790231692</v>
      </c>
      <c r="T1846">
        <v>-2.4461615564667687</v>
      </c>
    </row>
    <row r="1847" spans="1:20" x14ac:dyDescent="0.35">
      <c r="A1847">
        <v>73.8</v>
      </c>
      <c r="B1847">
        <v>-0.54747427864301235</v>
      </c>
      <c r="C1847">
        <v>0.40590643972227991</v>
      </c>
      <c r="D1847">
        <v>-0.54638219577913905</v>
      </c>
      <c r="E1847">
        <v>0.40711372240285304</v>
      </c>
      <c r="F1847">
        <v>-1.0920828638733004E-3</v>
      </c>
      <c r="G1847">
        <v>-1.2072826805731296E-3</v>
      </c>
      <c r="H1847">
        <v>2.7433156048159196E-5</v>
      </c>
      <c r="I1847">
        <v>1.3963239964451025E-5</v>
      </c>
      <c r="J1847">
        <v>1.0920828638733004E-3</v>
      </c>
      <c r="K1847">
        <v>1.2072826805731296E-3</v>
      </c>
      <c r="L1847">
        <v>23.427447024455056</v>
      </c>
      <c r="M1847">
        <v>-5.3273606150719441</v>
      </c>
      <c r="N1847">
        <v>38.867544886557155</v>
      </c>
      <c r="O1847">
        <v>16.740903852481665</v>
      </c>
      <c r="P1847">
        <v>35.077459767071211</v>
      </c>
      <c r="Q1847">
        <v>2.8498089121810994E-3</v>
      </c>
      <c r="R1847">
        <v>3.4638610394938088E-3</v>
      </c>
      <c r="S1847">
        <v>6.5758988567534464</v>
      </c>
      <c r="T1847">
        <v>-2.4462940662672259</v>
      </c>
    </row>
    <row r="1848" spans="1:20" x14ac:dyDescent="0.35">
      <c r="A1848">
        <v>73.84</v>
      </c>
      <c r="B1848">
        <v>-0.5465040813842077</v>
      </c>
      <c r="C1848">
        <v>0.4076484182710276</v>
      </c>
      <c r="D1848">
        <v>-0.54521569604491182</v>
      </c>
      <c r="E1848">
        <v>0.40919081444341987</v>
      </c>
      <c r="F1848">
        <v>-1.2883853392958722E-3</v>
      </c>
      <c r="G1848">
        <v>-1.5423961723922686E-3</v>
      </c>
      <c r="H1848">
        <v>2.7419201950018617E-5</v>
      </c>
      <c r="I1848">
        <v>1.3956968034829022E-5</v>
      </c>
      <c r="J1848">
        <v>1.2883853392958722E-3</v>
      </c>
      <c r="K1848">
        <v>1.5423961723922686E-3</v>
      </c>
      <c r="L1848">
        <v>22.707790789187655</v>
      </c>
      <c r="M1848">
        <v>-5.2460989256882904</v>
      </c>
      <c r="N1848">
        <v>37.701650240664627</v>
      </c>
      <c r="O1848">
        <v>16.043371932236315</v>
      </c>
      <c r="P1848">
        <v>34.11780543811895</v>
      </c>
      <c r="Q1848">
        <v>2.8498089121810994E-3</v>
      </c>
      <c r="R1848">
        <v>3.4638610394938088E-3</v>
      </c>
      <c r="S1848">
        <v>6.5791998674629513</v>
      </c>
      <c r="T1848">
        <v>-2.4459646111040478</v>
      </c>
    </row>
    <row r="1849" spans="1:20" x14ac:dyDescent="0.35">
      <c r="A1849">
        <v>73.88</v>
      </c>
      <c r="B1849">
        <v>-0.54552838318120245</v>
      </c>
      <c r="C1849">
        <v>0.40938818201374011</v>
      </c>
      <c r="D1849">
        <v>-0.54399548898350192</v>
      </c>
      <c r="E1849">
        <v>0.4109988851785964</v>
      </c>
      <c r="F1849">
        <v>-1.5328941977005295E-3</v>
      </c>
      <c r="G1849">
        <v>-1.6107031648562864E-3</v>
      </c>
      <c r="H1849">
        <v>2.7405636237178427E-5</v>
      </c>
      <c r="I1849">
        <v>1.3950819439942901E-5</v>
      </c>
      <c r="J1849">
        <v>1.5328941977005295E-3</v>
      </c>
      <c r="K1849">
        <v>1.6107031648562864E-3</v>
      </c>
      <c r="L1849">
        <v>22.668604959189366</v>
      </c>
      <c r="M1849">
        <v>-5.3909779186271578</v>
      </c>
      <c r="N1849">
        <v>37.708881238003428</v>
      </c>
      <c r="O1849">
        <v>15.803448283303908</v>
      </c>
      <c r="P1849">
        <v>34.237563385538785</v>
      </c>
      <c r="Q1849">
        <v>2.8498089121810994E-3</v>
      </c>
      <c r="R1849">
        <v>3.4638610394938088E-3</v>
      </c>
      <c r="S1849">
        <v>6.5823351272131587</v>
      </c>
      <c r="T1849">
        <v>-2.4458445498552979</v>
      </c>
    </row>
    <row r="1850" spans="1:20" x14ac:dyDescent="0.35">
      <c r="A1850">
        <v>73.92</v>
      </c>
      <c r="B1850">
        <v>-0.544547188724395</v>
      </c>
      <c r="C1850">
        <v>0.41112571368998008</v>
      </c>
      <c r="D1850">
        <v>-0.54264777752519788</v>
      </c>
      <c r="E1850">
        <v>0.41234074591263092</v>
      </c>
      <c r="F1850">
        <v>-1.8994111991971208E-3</v>
      </c>
      <c r="G1850">
        <v>-1.215032222650847E-3</v>
      </c>
      <c r="H1850">
        <v>2.7392765564742765E-5</v>
      </c>
      <c r="I1850">
        <v>1.394407281142053E-5</v>
      </c>
      <c r="J1850">
        <v>1.8994111991971208E-3</v>
      </c>
      <c r="K1850">
        <v>1.215032222650847E-3</v>
      </c>
      <c r="L1850">
        <v>22.603139088578718</v>
      </c>
      <c r="M1850">
        <v>-5.4402861526113693</v>
      </c>
      <c r="N1850">
        <v>37.643465259956507</v>
      </c>
      <c r="O1850">
        <v>15.632437406777509</v>
      </c>
      <c r="P1850">
        <v>34.244085292218507</v>
      </c>
      <c r="Q1850">
        <v>2.8498089121810994E-3</v>
      </c>
      <c r="R1850">
        <v>3.4638610394938088E-3</v>
      </c>
      <c r="S1850">
        <v>6.5852384143737108</v>
      </c>
      <c r="T1850">
        <v>-2.4461251718889194</v>
      </c>
    </row>
    <row r="1851" spans="1:20" x14ac:dyDescent="0.35">
      <c r="A1851">
        <v>73.960000000000008</v>
      </c>
      <c r="B1851">
        <v>-0.54356050275804546</v>
      </c>
      <c r="C1851">
        <v>0.41286099604790027</v>
      </c>
      <c r="D1851">
        <v>-0.5415306071701238</v>
      </c>
      <c r="E1851">
        <v>0.4142429072618693</v>
      </c>
      <c r="F1851">
        <v>-2.0298955879216596E-3</v>
      </c>
      <c r="G1851">
        <v>-1.3819112139690226E-3</v>
      </c>
      <c r="H1851">
        <v>2.7380185948814721E-5</v>
      </c>
      <c r="I1851">
        <v>1.3937567733470191E-5</v>
      </c>
      <c r="J1851">
        <v>2.0298955879216596E-3</v>
      </c>
      <c r="K1851">
        <v>1.3819112139690226E-3</v>
      </c>
      <c r="L1851">
        <v>22.985631697023415</v>
      </c>
      <c r="M1851">
        <v>-5.1430618214293622</v>
      </c>
      <c r="N1851">
        <v>38.075157911522204</v>
      </c>
      <c r="O1851">
        <v>16.025632175995828</v>
      </c>
      <c r="P1851">
        <v>34.538337588063492</v>
      </c>
      <c r="Q1851">
        <v>2.8498089121810994E-3</v>
      </c>
      <c r="R1851">
        <v>3.4638610394938088E-3</v>
      </c>
      <c r="S1851">
        <v>6.5883102737673962</v>
      </c>
      <c r="T1851">
        <v>-2.4458434506714366</v>
      </c>
    </row>
    <row r="1852" spans="1:20" x14ac:dyDescent="0.35">
      <c r="A1852">
        <v>74</v>
      </c>
      <c r="B1852">
        <v>-0.54256833008026761</v>
      </c>
      <c r="C1852">
        <v>0.4145940118444067</v>
      </c>
      <c r="D1852">
        <v>-0.54078626839525845</v>
      </c>
      <c r="E1852">
        <v>0.41696692915949118</v>
      </c>
      <c r="F1852">
        <v>-1.782061685009162E-3</v>
      </c>
      <c r="G1852">
        <v>-2.3729173150844884E-3</v>
      </c>
      <c r="H1852">
        <v>2.7367109534930531E-5</v>
      </c>
      <c r="I1852">
        <v>1.3933079980283134E-5</v>
      </c>
      <c r="J1852">
        <v>1.782061685009162E-3</v>
      </c>
      <c r="K1852">
        <v>2.3729173150844884E-3</v>
      </c>
      <c r="L1852">
        <v>22.995736646670956</v>
      </c>
      <c r="M1852">
        <v>-4.8929821380032674</v>
      </c>
      <c r="N1852">
        <v>37.922655188182205</v>
      </c>
      <c r="O1852">
        <v>16.020092120382945</v>
      </c>
      <c r="P1852">
        <v>34.372727924565531</v>
      </c>
      <c r="Q1852">
        <v>2.8498089121810994E-3</v>
      </c>
      <c r="R1852">
        <v>3.4638610394938088E-3</v>
      </c>
      <c r="S1852">
        <v>6.5915723975826488</v>
      </c>
      <c r="T1852">
        <v>-2.4447063830578264</v>
      </c>
    </row>
    <row r="1853" spans="1:20" x14ac:dyDescent="0.35">
      <c r="A1853">
        <v>74.040000000000006</v>
      </c>
      <c r="B1853">
        <v>-0.54157067554301375</v>
      </c>
      <c r="C1853">
        <v>0.41632474384533241</v>
      </c>
      <c r="D1853">
        <v>-0.53987333575246876</v>
      </c>
      <c r="E1853">
        <v>0.41931936918275603</v>
      </c>
      <c r="F1853">
        <v>-1.6973397905449827E-3</v>
      </c>
      <c r="G1853">
        <v>-2.9946253374236176E-3</v>
      </c>
      <c r="H1853">
        <v>2.7353888073175477E-5</v>
      </c>
      <c r="I1853">
        <v>1.3930398933269772E-5</v>
      </c>
      <c r="J1853">
        <v>1.6973397905449827E-3</v>
      </c>
      <c r="K1853">
        <v>2.9946253374236176E-3</v>
      </c>
      <c r="L1853">
        <v>22.75194369759685</v>
      </c>
      <c r="M1853">
        <v>-5.3490862674452719</v>
      </c>
      <c r="N1853">
        <v>37.742502488117132</v>
      </c>
      <c r="O1853">
        <v>15.369074085603653</v>
      </c>
      <c r="P1853">
        <v>34.471554299403941</v>
      </c>
      <c r="Q1853">
        <v>2.8498089121810994E-3</v>
      </c>
      <c r="R1853">
        <v>3.4638610394938088E-3</v>
      </c>
      <c r="S1853">
        <v>6.5947313270271515</v>
      </c>
      <c r="T1853">
        <v>-2.4439427134406353</v>
      </c>
    </row>
    <row r="1854" spans="1:20" x14ac:dyDescent="0.35">
      <c r="A1854">
        <v>74.08</v>
      </c>
      <c r="B1854">
        <v>-0.54056754405206631</v>
      </c>
      <c r="C1854">
        <v>0.41805317482559995</v>
      </c>
      <c r="D1854">
        <v>-0.53841889642689189</v>
      </c>
      <c r="E1854">
        <v>0.42037569099185523</v>
      </c>
      <c r="F1854">
        <v>-2.1486476251744158E-3</v>
      </c>
      <c r="G1854">
        <v>-2.322516166255284E-3</v>
      </c>
      <c r="H1854">
        <v>2.7341617592087505E-5</v>
      </c>
      <c r="I1854">
        <v>1.3925792177959059E-5</v>
      </c>
      <c r="J1854">
        <v>2.1486476251744158E-3</v>
      </c>
      <c r="K1854">
        <v>2.322516166255284E-3</v>
      </c>
      <c r="L1854">
        <v>22.517191965982018</v>
      </c>
      <c r="M1854">
        <v>-5.6853060837667657</v>
      </c>
      <c r="N1854">
        <v>37.571522678941633</v>
      </c>
      <c r="O1854">
        <v>14.887932030506423</v>
      </c>
      <c r="P1854">
        <v>34.495924342873415</v>
      </c>
      <c r="Q1854">
        <v>2.8498089121810994E-3</v>
      </c>
      <c r="R1854">
        <v>3.4638610394938088E-3</v>
      </c>
      <c r="S1854">
        <v>6.5975239151232712</v>
      </c>
      <c r="T1854">
        <v>-2.444473160572791</v>
      </c>
    </row>
    <row r="1855" spans="1:20" x14ac:dyDescent="0.35">
      <c r="A1855">
        <v>74.12</v>
      </c>
      <c r="B1855">
        <v>-0.53955894056702436</v>
      </c>
      <c r="C1855">
        <v>0.41977928756939137</v>
      </c>
      <c r="D1855">
        <v>-0.53756122361227709</v>
      </c>
      <c r="E1855">
        <v>0.42160610475263671</v>
      </c>
      <c r="F1855">
        <v>-1.997716954747264E-3</v>
      </c>
      <c r="G1855">
        <v>-1.8268171832453439E-3</v>
      </c>
      <c r="H1855">
        <v>2.7329022799983512E-5</v>
      </c>
      <c r="I1855">
        <v>1.3920080996105251E-5</v>
      </c>
      <c r="J1855">
        <v>1.997716954747264E-3</v>
      </c>
      <c r="K1855">
        <v>1.8268171832453439E-3</v>
      </c>
      <c r="L1855">
        <v>22.076047472243754</v>
      </c>
      <c r="M1855">
        <v>-4.9551368721491533</v>
      </c>
      <c r="N1855">
        <v>36.52076039639698</v>
      </c>
      <c r="O1855">
        <v>14.925134307608126</v>
      </c>
      <c r="P1855">
        <v>33.331761217056879</v>
      </c>
      <c r="Q1855">
        <v>2.8498089121810994E-3</v>
      </c>
      <c r="R1855">
        <v>3.4638610394938088E-3</v>
      </c>
      <c r="S1855">
        <v>6.5996720488753553</v>
      </c>
      <c r="T1855">
        <v>-2.444385046053466</v>
      </c>
    </row>
    <row r="1856" spans="1:20" x14ac:dyDescent="0.35">
      <c r="A1856">
        <v>74.16</v>
      </c>
      <c r="B1856">
        <v>-0.53854487010129382</v>
      </c>
      <c r="C1856">
        <v>0.42150306487031136</v>
      </c>
      <c r="D1856">
        <v>-0.53692679603984228</v>
      </c>
      <c r="E1856">
        <v>0.42295118556932865</v>
      </c>
      <c r="F1856">
        <v>-1.6180740614515354E-3</v>
      </c>
      <c r="G1856">
        <v>-1.4481206990172857E-3</v>
      </c>
      <c r="H1856">
        <v>2.7315701582122789E-5</v>
      </c>
      <c r="I1856">
        <v>1.3913707396408656E-5</v>
      </c>
      <c r="J1856">
        <v>1.6180740614515354E-3</v>
      </c>
      <c r="K1856">
        <v>1.4481206990172857E-3</v>
      </c>
      <c r="L1856">
        <v>22.591584122838448</v>
      </c>
      <c r="M1856">
        <v>-5.0120522404325722</v>
      </c>
      <c r="N1856">
        <v>37.330788424156424</v>
      </c>
      <c r="O1856">
        <v>15.226675397709553</v>
      </c>
      <c r="P1856">
        <v>34.084250332109661</v>
      </c>
      <c r="Q1856">
        <v>2.8498089121810994E-3</v>
      </c>
      <c r="R1856">
        <v>3.4638610394938088E-3</v>
      </c>
      <c r="S1856">
        <v>6.6016164942479421</v>
      </c>
      <c r="T1856">
        <v>-2.4440313382002143</v>
      </c>
    </row>
    <row r="1857" spans="1:20" x14ac:dyDescent="0.35">
      <c r="A1857">
        <v>74.2</v>
      </c>
      <c r="B1857">
        <v>-0.53752533772207056</v>
      </c>
      <c r="C1857">
        <v>0.42322448953156044</v>
      </c>
      <c r="D1857">
        <v>-0.53637832781885619</v>
      </c>
      <c r="E1857">
        <v>0.42452342536627541</v>
      </c>
      <c r="F1857">
        <v>-1.1470099032143688E-3</v>
      </c>
      <c r="G1857">
        <v>-1.2989358347149649E-3</v>
      </c>
      <c r="H1857">
        <v>2.7301692923790864E-5</v>
      </c>
      <c r="I1857">
        <v>1.3907119857026272E-5</v>
      </c>
      <c r="J1857">
        <v>1.1470099032143688E-3</v>
      </c>
      <c r="K1857">
        <v>1.2989358347149649E-3</v>
      </c>
      <c r="L1857">
        <v>22.900120558974116</v>
      </c>
      <c r="M1857">
        <v>-5.0251636155430326</v>
      </c>
      <c r="N1857">
        <v>37.790540859446125</v>
      </c>
      <c r="O1857">
        <v>15.369575830976412</v>
      </c>
      <c r="P1857">
        <v>34.523920942229793</v>
      </c>
      <c r="Q1857">
        <v>2.8498089121810994E-3</v>
      </c>
      <c r="R1857">
        <v>3.4638610394938088E-3</v>
      </c>
      <c r="S1857">
        <v>6.6036288144142619</v>
      </c>
      <c r="T1857">
        <v>-2.4434526021153808</v>
      </c>
    </row>
    <row r="1858" spans="1:20" x14ac:dyDescent="0.35">
      <c r="A1858">
        <v>74.239999999999995</v>
      </c>
      <c r="B1858">
        <v>-0.53650034855032924</v>
      </c>
      <c r="C1858">
        <v>0.42494354436609882</v>
      </c>
      <c r="D1858">
        <v>-0.5357692510887524</v>
      </c>
      <c r="E1858">
        <v>0.42642815099145182</v>
      </c>
      <c r="F1858">
        <v>-7.3109746157684619E-4</v>
      </c>
      <c r="G1858">
        <v>-1.484606625352991E-3</v>
      </c>
      <c r="H1858">
        <v>2.7287278713007089E-5</v>
      </c>
      <c r="I1858">
        <v>1.3900817722925581E-5</v>
      </c>
      <c r="J1858">
        <v>7.3109746157684619E-4</v>
      </c>
      <c r="K1858">
        <v>1.484606625352991E-3</v>
      </c>
      <c r="L1858">
        <v>23.219656655748519</v>
      </c>
      <c r="M1858">
        <v>-5.0423125205871777</v>
      </c>
      <c r="N1858">
        <v>38.261788372853289</v>
      </c>
      <c r="O1858">
        <v>15.494468694028853</v>
      </c>
      <c r="P1858">
        <v>34.984080513553174</v>
      </c>
      <c r="Q1858">
        <v>2.8498089121810994E-3</v>
      </c>
      <c r="R1858">
        <v>3.4638610394938088E-3</v>
      </c>
      <c r="S1858">
        <v>6.6059857258396217</v>
      </c>
      <c r="T1858">
        <v>-2.4427001250659166</v>
      </c>
    </row>
    <row r="1859" spans="1:20" x14ac:dyDescent="0.35">
      <c r="A1859">
        <v>74.28</v>
      </c>
      <c r="B1859">
        <v>-0.53546990776080927</v>
      </c>
      <c r="C1859">
        <v>0.42666021219681338</v>
      </c>
      <c r="D1859">
        <v>-0.53450826950649399</v>
      </c>
      <c r="E1859">
        <v>0.42767243074116335</v>
      </c>
      <c r="F1859">
        <v>-9.6163825431527794E-4</v>
      </c>
      <c r="G1859">
        <v>-1.0122185443499632E-3</v>
      </c>
      <c r="H1859">
        <v>2.727309005284517E-5</v>
      </c>
      <c r="I1859">
        <v>1.3893887566121813E-5</v>
      </c>
      <c r="J1859">
        <v>9.6163825431527794E-4</v>
      </c>
      <c r="K1859">
        <v>1.0122185443499632E-3</v>
      </c>
      <c r="L1859">
        <v>23.272600009183261</v>
      </c>
      <c r="M1859">
        <v>-5.4943372852485259</v>
      </c>
      <c r="N1859">
        <v>38.57726721556373</v>
      </c>
      <c r="O1859">
        <v>15.155314885778441</v>
      </c>
      <c r="P1859">
        <v>35.475653292559826</v>
      </c>
      <c r="Q1859">
        <v>2.8498089121810994E-3</v>
      </c>
      <c r="R1859">
        <v>3.4638610394938088E-3</v>
      </c>
      <c r="S1859">
        <v>6.608666543749611</v>
      </c>
      <c r="T1859">
        <v>-2.4429230901808157</v>
      </c>
    </row>
    <row r="1860" spans="1:20" x14ac:dyDescent="0.35">
      <c r="A1860">
        <v>74.320000000000007</v>
      </c>
      <c r="B1860">
        <v>-0.53443402058200029</v>
      </c>
      <c r="C1860">
        <v>0.42837447585668603</v>
      </c>
      <c r="D1860">
        <v>-0.53332379709987499</v>
      </c>
      <c r="E1860">
        <v>0.42947191327444545</v>
      </c>
      <c r="F1860">
        <v>-1.1102234821253054E-3</v>
      </c>
      <c r="G1860">
        <v>-1.0974374177594171E-3</v>
      </c>
      <c r="H1860">
        <v>2.7259082256248838E-5</v>
      </c>
      <c r="I1860">
        <v>1.3887061574362684E-5</v>
      </c>
      <c r="J1860">
        <v>1.1102234821253054E-3</v>
      </c>
      <c r="K1860">
        <v>1.0974374177594171E-3</v>
      </c>
      <c r="L1860">
        <v>23.202055762406349</v>
      </c>
      <c r="M1860">
        <v>-4.985540408288875</v>
      </c>
      <c r="N1860">
        <v>38.206999291230957</v>
      </c>
      <c r="O1860">
        <v>15.318766673566031</v>
      </c>
      <c r="P1860">
        <v>35.001573999478445</v>
      </c>
      <c r="Q1860">
        <v>2.8498089121810994E-3</v>
      </c>
      <c r="R1860">
        <v>3.4638610394938088E-3</v>
      </c>
      <c r="S1860">
        <v>6.6116913176956924</v>
      </c>
      <c r="T1860">
        <v>-2.4427073227605498</v>
      </c>
    </row>
    <row r="1861" spans="1:20" x14ac:dyDescent="0.35">
      <c r="A1861">
        <v>74.36</v>
      </c>
      <c r="B1861">
        <v>-0.53339269229612507</v>
      </c>
      <c r="C1861">
        <v>0.4300863181889622</v>
      </c>
      <c r="D1861">
        <v>-0.53239611385103458</v>
      </c>
      <c r="E1861">
        <v>0.43151049507910488</v>
      </c>
      <c r="F1861">
        <v>-9.9657844509049021E-4</v>
      </c>
      <c r="G1861">
        <v>-1.424176890142681E-3</v>
      </c>
      <c r="H1861">
        <v>2.7244960797292369E-5</v>
      </c>
      <c r="I1861">
        <v>1.3880685885244433E-5</v>
      </c>
      <c r="J1861">
        <v>9.9657844509049021E-4</v>
      </c>
      <c r="K1861">
        <v>1.424176890142681E-3</v>
      </c>
      <c r="L1861">
        <v>22.64197163770395</v>
      </c>
      <c r="M1861">
        <v>-4.8501183137016506</v>
      </c>
      <c r="N1861">
        <v>37.254213914162555</v>
      </c>
      <c r="O1861">
        <v>14.828722957857131</v>
      </c>
      <c r="P1861">
        <v>34.175801816509058</v>
      </c>
      <c r="Q1861">
        <v>2.8498089121810994E-3</v>
      </c>
      <c r="R1861">
        <v>3.4638610394938088E-3</v>
      </c>
      <c r="S1861">
        <v>6.6145594607380716</v>
      </c>
      <c r="T1861">
        <v>-2.4421118121069707</v>
      </c>
    </row>
    <row r="1862" spans="1:20" x14ac:dyDescent="0.35">
      <c r="A1862">
        <v>74.400000000000006</v>
      </c>
      <c r="B1862">
        <v>-0.53234592823912752</v>
      </c>
      <c r="C1862">
        <v>0.43179572204731481</v>
      </c>
      <c r="D1862">
        <v>-0.53097469273726783</v>
      </c>
      <c r="E1862">
        <v>0.43327224560064104</v>
      </c>
      <c r="F1862">
        <v>-1.3712355018596911E-3</v>
      </c>
      <c r="G1862">
        <v>-1.4765235533262255E-3</v>
      </c>
      <c r="H1862">
        <v>2.7231331203527868E-5</v>
      </c>
      <c r="I1862">
        <v>1.3874398639633622E-5</v>
      </c>
      <c r="J1862">
        <v>1.3712355018596911E-3</v>
      </c>
      <c r="K1862">
        <v>1.4765235533262255E-3</v>
      </c>
      <c r="L1862">
        <v>23.36436678495248</v>
      </c>
      <c r="M1862">
        <v>-5.2588465653222443</v>
      </c>
      <c r="N1862">
        <v>38.568102818598305</v>
      </c>
      <c r="O1862">
        <v>15.013984613423208</v>
      </c>
      <c r="P1862">
        <v>35.525748705042957</v>
      </c>
      <c r="Q1862">
        <v>2.8498089121810994E-3</v>
      </c>
      <c r="R1862">
        <v>3.4638610394938088E-3</v>
      </c>
      <c r="S1862">
        <v>6.6178578867782587</v>
      </c>
      <c r="T1862">
        <v>-2.4421024665977464</v>
      </c>
    </row>
    <row r="1863" spans="1:20" x14ac:dyDescent="0.35">
      <c r="A1863">
        <v>74.44</v>
      </c>
      <c r="B1863">
        <v>-0.53129373380065326</v>
      </c>
      <c r="C1863">
        <v>0.43350267029601552</v>
      </c>
      <c r="D1863">
        <v>-0.52980823930331944</v>
      </c>
      <c r="E1863">
        <v>0.43492463475300192</v>
      </c>
      <c r="F1863">
        <v>-1.4854944973338169E-3</v>
      </c>
      <c r="G1863">
        <v>-1.421964456986391E-3</v>
      </c>
      <c r="H1863">
        <v>2.7217891548693325E-5</v>
      </c>
      <c r="I1863">
        <v>1.3868033217655802E-5</v>
      </c>
      <c r="J1863">
        <v>1.4854944973338169E-3</v>
      </c>
      <c r="K1863">
        <v>1.421964456986391E-3</v>
      </c>
      <c r="L1863">
        <v>22.345881993559459</v>
      </c>
      <c r="M1863">
        <v>-4.8746319738182251</v>
      </c>
      <c r="N1863">
        <v>36.804185134505538</v>
      </c>
      <c r="O1863">
        <v>14.358502229056246</v>
      </c>
      <c r="P1863">
        <v>33.88777740060781</v>
      </c>
      <c r="Q1863">
        <v>2.8498089121810994E-3</v>
      </c>
      <c r="R1863">
        <v>3.4638610394938088E-3</v>
      </c>
      <c r="S1863">
        <v>6.6207248865565589</v>
      </c>
      <c r="T1863">
        <v>-2.4419492988557492</v>
      </c>
    </row>
    <row r="1864" spans="1:20" x14ac:dyDescent="0.35">
      <c r="A1864">
        <v>74.48</v>
      </c>
      <c r="B1864">
        <v>-0.53023611442403429</v>
      </c>
      <c r="C1864">
        <v>0.43520714581010006</v>
      </c>
      <c r="D1864">
        <v>-0.52897372153531652</v>
      </c>
      <c r="E1864">
        <v>0.43673073234142679</v>
      </c>
      <c r="F1864">
        <v>-1.2623928887177671E-3</v>
      </c>
      <c r="G1864">
        <v>-1.5235865313267261E-3</v>
      </c>
      <c r="H1864">
        <v>2.7204137251461328E-5</v>
      </c>
      <c r="I1864">
        <v>1.3861835301767872E-5</v>
      </c>
      <c r="J1864">
        <v>1.2623928887177671E-3</v>
      </c>
      <c r="K1864">
        <v>1.5235865313267261E-3</v>
      </c>
      <c r="L1864">
        <v>22.443768468162435</v>
      </c>
      <c r="M1864">
        <v>-4.7545216651737192</v>
      </c>
      <c r="N1864">
        <v>36.87519070064041</v>
      </c>
      <c r="O1864">
        <v>14.402078527419466</v>
      </c>
      <c r="P1864">
        <v>33.946425780907191</v>
      </c>
      <c r="Q1864">
        <v>2.8498089121810994E-3</v>
      </c>
      <c r="R1864">
        <v>3.4638610394938088E-3</v>
      </c>
      <c r="S1864">
        <v>6.6232637774084955</v>
      </c>
      <c r="T1864">
        <v>-2.4414131486053545</v>
      </c>
    </row>
    <row r="1865" spans="1:20" x14ac:dyDescent="0.35">
      <c r="A1865">
        <v>74.52</v>
      </c>
      <c r="B1865">
        <v>-0.5291730756062728</v>
      </c>
      <c r="C1865">
        <v>0.43690913147553456</v>
      </c>
      <c r="D1865">
        <v>-0.5280770366600438</v>
      </c>
      <c r="E1865">
        <v>0.43861469536157405</v>
      </c>
      <c r="F1865">
        <v>-1.0960389462290054E-3</v>
      </c>
      <c r="G1865">
        <v>-1.7055638860394851E-3</v>
      </c>
      <c r="H1865">
        <v>2.7190187232212501E-5</v>
      </c>
      <c r="I1865">
        <v>1.3855959289357782E-5</v>
      </c>
      <c r="J1865">
        <v>1.0960389462290054E-3</v>
      </c>
      <c r="K1865">
        <v>1.7055638860394851E-3</v>
      </c>
      <c r="L1865">
        <v>22.993252113069076</v>
      </c>
      <c r="M1865">
        <v>-4.9158911937098981</v>
      </c>
      <c r="N1865">
        <v>37.778777360032549</v>
      </c>
      <c r="O1865">
        <v>14.601205876558698</v>
      </c>
      <c r="P1865">
        <v>34.84308835004807</v>
      </c>
      <c r="Q1865">
        <v>2.8498089121810994E-3</v>
      </c>
      <c r="R1865">
        <v>3.4638610394938088E-3</v>
      </c>
      <c r="S1865">
        <v>6.6259397232613599</v>
      </c>
      <c r="T1865">
        <v>-2.4408691544169847</v>
      </c>
    </row>
    <row r="1866" spans="1:20" x14ac:dyDescent="0.35">
      <c r="A1866">
        <v>74.56</v>
      </c>
      <c r="B1866">
        <v>-0.52810462289802229</v>
      </c>
      <c r="C1866">
        <v>0.43860861018938391</v>
      </c>
      <c r="D1866">
        <v>-0.52695298880361863</v>
      </c>
      <c r="E1866">
        <v>0.44019564250642051</v>
      </c>
      <c r="F1866">
        <v>-1.151634094403664E-3</v>
      </c>
      <c r="G1866">
        <v>-1.5870323170366074E-3</v>
      </c>
      <c r="H1866">
        <v>2.7176319175298389E-5</v>
      </c>
      <c r="I1866">
        <v>1.3849880314712186E-5</v>
      </c>
      <c r="J1866">
        <v>1.151634094403664E-3</v>
      </c>
      <c r="K1866">
        <v>1.5870323170366074E-3</v>
      </c>
      <c r="L1866">
        <v>22.932891079992991</v>
      </c>
      <c r="M1866">
        <v>-5.0480343261770821</v>
      </c>
      <c r="N1866">
        <v>37.745136839151911</v>
      </c>
      <c r="O1866">
        <v>14.360052529359749</v>
      </c>
      <c r="P1866">
        <v>34.906793699226107</v>
      </c>
      <c r="Q1866">
        <v>2.8498089121810994E-3</v>
      </c>
      <c r="R1866">
        <v>3.4638610394938088E-3</v>
      </c>
      <c r="S1866">
        <v>6.628678047793251</v>
      </c>
      <c r="T1866">
        <v>-2.4407114011434192</v>
      </c>
    </row>
    <row r="1867" spans="1:20" x14ac:dyDescent="0.35">
      <c r="A1867">
        <v>74.600000000000009</v>
      </c>
      <c r="B1867">
        <v>-0.52703076190356957</v>
      </c>
      <c r="C1867">
        <v>0.44030556485998035</v>
      </c>
      <c r="D1867">
        <v>-0.52564681713579342</v>
      </c>
      <c r="E1867">
        <v>0.44139576895536425</v>
      </c>
      <c r="F1867">
        <v>-1.3839447677761463E-3</v>
      </c>
      <c r="G1867">
        <v>-1.0902040953839065E-3</v>
      </c>
      <c r="H1867">
        <v>2.7162781653296758E-5</v>
      </c>
      <c r="I1867">
        <v>1.3843095033176752E-5</v>
      </c>
      <c r="J1867">
        <v>1.3839447677761463E-3</v>
      </c>
      <c r="K1867">
        <v>1.0902040953839065E-3</v>
      </c>
      <c r="L1867">
        <v>22.801966955751727</v>
      </c>
      <c r="M1867">
        <v>-5.0223727906386895</v>
      </c>
      <c r="N1867">
        <v>37.540729772904122</v>
      </c>
      <c r="O1867">
        <v>14.196001845619424</v>
      </c>
      <c r="P1867">
        <v>34.753128254610111</v>
      </c>
      <c r="Q1867">
        <v>2.8498089121810994E-3</v>
      </c>
      <c r="R1867">
        <v>3.4638610394938088E-3</v>
      </c>
      <c r="S1867">
        <v>6.6313627485873381</v>
      </c>
      <c r="T1867">
        <v>-2.4409571021933463</v>
      </c>
    </row>
    <row r="1868" spans="1:20" x14ac:dyDescent="0.35">
      <c r="A1868">
        <v>74.64</v>
      </c>
      <c r="B1868">
        <v>-0.52595149828081522</v>
      </c>
      <c r="C1868">
        <v>0.44199997840709004</v>
      </c>
      <c r="D1868">
        <v>-0.52456716331625985</v>
      </c>
      <c r="E1868">
        <v>0.44295731143840583</v>
      </c>
      <c r="F1868">
        <v>-1.3843349645553671E-3</v>
      </c>
      <c r="G1868">
        <v>-9.5733303131578795E-4</v>
      </c>
      <c r="H1868">
        <v>2.71492592117546E-5</v>
      </c>
      <c r="I1868">
        <v>1.3836171300718086E-5</v>
      </c>
      <c r="J1868">
        <v>1.3843349645553671E-3</v>
      </c>
      <c r="K1868">
        <v>9.5733303131578795E-4</v>
      </c>
      <c r="L1868">
        <v>22.76826637015434</v>
      </c>
      <c r="M1868">
        <v>-4.7556252101725613</v>
      </c>
      <c r="N1868">
        <v>37.350005094588475</v>
      </c>
      <c r="O1868">
        <v>14.250529386176645</v>
      </c>
      <c r="P1868">
        <v>34.524560718125016</v>
      </c>
      <c r="Q1868">
        <v>2.8498089121810994E-3</v>
      </c>
      <c r="R1868">
        <v>3.4638610394938088E-3</v>
      </c>
      <c r="S1868">
        <v>6.6340199492314049</v>
      </c>
      <c r="T1868">
        <v>-2.4407654953170059</v>
      </c>
    </row>
    <row r="1869" spans="1:20" x14ac:dyDescent="0.35">
      <c r="A1869">
        <v>74.680000000000007</v>
      </c>
      <c r="B1869">
        <v>-0.52486683774125797</v>
      </c>
      <c r="C1869">
        <v>0.44369183376207633</v>
      </c>
      <c r="D1869">
        <v>-0.52371350738628475</v>
      </c>
      <c r="E1869">
        <v>0.4451176461313352</v>
      </c>
      <c r="F1869">
        <v>-1.1533303549732254E-3</v>
      </c>
      <c r="G1869">
        <v>-1.425812369258872E-3</v>
      </c>
      <c r="H1869">
        <v>2.7135437430007252E-5</v>
      </c>
      <c r="I1869">
        <v>1.3829852654899893E-5</v>
      </c>
      <c r="J1869">
        <v>1.1533303549732254E-3</v>
      </c>
      <c r="K1869">
        <v>1.425812369258872E-3</v>
      </c>
      <c r="L1869">
        <v>22.957863826455156</v>
      </c>
      <c r="M1869">
        <v>-4.5703085379743964</v>
      </c>
      <c r="N1869">
        <v>37.520309114409173</v>
      </c>
      <c r="O1869">
        <v>14.383486912882578</v>
      </c>
      <c r="P1869">
        <v>34.653843946491008</v>
      </c>
      <c r="Q1869">
        <v>2.8498089121810994E-3</v>
      </c>
      <c r="R1869">
        <v>3.4638610394938088E-3</v>
      </c>
      <c r="S1869">
        <v>6.6368260644723733</v>
      </c>
      <c r="T1869">
        <v>-2.4399721426020871</v>
      </c>
    </row>
    <row r="1870" spans="1:20" x14ac:dyDescent="0.35">
      <c r="A1870">
        <v>74.72</v>
      </c>
      <c r="B1870">
        <v>-0.5237767860499698</v>
      </c>
      <c r="C1870">
        <v>0.44538111386807411</v>
      </c>
      <c r="D1870">
        <v>-0.5227285502583745</v>
      </c>
      <c r="E1870">
        <v>0.44757119134229806</v>
      </c>
      <c r="F1870">
        <v>-1.0482357915952978E-3</v>
      </c>
      <c r="G1870">
        <v>-2.1900774742239504E-3</v>
      </c>
      <c r="H1870">
        <v>2.7121506643942389E-5</v>
      </c>
      <c r="I1870">
        <v>1.3825019367948691E-5</v>
      </c>
      <c r="J1870">
        <v>1.0482357915952978E-3</v>
      </c>
      <c r="K1870">
        <v>2.1900774742239504E-3</v>
      </c>
      <c r="L1870">
        <v>23.263056949634734</v>
      </c>
      <c r="M1870">
        <v>-4.761183592477165</v>
      </c>
      <c r="N1870">
        <v>38.046872604266731</v>
      </c>
      <c r="O1870">
        <v>14.323177011358858</v>
      </c>
      <c r="P1870">
        <v>35.247852633409934</v>
      </c>
      <c r="Q1870">
        <v>2.8498089121810994E-3</v>
      </c>
      <c r="R1870">
        <v>3.4638610394938088E-3</v>
      </c>
      <c r="S1870">
        <v>6.6400208078956231</v>
      </c>
      <c r="T1870">
        <v>-2.43907437736984</v>
      </c>
    </row>
    <row r="1871" spans="1:20" x14ac:dyDescent="0.35">
      <c r="A1871">
        <v>74.760000000000005</v>
      </c>
      <c r="B1871">
        <v>-0.5226813490255795</v>
      </c>
      <c r="C1871">
        <v>0.44706780168015192</v>
      </c>
      <c r="D1871">
        <v>-0.52129170823762905</v>
      </c>
      <c r="E1871">
        <v>0.44906675136448038</v>
      </c>
      <c r="F1871">
        <v>-1.3896407879504524E-3</v>
      </c>
      <c r="G1871">
        <v>-1.9989496843284549E-3</v>
      </c>
      <c r="H1871">
        <v>2.7108035839063029E-5</v>
      </c>
      <c r="I1871">
        <v>1.3819763100821701E-5</v>
      </c>
      <c r="J1871">
        <v>1.3896407879504524E-3</v>
      </c>
      <c r="K1871">
        <v>1.9989496843284549E-3</v>
      </c>
      <c r="L1871">
        <v>22.757545451747831</v>
      </c>
      <c r="M1871">
        <v>-5.1640830806545237</v>
      </c>
      <c r="N1871">
        <v>37.475353374633045</v>
      </c>
      <c r="O1871">
        <v>13.560592211603488</v>
      </c>
      <c r="P1871">
        <v>34.935833315153928</v>
      </c>
      <c r="Q1871">
        <v>2.8498089121810994E-3</v>
      </c>
      <c r="R1871">
        <v>3.4638610394938088E-3</v>
      </c>
      <c r="S1871">
        <v>6.6430916829801854</v>
      </c>
      <c r="T1871">
        <v>-2.4391975143557287</v>
      </c>
    </row>
    <row r="1872" spans="1:20" x14ac:dyDescent="0.35">
      <c r="A1872">
        <v>74.8</v>
      </c>
      <c r="B1872">
        <v>-0.52158053254024983</v>
      </c>
      <c r="C1872">
        <v>0.44875188016548145</v>
      </c>
      <c r="D1872">
        <v>-0.52010188237131327</v>
      </c>
      <c r="E1872">
        <v>0.45092157151295098</v>
      </c>
      <c r="F1872">
        <v>-1.4786501689365572E-3</v>
      </c>
      <c r="G1872">
        <v>-2.1696913474695267E-3</v>
      </c>
      <c r="H1872">
        <v>2.7094715887423813E-5</v>
      </c>
      <c r="I1872">
        <v>1.3814892869631141E-5</v>
      </c>
      <c r="J1872">
        <v>1.4786501689365572E-3</v>
      </c>
      <c r="K1872">
        <v>2.1696913474695267E-3</v>
      </c>
      <c r="L1872">
        <v>22.722687863926126</v>
      </c>
      <c r="M1872">
        <v>-4.6274342547887892</v>
      </c>
      <c r="N1872">
        <v>37.143689873975902</v>
      </c>
      <c r="O1872">
        <v>13.786053351936943</v>
      </c>
      <c r="P1872">
        <v>34.490555670091027</v>
      </c>
      <c r="Q1872">
        <v>2.8498089121810994E-3</v>
      </c>
      <c r="R1872">
        <v>3.4638610394938088E-3</v>
      </c>
      <c r="S1872">
        <v>6.6460948832535571</v>
      </c>
      <c r="T1872">
        <v>-2.4388646017648656</v>
      </c>
    </row>
    <row r="1873" spans="1:20" x14ac:dyDescent="0.35">
      <c r="A1873">
        <v>74.84</v>
      </c>
      <c r="B1873">
        <v>-0.52047434251965796</v>
      </c>
      <c r="C1873">
        <v>0.45043333230350274</v>
      </c>
      <c r="D1873">
        <v>-0.51893050242911876</v>
      </c>
      <c r="E1873">
        <v>0.45207119065460505</v>
      </c>
      <c r="F1873">
        <v>-1.5438400905392058E-3</v>
      </c>
      <c r="G1873">
        <v>-1.6378583511023059E-3</v>
      </c>
      <c r="H1873">
        <v>2.7081515420723883E-5</v>
      </c>
      <c r="I1873">
        <v>1.3808946121291742E-5</v>
      </c>
      <c r="J1873">
        <v>1.5438400905392058E-3</v>
      </c>
      <c r="K1873">
        <v>1.6378583511023059E-3</v>
      </c>
      <c r="L1873">
        <v>22.22517294608053</v>
      </c>
      <c r="M1873">
        <v>-4.8552523004981953</v>
      </c>
      <c r="N1873">
        <v>36.497669821372426</v>
      </c>
      <c r="O1873">
        <v>13.178595675254275</v>
      </c>
      <c r="P1873">
        <v>34.035342196283096</v>
      </c>
      <c r="Q1873">
        <v>2.8498089121810994E-3</v>
      </c>
      <c r="R1873">
        <v>3.4638610394938088E-3</v>
      </c>
      <c r="S1873">
        <v>6.6485411826020853</v>
      </c>
      <c r="T1873">
        <v>-2.4390030963220113</v>
      </c>
    </row>
    <row r="1874" spans="1:20" x14ac:dyDescent="0.35">
      <c r="A1874">
        <v>74.88</v>
      </c>
      <c r="B1874">
        <v>-0.5193627849429725</v>
      </c>
      <c r="C1874">
        <v>0.45211214108609266</v>
      </c>
      <c r="D1874">
        <v>-0.51820154589187961</v>
      </c>
      <c r="E1874">
        <v>0.45416836502790559</v>
      </c>
      <c r="F1874">
        <v>-1.1612390510928883E-3</v>
      </c>
      <c r="G1874">
        <v>-2.0562239418129291E-3</v>
      </c>
      <c r="H1874">
        <v>2.7067776478232189E-5</v>
      </c>
      <c r="I1874">
        <v>1.3803830857424998E-5</v>
      </c>
      <c r="J1874">
        <v>1.1612390510928883E-3</v>
      </c>
      <c r="K1874">
        <v>2.0562239418129291E-3</v>
      </c>
      <c r="L1874">
        <v>22.866663140746233</v>
      </c>
      <c r="M1874">
        <v>-4.3546007943533693</v>
      </c>
      <c r="N1874">
        <v>37.203489474125242</v>
      </c>
      <c r="O1874">
        <v>13.872110094533635</v>
      </c>
      <c r="P1874">
        <v>34.520489431299865</v>
      </c>
      <c r="Q1874">
        <v>2.8498089121810994E-3</v>
      </c>
      <c r="R1874">
        <v>3.4638610394938088E-3</v>
      </c>
      <c r="S1874">
        <v>6.6510883807545067</v>
      </c>
      <c r="T1874">
        <v>-2.4381179777094708</v>
      </c>
    </row>
    <row r="1875" spans="1:20" x14ac:dyDescent="0.35">
      <c r="A1875">
        <v>74.92</v>
      </c>
      <c r="B1875">
        <v>-0.51824586584283094</v>
      </c>
      <c r="C1875">
        <v>0.45378828951773287</v>
      </c>
      <c r="D1875">
        <v>-0.51697623543342064</v>
      </c>
      <c r="E1875">
        <v>0.45579886526491814</v>
      </c>
      <c r="F1875">
        <v>-1.269630409410305E-3</v>
      </c>
      <c r="G1875">
        <v>-2.0105757471852725E-3</v>
      </c>
      <c r="H1875">
        <v>2.7054192798882279E-5</v>
      </c>
      <c r="I1875">
        <v>1.3798621990817604E-5</v>
      </c>
      <c r="J1875">
        <v>1.269630409410305E-3</v>
      </c>
      <c r="K1875">
        <v>2.0105757471852725E-3</v>
      </c>
      <c r="L1875">
        <v>23.226258229574917</v>
      </c>
      <c r="M1875">
        <v>-4.9622172332761902</v>
      </c>
      <c r="N1875">
        <v>38.045080918782062</v>
      </c>
      <c r="O1875">
        <v>13.600840572252288</v>
      </c>
      <c r="P1875">
        <v>35.530906515945397</v>
      </c>
      <c r="Q1875">
        <v>2.8498089121810994E-3</v>
      </c>
      <c r="R1875">
        <v>3.4638610394938088E-3</v>
      </c>
      <c r="S1875">
        <v>6.6539561211766527</v>
      </c>
      <c r="T1875">
        <v>-2.4379515872027162</v>
      </c>
    </row>
    <row r="1876" spans="1:20" x14ac:dyDescent="0.35">
      <c r="A1876">
        <v>74.960000000000008</v>
      </c>
      <c r="B1876">
        <v>-0.51712359130531727</v>
      </c>
      <c r="C1876">
        <v>0.45546176061567611</v>
      </c>
      <c r="D1876">
        <v>-0.51579859236370718</v>
      </c>
      <c r="E1876">
        <v>0.45734472353267297</v>
      </c>
      <c r="F1876">
        <v>-1.3249989416100894E-3</v>
      </c>
      <c r="G1876">
        <v>-1.8829629169968554E-3</v>
      </c>
      <c r="H1876">
        <v>2.7040700227893686E-5</v>
      </c>
      <c r="I1876">
        <v>1.3793153685407453E-5</v>
      </c>
      <c r="J1876">
        <v>1.3249989416100894E-3</v>
      </c>
      <c r="K1876">
        <v>1.8829629169968554E-3</v>
      </c>
      <c r="L1876">
        <v>22.667734649318398</v>
      </c>
      <c r="M1876">
        <v>-4.6162709113268257</v>
      </c>
      <c r="N1876">
        <v>37.012997541328829</v>
      </c>
      <c r="O1876">
        <v>13.331010368341964</v>
      </c>
      <c r="P1876">
        <v>34.528917584447576</v>
      </c>
      <c r="Q1876">
        <v>2.8498089121810994E-3</v>
      </c>
      <c r="R1876">
        <v>3.4638610394938088E-3</v>
      </c>
      <c r="S1876">
        <v>6.6566924752714787</v>
      </c>
      <c r="T1876">
        <v>-2.4378006338785068</v>
      </c>
    </row>
    <row r="1877" spans="1:20" x14ac:dyDescent="0.35">
      <c r="A1877">
        <v>75</v>
      </c>
      <c r="B1877">
        <v>-0.51599596746993903</v>
      </c>
      <c r="C1877">
        <v>0.45713253741011212</v>
      </c>
      <c r="D1877">
        <v>-0.51459760357748274</v>
      </c>
      <c r="E1877">
        <v>0.45892387323416955</v>
      </c>
      <c r="F1877">
        <v>-1.3983638924562891E-3</v>
      </c>
      <c r="G1877">
        <v>-1.7913358240574384E-3</v>
      </c>
      <c r="H1877">
        <v>2.7027328544177175E-5</v>
      </c>
      <c r="I1877">
        <v>1.3787511750625548E-5</v>
      </c>
      <c r="J1877">
        <v>1.3983638924562891E-3</v>
      </c>
      <c r="K1877">
        <v>1.7913358240574384E-3</v>
      </c>
      <c r="L1877">
        <v>22.870106328514236</v>
      </c>
      <c r="M1877">
        <v>-4.5931072832028583</v>
      </c>
      <c r="N1877">
        <v>37.305741926997008</v>
      </c>
      <c r="O1877">
        <v>13.389868319743016</v>
      </c>
      <c r="P1877">
        <v>34.819962767120309</v>
      </c>
      <c r="Q1877">
        <v>2.8498089121810994E-3</v>
      </c>
      <c r="R1877">
        <v>3.4638610394938088E-3</v>
      </c>
      <c r="S1877">
        <v>6.6594807967542167</v>
      </c>
      <c r="T1877">
        <v>-2.4376388298862297</v>
      </c>
    </row>
    <row r="1878" spans="1:20" x14ac:dyDescent="0.35">
      <c r="A1878">
        <v>75.040000000000006</v>
      </c>
      <c r="B1878">
        <v>-0.51486300052960321</v>
      </c>
      <c r="C1878">
        <v>0.45880060294433583</v>
      </c>
      <c r="D1878">
        <v>-0.51310628621952836</v>
      </c>
      <c r="E1878">
        <v>0.46031666036240992</v>
      </c>
      <c r="F1878">
        <v>-1.7567143100748472E-3</v>
      </c>
      <c r="G1878">
        <v>-1.5160574180740904E-3</v>
      </c>
      <c r="H1878">
        <v>2.701457346512712E-5</v>
      </c>
      <c r="I1878">
        <v>1.3781390769455742E-5</v>
      </c>
      <c r="J1878">
        <v>1.7567143100748472E-3</v>
      </c>
      <c r="K1878">
        <v>1.5160574180740904E-3</v>
      </c>
      <c r="L1878">
        <v>23.11933355828619</v>
      </c>
      <c r="M1878">
        <v>-4.731720717695632</v>
      </c>
      <c r="N1878">
        <v>37.763176406691564</v>
      </c>
      <c r="O1878">
        <v>13.376001113412933</v>
      </c>
      <c r="P1878">
        <v>35.314870614754945</v>
      </c>
      <c r="Q1878">
        <v>2.8498089121810994E-3</v>
      </c>
      <c r="R1878">
        <v>3.4638610394938088E-3</v>
      </c>
      <c r="S1878">
        <v>6.6625261794377417</v>
      </c>
      <c r="T1878">
        <v>-2.4378337780720272</v>
      </c>
    </row>
    <row r="1879" spans="1:20" x14ac:dyDescent="0.35">
      <c r="A1879">
        <v>75.08</v>
      </c>
      <c r="B1879">
        <v>-0.5137246967305904</v>
      </c>
      <c r="C1879">
        <v>0.46046594027491594</v>
      </c>
      <c r="D1879">
        <v>-0.51168888188906925</v>
      </c>
      <c r="E1879">
        <v>0.46186077864689956</v>
      </c>
      <c r="F1879">
        <v>-2.0358148415211552E-3</v>
      </c>
      <c r="G1879">
        <v>-1.3948383719836199E-3</v>
      </c>
      <c r="H1879">
        <v>2.7002395599633953E-5</v>
      </c>
      <c r="I1879">
        <v>1.3775088417653025E-5</v>
      </c>
      <c r="J1879">
        <v>2.0358148415211552E-3</v>
      </c>
      <c r="K1879">
        <v>1.3948383719836199E-3</v>
      </c>
      <c r="L1879">
        <v>22.794381519811026</v>
      </c>
      <c r="M1879">
        <v>-4.572216320347585</v>
      </c>
      <c r="N1879">
        <v>37.187827678136294</v>
      </c>
      <c r="O1879">
        <v>13.149230571749012</v>
      </c>
      <c r="P1879">
        <v>34.785518003757552</v>
      </c>
      <c r="Q1879">
        <v>2.8498089121810994E-3</v>
      </c>
      <c r="R1879">
        <v>3.4638610394938088E-3</v>
      </c>
      <c r="S1879">
        <v>6.6655778219848791</v>
      </c>
      <c r="T1879">
        <v>-2.4378558758647038</v>
      </c>
    </row>
    <row r="1880" spans="1:20" x14ac:dyDescent="0.35">
      <c r="A1880">
        <v>75.12</v>
      </c>
      <c r="B1880">
        <v>-0.51258106237253265</v>
      </c>
      <c r="C1880">
        <v>0.46212853247185814</v>
      </c>
      <c r="D1880">
        <v>-0.51037775578740785</v>
      </c>
      <c r="E1880">
        <v>0.46390807241693161</v>
      </c>
      <c r="F1880">
        <v>-2.2033065851247979E-3</v>
      </c>
      <c r="G1880">
        <v>-1.7795399450734606E-3</v>
      </c>
      <c r="H1880">
        <v>2.699060856626962E-5</v>
      </c>
      <c r="I1880">
        <v>1.3769442688008778E-5</v>
      </c>
      <c r="J1880">
        <v>2.2033065851247979E-3</v>
      </c>
      <c r="K1880">
        <v>1.7795399450734606E-3</v>
      </c>
      <c r="L1880">
        <v>23.003028430666348</v>
      </c>
      <c r="M1880">
        <v>-4.4398146079858432</v>
      </c>
      <c r="N1880">
        <v>37.426917045624648</v>
      </c>
      <c r="O1880">
        <v>13.256985694093778</v>
      </c>
      <c r="P1880">
        <v>35.000377852912699</v>
      </c>
      <c r="Q1880">
        <v>2.8498089121810994E-3</v>
      </c>
      <c r="R1880">
        <v>3.4638610394938088E-3</v>
      </c>
      <c r="S1880">
        <v>6.6688405754503188</v>
      </c>
      <c r="T1880">
        <v>-2.4374269259574981</v>
      </c>
    </row>
    <row r="1881" spans="1:20" x14ac:dyDescent="0.35">
      <c r="A1881">
        <v>75.16</v>
      </c>
      <c r="B1881">
        <v>-0.51143210380838466</v>
      </c>
      <c r="C1881">
        <v>0.46378836261877643</v>
      </c>
      <c r="D1881">
        <v>-0.5093446861784896</v>
      </c>
      <c r="E1881">
        <v>0.46606417688186247</v>
      </c>
      <c r="F1881">
        <v>-2.0874176298950609E-3</v>
      </c>
      <c r="G1881">
        <v>-2.2758142630860401E-3</v>
      </c>
      <c r="H1881">
        <v>2.6978569578926712E-5</v>
      </c>
      <c r="I1881">
        <v>1.3764873479430086E-5</v>
      </c>
      <c r="J1881">
        <v>2.0874176298950609E-3</v>
      </c>
      <c r="K1881">
        <v>2.2758142630860401E-3</v>
      </c>
      <c r="L1881">
        <v>22.417014838479631</v>
      </c>
      <c r="M1881">
        <v>-4.3356553563753684</v>
      </c>
      <c r="N1881">
        <v>36.449867985024845</v>
      </c>
      <c r="O1881">
        <v>12.774137988591733</v>
      </c>
      <c r="P1881">
        <v>34.138164490408045</v>
      </c>
      <c r="Q1881">
        <v>2.8498089121810994E-3</v>
      </c>
      <c r="R1881">
        <v>3.4638610394938088E-3</v>
      </c>
      <c r="S1881">
        <v>6.6717906935862565</v>
      </c>
      <c r="T1881">
        <v>-2.4366922453961473</v>
      </c>
    </row>
    <row r="1882" spans="1:20" x14ac:dyDescent="0.35">
      <c r="A1882">
        <v>75.2</v>
      </c>
      <c r="B1882">
        <v>-0.5102778274444012</v>
      </c>
      <c r="C1882">
        <v>0.46544541381305654</v>
      </c>
      <c r="D1882">
        <v>-0.5083383479738558</v>
      </c>
      <c r="E1882">
        <v>0.46761434789445266</v>
      </c>
      <c r="F1882">
        <v>-1.9394794705454022E-3</v>
      </c>
      <c r="G1882">
        <v>-2.1689340813961233E-3</v>
      </c>
      <c r="H1882">
        <v>2.6966226682083402E-5</v>
      </c>
      <c r="I1882">
        <v>1.3760056574363638E-5</v>
      </c>
      <c r="J1882">
        <v>1.9394794705454022E-3</v>
      </c>
      <c r="K1882">
        <v>2.1689340813961233E-3</v>
      </c>
      <c r="L1882">
        <v>22.277953348209497</v>
      </c>
      <c r="M1882">
        <v>-4.5932133982557346</v>
      </c>
      <c r="N1882">
        <v>36.350234844838425</v>
      </c>
      <c r="O1882">
        <v>12.388897907184127</v>
      </c>
      <c r="P1882">
        <v>34.173890353898464</v>
      </c>
      <c r="Q1882">
        <v>2.8498089121810994E-3</v>
      </c>
      <c r="R1882">
        <v>3.4638610394938088E-3</v>
      </c>
      <c r="S1882">
        <v>6.6742667654857915</v>
      </c>
      <c r="T1882">
        <v>-2.4363657220089414</v>
      </c>
    </row>
    <row r="1883" spans="1:20" x14ac:dyDescent="0.35">
      <c r="A1883">
        <v>75.239999999999995</v>
      </c>
      <c r="B1883">
        <v>-0.5091182397401085</v>
      </c>
      <c r="C1883">
        <v>0.46709966916602386</v>
      </c>
      <c r="D1883">
        <v>-0.50748201817284666</v>
      </c>
      <c r="E1883">
        <v>0.46897506029080116</v>
      </c>
      <c r="F1883">
        <v>-1.6362215672618419E-3</v>
      </c>
      <c r="G1883">
        <v>-1.8753911247773036E-3</v>
      </c>
      <c r="H1883">
        <v>2.6953320727957519E-5</v>
      </c>
      <c r="I1883">
        <v>1.3754613978878267E-5</v>
      </c>
      <c r="J1883">
        <v>1.6362215672618419E-3</v>
      </c>
      <c r="K1883">
        <v>1.8753911247773036E-3</v>
      </c>
      <c r="L1883">
        <v>22.394870373052822</v>
      </c>
      <c r="M1883">
        <v>-4.4152084207324656</v>
      </c>
      <c r="N1883">
        <v>36.430401184072025</v>
      </c>
      <c r="O1883">
        <v>12.510699822027245</v>
      </c>
      <c r="P1883">
        <v>34.214858181725141</v>
      </c>
      <c r="Q1883">
        <v>2.8498089121810994E-3</v>
      </c>
      <c r="R1883">
        <v>3.4638610394938088E-3</v>
      </c>
      <c r="S1883">
        <v>6.6763990477322714</v>
      </c>
      <c r="T1883">
        <v>-2.4360537247068508</v>
      </c>
    </row>
    <row r="1884" spans="1:20" x14ac:dyDescent="0.35">
      <c r="A1884">
        <v>75.28</v>
      </c>
      <c r="B1884">
        <v>-0.50795334720827723</v>
      </c>
      <c r="C1884">
        <v>0.46875111180311219</v>
      </c>
      <c r="D1884">
        <v>-0.50657141927640115</v>
      </c>
      <c r="E1884">
        <v>0.47041994610288984</v>
      </c>
      <c r="F1884">
        <v>-1.3819279318760813E-3</v>
      </c>
      <c r="G1884">
        <v>-1.6688342997776551E-3</v>
      </c>
      <c r="H1884">
        <v>2.6940020889445009E-5</v>
      </c>
      <c r="I1884">
        <v>1.3748788378209777E-5</v>
      </c>
      <c r="J1884">
        <v>1.3819279318760813E-3</v>
      </c>
      <c r="K1884">
        <v>1.6688342997776551E-3</v>
      </c>
      <c r="L1884">
        <v>22.925292785534094</v>
      </c>
      <c r="M1884">
        <v>-4.4072841646247021</v>
      </c>
      <c r="N1884">
        <v>37.225712024117492</v>
      </c>
      <c r="O1884">
        <v>12.791730419559102</v>
      </c>
      <c r="P1884">
        <v>34.958908286384627</v>
      </c>
      <c r="Q1884">
        <v>2.8498089121810994E-3</v>
      </c>
      <c r="R1884">
        <v>3.4638610394938088E-3</v>
      </c>
      <c r="S1884">
        <v>6.6786607612144735</v>
      </c>
      <c r="T1884">
        <v>-2.4357192029379982</v>
      </c>
    </row>
    <row r="1885" spans="1:20" x14ac:dyDescent="0.35">
      <c r="A1885">
        <v>75.320000000000007</v>
      </c>
      <c r="B1885">
        <v>-0.5067831564148958</v>
      </c>
      <c r="C1885">
        <v>0.47039972486402803</v>
      </c>
      <c r="D1885">
        <v>-0.50573107666311778</v>
      </c>
      <c r="E1885">
        <v>0.47215604408800987</v>
      </c>
      <c r="F1885">
        <v>-1.0520797517780123E-3</v>
      </c>
      <c r="G1885">
        <v>-1.7563192239818393E-3</v>
      </c>
      <c r="H1885">
        <v>2.6926309026873172E-5</v>
      </c>
      <c r="I1885">
        <v>1.3743128011351136E-5</v>
      </c>
      <c r="J1885">
        <v>1.0520797517780123E-3</v>
      </c>
      <c r="K1885">
        <v>1.7563192239818393E-3</v>
      </c>
      <c r="L1885">
        <v>22.876011668238338</v>
      </c>
      <c r="M1885">
        <v>-4.2761416793213254</v>
      </c>
      <c r="N1885">
        <v>37.063567799548473</v>
      </c>
      <c r="O1885">
        <v>12.738565117213632</v>
      </c>
      <c r="P1885">
        <v>34.805703796737603</v>
      </c>
      <c r="Q1885">
        <v>2.8498089121810994E-3</v>
      </c>
      <c r="R1885">
        <v>3.4638610394938088E-3</v>
      </c>
      <c r="S1885">
        <v>6.6810232653238266</v>
      </c>
      <c r="T1885">
        <v>-2.4351138029776993</v>
      </c>
    </row>
    <row r="1886" spans="1:20" x14ac:dyDescent="0.35">
      <c r="A1886">
        <v>75.36</v>
      </c>
      <c r="B1886">
        <v>-0.50560767397914119</v>
      </c>
      <c r="C1886">
        <v>0.47204549150291963</v>
      </c>
      <c r="D1886">
        <v>-0.50482956875386897</v>
      </c>
      <c r="E1886">
        <v>0.47372877325692242</v>
      </c>
      <c r="F1886">
        <v>-7.781052252722187E-4</v>
      </c>
      <c r="G1886">
        <v>-1.6832817540027856E-3</v>
      </c>
      <c r="H1886">
        <v>2.691234570523642E-5</v>
      </c>
      <c r="I1886">
        <v>1.3737340377108169E-5</v>
      </c>
      <c r="J1886">
        <v>7.781052252722187E-4</v>
      </c>
      <c r="K1886">
        <v>1.6832817540027856E-3</v>
      </c>
      <c r="L1886">
        <v>22.743794984053114</v>
      </c>
      <c r="M1886">
        <v>-4.4216134044820272</v>
      </c>
      <c r="N1886">
        <v>36.914693899888803</v>
      </c>
      <c r="O1886">
        <v>12.437197519902369</v>
      </c>
      <c r="P1886">
        <v>34.756448949416885</v>
      </c>
      <c r="Q1886">
        <v>2.8498089121810994E-3</v>
      </c>
      <c r="R1886">
        <v>3.4638610394938088E-3</v>
      </c>
      <c r="S1886">
        <v>6.6833504845032774</v>
      </c>
      <c r="T1886">
        <v>-2.4346698116605707</v>
      </c>
    </row>
    <row r="1887" spans="1:20" x14ac:dyDescent="0.35">
      <c r="A1887">
        <v>75.400000000000006</v>
      </c>
      <c r="B1887">
        <v>-0.50442690657335354</v>
      </c>
      <c r="C1887">
        <v>0.47368839488853948</v>
      </c>
      <c r="D1887">
        <v>-0.50386125979115504</v>
      </c>
      <c r="E1887">
        <v>0.47527600282618848</v>
      </c>
      <c r="F1887">
        <v>-5.656467821985034E-4</v>
      </c>
      <c r="G1887">
        <v>-1.5876079376490049E-3</v>
      </c>
      <c r="H1887">
        <v>2.6898245816889111E-5</v>
      </c>
      <c r="I1887">
        <v>1.373139295324103E-5</v>
      </c>
      <c r="J1887">
        <v>5.656467821985034E-4</v>
      </c>
      <c r="K1887">
        <v>1.5876079376490049E-3</v>
      </c>
      <c r="L1887">
        <v>22.856551949037883</v>
      </c>
      <c r="M1887">
        <v>-4.3645892209959269</v>
      </c>
      <c r="N1887">
        <v>37.044869548908558</v>
      </c>
      <c r="O1887">
        <v>12.453131479910482</v>
      </c>
      <c r="P1887">
        <v>34.888993626066586</v>
      </c>
      <c r="Q1887">
        <v>2.8498089121810994E-3</v>
      </c>
      <c r="R1887">
        <v>3.4638610394938088E-3</v>
      </c>
      <c r="S1887">
        <v>6.6857468260263273</v>
      </c>
      <c r="T1887">
        <v>-2.4342914458090315</v>
      </c>
    </row>
    <row r="1888" spans="1:20" x14ac:dyDescent="0.35">
      <c r="A1888">
        <v>75.44</v>
      </c>
      <c r="B1888">
        <v>-0.50324086092300224</v>
      </c>
      <c r="C1888">
        <v>0.47532841820441685</v>
      </c>
      <c r="D1888">
        <v>-0.50279853632888649</v>
      </c>
      <c r="E1888">
        <v>0.47708502008268749</v>
      </c>
      <c r="F1888">
        <v>-4.4232459411575054E-4</v>
      </c>
      <c r="G1888">
        <v>-1.7566018782706472E-3</v>
      </c>
      <c r="H1888">
        <v>2.6884094998250882E-5</v>
      </c>
      <c r="I1888">
        <v>1.3725751330138488E-5</v>
      </c>
      <c r="J1888">
        <v>4.4232459411575054E-4</v>
      </c>
      <c r="K1888">
        <v>1.7566018782706472E-3</v>
      </c>
      <c r="L1888">
        <v>23.108503162563508</v>
      </c>
      <c r="M1888">
        <v>-4.2762308976219483</v>
      </c>
      <c r="N1888">
        <v>37.367804228055405</v>
      </c>
      <c r="O1888">
        <v>12.568868094618175</v>
      </c>
      <c r="P1888">
        <v>35.190571857336515</v>
      </c>
      <c r="Q1888">
        <v>2.8498089121810994E-3</v>
      </c>
      <c r="R1888">
        <v>3.4638610394938088E-3</v>
      </c>
      <c r="S1888">
        <v>6.6884463103699217</v>
      </c>
      <c r="T1888">
        <v>-2.4337890911782352</v>
      </c>
    </row>
    <row r="1889" spans="1:20" x14ac:dyDescent="0.35">
      <c r="A1889">
        <v>75.48</v>
      </c>
      <c r="B1889">
        <v>-0.50204954380665978</v>
      </c>
      <c r="C1889">
        <v>0.47696554464902063</v>
      </c>
      <c r="D1889">
        <v>-0.50176754949495994</v>
      </c>
      <c r="E1889">
        <v>0.4785369653861854</v>
      </c>
      <c r="F1889">
        <v>-2.8199431169984024E-4</v>
      </c>
      <c r="G1889">
        <v>-1.5714207371647637E-3</v>
      </c>
      <c r="H1889">
        <v>2.6869897660217825E-5</v>
      </c>
      <c r="I1889">
        <v>1.3719789260118919E-5</v>
      </c>
      <c r="J1889">
        <v>2.8199431169984024E-4</v>
      </c>
      <c r="K1889">
        <v>1.5714207371647637E-3</v>
      </c>
      <c r="L1889">
        <v>22.450726598312432</v>
      </c>
      <c r="M1889">
        <v>-4.3621614068909231</v>
      </c>
      <c r="N1889">
        <v>36.394487084799465</v>
      </c>
      <c r="O1889">
        <v>11.962202601782764</v>
      </c>
      <c r="P1889">
        <v>34.37243661830707</v>
      </c>
      <c r="Q1889">
        <v>2.8498089121810994E-3</v>
      </c>
      <c r="R1889">
        <v>3.4638610394938088E-3</v>
      </c>
      <c r="S1889">
        <v>6.6908535515254908</v>
      </c>
      <c r="T1889">
        <v>-2.4335185752057691</v>
      </c>
    </row>
    <row r="1890" spans="1:20" x14ac:dyDescent="0.35">
      <c r="A1890">
        <v>75.52</v>
      </c>
      <c r="B1890">
        <v>-0.50085296205596941</v>
      </c>
      <c r="C1890">
        <v>0.47859975743592803</v>
      </c>
      <c r="D1890">
        <v>-0.50039023546443051</v>
      </c>
      <c r="E1890">
        <v>0.47979722841475153</v>
      </c>
      <c r="F1890">
        <v>-4.6272659153889784E-4</v>
      </c>
      <c r="G1890">
        <v>-1.1974709788235005E-3</v>
      </c>
      <c r="H1890">
        <v>2.6855786605817771E-5</v>
      </c>
      <c r="I1890">
        <v>1.3713285367839938E-5</v>
      </c>
      <c r="J1890">
        <v>4.6272659153889784E-4</v>
      </c>
      <c r="K1890">
        <v>1.1974709788235005E-3</v>
      </c>
      <c r="L1890">
        <v>23.179821579202084</v>
      </c>
      <c r="M1890">
        <v>-4.4460226457394816</v>
      </c>
      <c r="N1890">
        <v>37.553463994976511</v>
      </c>
      <c r="O1890">
        <v>12.302557023787472</v>
      </c>
      <c r="P1890">
        <v>35.481118199662966</v>
      </c>
      <c r="Q1890">
        <v>2.8498089121810994E-3</v>
      </c>
      <c r="R1890">
        <v>3.4638610394938088E-3</v>
      </c>
      <c r="S1890">
        <v>6.6936065939621292</v>
      </c>
      <c r="T1890">
        <v>-2.4336512271242361</v>
      </c>
    </row>
    <row r="1891" spans="1:20" x14ac:dyDescent="0.35">
      <c r="A1891">
        <v>75.56</v>
      </c>
      <c r="B1891">
        <v>-0.4996511225556185</v>
      </c>
      <c r="C1891">
        <v>0.48023103979398701</v>
      </c>
      <c r="D1891">
        <v>-0.49914098777180882</v>
      </c>
      <c r="E1891">
        <v>0.48141827020938421</v>
      </c>
      <c r="F1891">
        <v>-5.1013478380967925E-4</v>
      </c>
      <c r="G1891">
        <v>-1.1872304153972002E-3</v>
      </c>
      <c r="H1891">
        <v>2.6841714886712923E-5</v>
      </c>
      <c r="I1891">
        <v>1.370677543698883E-5</v>
      </c>
      <c r="J1891">
        <v>5.1013478380967925E-4</v>
      </c>
      <c r="K1891">
        <v>1.1872304153972002E-3</v>
      </c>
      <c r="L1891">
        <v>22.803939448269247</v>
      </c>
      <c r="M1891">
        <v>-4.1853964181437568</v>
      </c>
      <c r="N1891">
        <v>36.84431602842735</v>
      </c>
      <c r="O1891">
        <v>12.131995676203047</v>
      </c>
      <c r="P1891">
        <v>34.789629266711351</v>
      </c>
      <c r="Q1891">
        <v>2.8498089121810994E-3</v>
      </c>
      <c r="R1891">
        <v>3.4638610394938088E-3</v>
      </c>
      <c r="S1891">
        <v>6.6964216582452947</v>
      </c>
      <c r="T1891">
        <v>-2.4334132761061484</v>
      </c>
    </row>
    <row r="1892" spans="1:20" x14ac:dyDescent="0.35">
      <c r="A1892">
        <v>75.600000000000009</v>
      </c>
      <c r="B1892">
        <v>-0.49844403224330192</v>
      </c>
      <c r="C1892">
        <v>0.48185937496748854</v>
      </c>
      <c r="D1892">
        <v>-0.4979378428047922</v>
      </c>
      <c r="E1892">
        <v>0.48319883892368493</v>
      </c>
      <c r="F1892">
        <v>-5.0618943850971876E-4</v>
      </c>
      <c r="G1892">
        <v>-1.339463956196385E-3</v>
      </c>
      <c r="H1892">
        <v>2.6827655930002688E-5</v>
      </c>
      <c r="I1892">
        <v>1.3700475800951262E-5</v>
      </c>
      <c r="J1892">
        <v>5.0618943850971876E-4</v>
      </c>
      <c r="K1892">
        <v>1.339463956196385E-3</v>
      </c>
      <c r="L1892">
        <v>22.780498127905663</v>
      </c>
      <c r="M1892">
        <v>-4.1422886361656728</v>
      </c>
      <c r="N1892">
        <v>36.772566290739306</v>
      </c>
      <c r="O1892">
        <v>12.028716763051825</v>
      </c>
      <c r="P1892">
        <v>34.749555459618371</v>
      </c>
      <c r="Q1892">
        <v>2.8498089121810994E-3</v>
      </c>
      <c r="R1892">
        <v>3.4638610394938088E-3</v>
      </c>
      <c r="S1892">
        <v>6.69927351425416</v>
      </c>
      <c r="T1892">
        <v>-2.4330152326375201</v>
      </c>
    </row>
    <row r="1893" spans="1:20" x14ac:dyDescent="0.35">
      <c r="A1893">
        <v>75.64</v>
      </c>
      <c r="B1893">
        <v>-0.49723169810969331</v>
      </c>
      <c r="C1893">
        <v>0.48348474621632992</v>
      </c>
      <c r="D1893">
        <v>-0.49655700946661258</v>
      </c>
      <c r="E1893">
        <v>0.4848619517860463</v>
      </c>
      <c r="F1893">
        <v>-6.7468864308073417E-4</v>
      </c>
      <c r="G1893">
        <v>-1.3772055697163776E-3</v>
      </c>
      <c r="H1893">
        <v>2.6813717002325682E-5</v>
      </c>
      <c r="I1893">
        <v>1.3694237016268548E-5</v>
      </c>
      <c r="J1893">
        <v>6.7468864308073417E-4</v>
      </c>
      <c r="K1893">
        <v>1.3772055697163776E-3</v>
      </c>
      <c r="L1893">
        <v>22.942290707271727</v>
      </c>
      <c r="M1893">
        <v>-4.2774852126053196</v>
      </c>
      <c r="N1893">
        <v>37.077672714784015</v>
      </c>
      <c r="O1893">
        <v>11.920411470355219</v>
      </c>
      <c r="P1893">
        <v>35.109223920816916</v>
      </c>
      <c r="Q1893">
        <v>2.8498089121810994E-3</v>
      </c>
      <c r="R1893">
        <v>3.4638610394938088E-3</v>
      </c>
      <c r="S1893">
        <v>6.7022878985059258</v>
      </c>
      <c r="T1893">
        <v>-2.4328333378792846</v>
      </c>
    </row>
    <row r="1894" spans="1:20" x14ac:dyDescent="0.35">
      <c r="A1894">
        <v>75.680000000000007</v>
      </c>
      <c r="B1894">
        <v>-0.4960141271984137</v>
      </c>
      <c r="C1894">
        <v>0.48510713681618062</v>
      </c>
      <c r="D1894">
        <v>-0.4952190081845374</v>
      </c>
      <c r="E1894">
        <v>0.48701837902246986</v>
      </c>
      <c r="F1894">
        <v>-7.951190138762998E-4</v>
      </c>
      <c r="G1894">
        <v>-1.9112422062892431E-3</v>
      </c>
      <c r="H1894">
        <v>2.6799886308846494E-5</v>
      </c>
      <c r="I1894">
        <v>1.3688932531194503E-5</v>
      </c>
      <c r="J1894">
        <v>7.951190138762998E-4</v>
      </c>
      <c r="K1894">
        <v>1.9112422062892431E-3</v>
      </c>
      <c r="L1894">
        <v>23.005637452403796</v>
      </c>
      <c r="M1894">
        <v>-3.9941420251631805</v>
      </c>
      <c r="N1894">
        <v>37.015743726370381</v>
      </c>
      <c r="O1894">
        <v>12.028225021986124</v>
      </c>
      <c r="P1894">
        <v>35.006957686105707</v>
      </c>
      <c r="Q1894">
        <v>2.8498089121810994E-3</v>
      </c>
      <c r="R1894">
        <v>3.4638610394938088E-3</v>
      </c>
      <c r="S1894">
        <v>6.7055598966777428</v>
      </c>
      <c r="T1894">
        <v>-2.432242973707464</v>
      </c>
    </row>
    <row r="1895" spans="1:20" x14ac:dyDescent="0.35">
      <c r="A1895">
        <v>75.72</v>
      </c>
      <c r="B1895">
        <v>-0.49479132660599712</v>
      </c>
      <c r="C1895">
        <v>0.48672653005864935</v>
      </c>
      <c r="D1895">
        <v>-0.49402761557758856</v>
      </c>
      <c r="E1895">
        <v>0.48910723699684089</v>
      </c>
      <c r="F1895">
        <v>-7.6371102840855354E-4</v>
      </c>
      <c r="G1895">
        <v>-2.3807069381915347E-3</v>
      </c>
      <c r="H1895">
        <v>2.6786044370211892E-5</v>
      </c>
      <c r="I1895">
        <v>1.3684697490536827E-5</v>
      </c>
      <c r="J1895">
        <v>7.6371102840855354E-4</v>
      </c>
      <c r="K1895">
        <v>2.3807069381915347E-3</v>
      </c>
      <c r="L1895">
        <v>22.436502755791782</v>
      </c>
      <c r="M1895">
        <v>-4.0693880575978394</v>
      </c>
      <c r="N1895">
        <v>36.158479121078138</v>
      </c>
      <c r="O1895">
        <v>11.463994242677408</v>
      </c>
      <c r="P1895">
        <v>34.293037899161149</v>
      </c>
      <c r="Q1895">
        <v>2.8498089121810994E-3</v>
      </c>
      <c r="R1895">
        <v>3.4638610394938088E-3</v>
      </c>
      <c r="S1895">
        <v>6.7085737697379981</v>
      </c>
      <c r="T1895">
        <v>-2.4315827383759783</v>
      </c>
    </row>
    <row r="1896" spans="1:20" x14ac:dyDescent="0.35">
      <c r="A1896">
        <v>75.760000000000005</v>
      </c>
      <c r="B1896">
        <v>-0.49356330348185734</v>
      </c>
      <c r="C1896">
        <v>0.48834290925145168</v>
      </c>
      <c r="D1896">
        <v>-0.49276830083135897</v>
      </c>
      <c r="E1896">
        <v>0.49068488026101542</v>
      </c>
      <c r="F1896">
        <v>-7.9500265049836649E-4</v>
      </c>
      <c r="G1896">
        <v>-2.3419710095637369E-3</v>
      </c>
      <c r="H1896">
        <v>2.6772242779100592E-5</v>
      </c>
      <c r="I1896">
        <v>1.3680370382736879E-5</v>
      </c>
      <c r="J1896">
        <v>7.9500265049836649E-4</v>
      </c>
      <c r="K1896">
        <v>2.3419710095637369E-3</v>
      </c>
      <c r="L1896">
        <v>22.477354313739717</v>
      </c>
      <c r="M1896">
        <v>-4.246689069442068</v>
      </c>
      <c r="N1896">
        <v>36.297675888681447</v>
      </c>
      <c r="O1896">
        <v>11.250129041666639</v>
      </c>
      <c r="P1896">
        <v>34.51022850497538</v>
      </c>
      <c r="Q1896">
        <v>2.8498089121810994E-3</v>
      </c>
      <c r="R1896">
        <v>3.4638610394938088E-3</v>
      </c>
      <c r="S1896">
        <v>6.7113438189325327</v>
      </c>
      <c r="T1896">
        <v>-2.4313502931337694</v>
      </c>
    </row>
    <row r="1897" spans="1:20" x14ac:dyDescent="0.35">
      <c r="A1897">
        <v>75.8</v>
      </c>
      <c r="B1897">
        <v>-0.4923300650282546</v>
      </c>
      <c r="C1897">
        <v>0.48995625771857509</v>
      </c>
      <c r="D1897">
        <v>-0.49164181799637674</v>
      </c>
      <c r="E1897">
        <v>0.49198041703155004</v>
      </c>
      <c r="F1897">
        <v>-6.882470318778644E-4</v>
      </c>
      <c r="G1897">
        <v>-2.0241593129749491E-3</v>
      </c>
      <c r="H1897">
        <v>2.675837223120913E-5</v>
      </c>
      <c r="I1897">
        <v>1.3675315979014077E-5</v>
      </c>
      <c r="J1897">
        <v>6.882470318778644E-4</v>
      </c>
      <c r="K1897">
        <v>2.0241593129749491E-3</v>
      </c>
      <c r="L1897">
        <v>22.307952679866808</v>
      </c>
      <c r="M1897">
        <v>-4.0825253517339508</v>
      </c>
      <c r="N1897">
        <v>35.955516113183656</v>
      </c>
      <c r="O1897">
        <v>11.17654733180971</v>
      </c>
      <c r="P1897">
        <v>34.174316799392301</v>
      </c>
      <c r="Q1897">
        <v>2.8498089121810994E-3</v>
      </c>
      <c r="R1897">
        <v>3.4638610394938088E-3</v>
      </c>
      <c r="S1897">
        <v>6.7137435895118953</v>
      </c>
      <c r="T1897">
        <v>-2.4312244177554017</v>
      </c>
    </row>
    <row r="1898" spans="1:20" x14ac:dyDescent="0.35">
      <c r="A1898">
        <v>75.84</v>
      </c>
      <c r="B1898">
        <v>-0.49109161850026256</v>
      </c>
      <c r="C1898">
        <v>0.4915665588004437</v>
      </c>
      <c r="D1898">
        <v>-0.49044063557182965</v>
      </c>
      <c r="E1898">
        <v>0.49357376291548266</v>
      </c>
      <c r="F1898">
        <v>-6.5098292843290828E-4</v>
      </c>
      <c r="G1898">
        <v>-2.007204115038963E-3</v>
      </c>
      <c r="H1898">
        <v>2.6744489999549616E-5</v>
      </c>
      <c r="I1898">
        <v>1.3670230872203541E-5</v>
      </c>
      <c r="J1898">
        <v>6.5098292843290828E-4</v>
      </c>
      <c r="K1898">
        <v>2.007204115038963E-3</v>
      </c>
      <c r="L1898">
        <v>23.033354967411515</v>
      </c>
      <c r="M1898">
        <v>-3.9798024346567562</v>
      </c>
      <c r="N1898">
        <v>37.00032254020018</v>
      </c>
      <c r="O1898">
        <v>11.607818734257663</v>
      </c>
      <c r="P1898">
        <v>35.132355632827448</v>
      </c>
      <c r="Q1898">
        <v>2.8498089121810994E-3</v>
      </c>
      <c r="R1898">
        <v>3.4638610394938088E-3</v>
      </c>
      <c r="S1898">
        <v>6.7164336236234421</v>
      </c>
      <c r="T1898">
        <v>-2.4309249293760793</v>
      </c>
    </row>
    <row r="1899" spans="1:20" x14ac:dyDescent="0.35">
      <c r="A1899">
        <v>75.88</v>
      </c>
      <c r="B1899">
        <v>-0.48984797120573065</v>
      </c>
      <c r="C1899">
        <v>0.49317379585408788</v>
      </c>
      <c r="D1899">
        <v>-0.48924263049462613</v>
      </c>
      <c r="E1899">
        <v>0.4951774486389543</v>
      </c>
      <c r="F1899">
        <v>-6.0534071110451837E-4</v>
      </c>
      <c r="G1899">
        <v>-2.0036527848664165E-3</v>
      </c>
      <c r="H1899">
        <v>2.6730592184679735E-5</v>
      </c>
      <c r="I1899">
        <v>1.3665143619100328E-5</v>
      </c>
      <c r="J1899">
        <v>6.0534071110451837E-4</v>
      </c>
      <c r="K1899">
        <v>2.0036527848664165E-3</v>
      </c>
      <c r="L1899">
        <v>22.70248787384341</v>
      </c>
      <c r="M1899">
        <v>-4.0020518778441847</v>
      </c>
      <c r="N1899">
        <v>36.494777152114047</v>
      </c>
      <c r="O1899">
        <v>11.271833832920112</v>
      </c>
      <c r="P1899">
        <v>34.710438220015355</v>
      </c>
      <c r="Q1899">
        <v>2.8498089121810994E-3</v>
      </c>
      <c r="R1899">
        <v>3.4638610394938088E-3</v>
      </c>
      <c r="S1899">
        <v>6.7191204241871647</v>
      </c>
      <c r="T1899">
        <v>-2.4306092158414914</v>
      </c>
    </row>
    <row r="1900" spans="1:20" x14ac:dyDescent="0.35">
      <c r="A1900">
        <v>75.92</v>
      </c>
      <c r="B1900">
        <v>-0.48859913050525128</v>
      </c>
      <c r="C1900">
        <v>0.49477795225330634</v>
      </c>
      <c r="D1900">
        <v>-0.4880785634498272</v>
      </c>
      <c r="E1900">
        <v>0.49704557012985279</v>
      </c>
      <c r="F1900">
        <v>-5.2056705542408155E-4</v>
      </c>
      <c r="G1900">
        <v>-2.2676178765464461E-3</v>
      </c>
      <c r="H1900">
        <v>2.6716658744908546E-5</v>
      </c>
      <c r="I1900">
        <v>1.3660655439645317E-5</v>
      </c>
      <c r="J1900">
        <v>5.2056705542408155E-4</v>
      </c>
      <c r="K1900">
        <v>2.2676178765464461E-3</v>
      </c>
      <c r="L1900">
        <v>22.816848185602428</v>
      </c>
      <c r="M1900">
        <v>-3.8905390385374519</v>
      </c>
      <c r="N1900">
        <v>36.594889650592805</v>
      </c>
      <c r="O1900">
        <v>11.303424542968459</v>
      </c>
      <c r="P1900">
        <v>34.805438398912358</v>
      </c>
      <c r="Q1900">
        <v>2.8498089121810994E-3</v>
      </c>
      <c r="R1900">
        <v>3.4638610394938088E-3</v>
      </c>
      <c r="S1900">
        <v>6.721919732818086</v>
      </c>
      <c r="T1900">
        <v>-2.430060854908688</v>
      </c>
    </row>
    <row r="1901" spans="1:20" x14ac:dyDescent="0.35">
      <c r="A1901">
        <v>75.960000000000008</v>
      </c>
      <c r="B1901">
        <v>-0.48734510381212343</v>
      </c>
      <c r="C1901">
        <v>0.49637901138883467</v>
      </c>
      <c r="D1901">
        <v>-0.48723856818777583</v>
      </c>
      <c r="E1901">
        <v>0.49948070796800226</v>
      </c>
      <c r="F1901">
        <v>-1.0653562434759234E-4</v>
      </c>
      <c r="G1901">
        <v>-3.1016965791675899E-3</v>
      </c>
      <c r="H1901">
        <v>2.6702603319168729E-5</v>
      </c>
      <c r="I1901">
        <v>1.3658529053450356E-5</v>
      </c>
      <c r="J1901">
        <v>1.0653562434759234E-4</v>
      </c>
      <c r="K1901">
        <v>3.1016965791675899E-3</v>
      </c>
      <c r="L1901">
        <v>22.533088426341504</v>
      </c>
      <c r="M1901">
        <v>-3.6599293447237051</v>
      </c>
      <c r="N1901">
        <v>36.007174555439015</v>
      </c>
      <c r="O1901">
        <v>11.14845118588584</v>
      </c>
      <c r="P1901">
        <v>34.237824925391735</v>
      </c>
      <c r="Q1901">
        <v>2.8498089121810994E-3</v>
      </c>
      <c r="R1901">
        <v>3.4638610394938088E-3</v>
      </c>
      <c r="S1901">
        <v>6.7246088836472486</v>
      </c>
      <c r="T1901">
        <v>-2.4288309277028617</v>
      </c>
    </row>
    <row r="1902" spans="1:20" x14ac:dyDescent="0.35">
      <c r="A1902">
        <v>76</v>
      </c>
      <c r="B1902">
        <v>-0.48608589859231499</v>
      </c>
      <c r="C1902">
        <v>0.49797695666851111</v>
      </c>
      <c r="D1902">
        <v>-0.48560620556565132</v>
      </c>
      <c r="E1902">
        <v>0.50017258499966821</v>
      </c>
      <c r="F1902">
        <v>-4.7969302666367453E-4</v>
      </c>
      <c r="G1902">
        <v>-2.1956283311571068E-3</v>
      </c>
      <c r="H1902">
        <v>2.6688677754771392E-5</v>
      </c>
      <c r="I1902">
        <v>1.3653880055404659E-5</v>
      </c>
      <c r="J1902">
        <v>4.7969302666367453E-4</v>
      </c>
      <c r="K1902">
        <v>2.1956283311571068E-3</v>
      </c>
      <c r="L1902">
        <v>22.831918951789305</v>
      </c>
      <c r="M1902">
        <v>-4.7136172371037919</v>
      </c>
      <c r="N1902">
        <v>36.997312742869553</v>
      </c>
      <c r="O1902">
        <v>10.467139065166471</v>
      </c>
      <c r="P1902">
        <v>35.485773909894704</v>
      </c>
      <c r="Q1902">
        <v>2.8498089121810994E-3</v>
      </c>
      <c r="R1902">
        <v>3.4638610394938088E-3</v>
      </c>
      <c r="S1902">
        <v>6.727320886580161</v>
      </c>
      <c r="T1902">
        <v>-2.4295165974163435</v>
      </c>
    </row>
    <row r="1903" spans="1:20" x14ac:dyDescent="0.35">
      <c r="A1903">
        <v>76.040000000000006</v>
      </c>
      <c r="B1903">
        <v>-0.48482152236442655</v>
      </c>
      <c r="C1903">
        <v>0.49957177151744259</v>
      </c>
      <c r="D1903">
        <v>-0.48436087813668022</v>
      </c>
      <c r="E1903">
        <v>0.50172161543380156</v>
      </c>
      <c r="F1903">
        <v>-4.6064422774633185E-4</v>
      </c>
      <c r="G1903">
        <v>-2.1498439163589733E-3</v>
      </c>
      <c r="H1903">
        <v>2.6674757415838574E-5</v>
      </c>
      <c r="I1903">
        <v>1.3649131342896406E-5</v>
      </c>
      <c r="J1903">
        <v>4.6064422774633185E-4</v>
      </c>
      <c r="K1903">
        <v>2.1498439163589733E-3</v>
      </c>
      <c r="L1903">
        <v>22.607653900639807</v>
      </c>
      <c r="M1903">
        <v>-3.6057964956719726</v>
      </c>
      <c r="N1903">
        <v>36.111077890697771</v>
      </c>
      <c r="O1903">
        <v>11.071176789544429</v>
      </c>
      <c r="P1903">
        <v>34.37206701556795</v>
      </c>
      <c r="Q1903">
        <v>2.8498089121810994E-3</v>
      </c>
      <c r="R1903">
        <v>3.4638610394938088E-3</v>
      </c>
      <c r="S1903">
        <v>6.730017777107661</v>
      </c>
      <c r="T1903">
        <v>-2.4292533727574233</v>
      </c>
    </row>
    <row r="1904" spans="1:20" x14ac:dyDescent="0.35">
      <c r="A1904">
        <v>76.08</v>
      </c>
      <c r="B1904">
        <v>-0.4835519826996561</v>
      </c>
      <c r="C1904">
        <v>0.50116343937816654</v>
      </c>
      <c r="D1904">
        <v>-0.48312125289197955</v>
      </c>
      <c r="E1904">
        <v>0.5031896210283493</v>
      </c>
      <c r="F1904">
        <v>-4.3072980767655533E-4</v>
      </c>
      <c r="G1904">
        <v>-2.0261816501827568E-3</v>
      </c>
      <c r="H1904">
        <v>2.6660837694741033E-5</v>
      </c>
      <c r="I1904">
        <v>1.3644116251323436E-5</v>
      </c>
      <c r="J1904">
        <v>4.3072980767655533E-4</v>
      </c>
      <c r="K1904">
        <v>2.0261816501827568E-3</v>
      </c>
      <c r="L1904">
        <v>22.60478671177502</v>
      </c>
      <c r="M1904">
        <v>-3.8885827830278705</v>
      </c>
      <c r="N1904">
        <v>36.232711341362418</v>
      </c>
      <c r="O1904">
        <v>10.750736516472065</v>
      </c>
      <c r="P1904">
        <v>34.60102650933765</v>
      </c>
      <c r="Q1904">
        <v>2.8498089121810994E-3</v>
      </c>
      <c r="R1904">
        <v>3.4638610394938088E-3</v>
      </c>
      <c r="S1904">
        <v>6.7326524053576486</v>
      </c>
      <c r="T1904">
        <v>-2.4290423386353805</v>
      </c>
    </row>
    <row r="1905" spans="1:20" x14ac:dyDescent="0.35">
      <c r="A1905">
        <v>76.12</v>
      </c>
      <c r="B1905">
        <v>-0.48227728722175761</v>
      </c>
      <c r="C1905">
        <v>0.5027519437108231</v>
      </c>
      <c r="D1905">
        <v>-0.4819199527002464</v>
      </c>
      <c r="E1905">
        <v>0.50482214564096561</v>
      </c>
      <c r="F1905">
        <v>-3.5733452151121003E-4</v>
      </c>
      <c r="G1905">
        <v>-2.0702019301425123E-3</v>
      </c>
      <c r="H1905">
        <v>2.6646902216939313E-5</v>
      </c>
      <c r="I1905">
        <v>1.3639201135661799E-5</v>
      </c>
      <c r="J1905">
        <v>3.5733452151121003E-4</v>
      </c>
      <c r="K1905">
        <v>2.0702019301425123E-3</v>
      </c>
      <c r="L1905">
        <v>22.702176810846183</v>
      </c>
      <c r="M1905">
        <v>-3.7815047410233076</v>
      </c>
      <c r="N1905">
        <v>36.315840410751441</v>
      </c>
      <c r="O1905">
        <v>10.781111102761965</v>
      </c>
      <c r="P1905">
        <v>34.67863763369418</v>
      </c>
      <c r="Q1905">
        <v>2.8498089121810994E-3</v>
      </c>
      <c r="R1905">
        <v>3.4638610394938088E-3</v>
      </c>
      <c r="S1905">
        <v>6.7353281332895696</v>
      </c>
      <c r="T1905">
        <v>-2.4286704965435528</v>
      </c>
    </row>
    <row r="1906" spans="1:20" x14ac:dyDescent="0.35">
      <c r="A1906">
        <v>76.16</v>
      </c>
      <c r="B1906">
        <v>-0.48099744360700475</v>
      </c>
      <c r="C1906">
        <v>0.50433726799331624</v>
      </c>
      <c r="D1906">
        <v>-0.48030346665850976</v>
      </c>
      <c r="E1906">
        <v>0.50567321448352498</v>
      </c>
      <c r="F1906">
        <v>-6.9397694849498981E-4</v>
      </c>
      <c r="G1906">
        <v>-1.3359464902087392E-3</v>
      </c>
      <c r="H1906">
        <v>2.6633167152261153E-5</v>
      </c>
      <c r="I1906">
        <v>1.3632978328254471E-5</v>
      </c>
      <c r="J1906">
        <v>6.9397694849498981E-4</v>
      </c>
      <c r="K1906">
        <v>1.3359464902087392E-3</v>
      </c>
      <c r="L1906">
        <v>22.833800695559017</v>
      </c>
      <c r="M1906">
        <v>-4.1985489981206836</v>
      </c>
      <c r="N1906">
        <v>36.735896890809229</v>
      </c>
      <c r="O1906">
        <v>10.46731058455789</v>
      </c>
      <c r="P1906">
        <v>35.213087474667276</v>
      </c>
      <c r="Q1906">
        <v>2.8498089121810994E-3</v>
      </c>
      <c r="R1906">
        <v>3.4638610394938088E-3</v>
      </c>
      <c r="S1906">
        <v>6.7381131876361335</v>
      </c>
      <c r="T1906">
        <v>-2.4292022882419291</v>
      </c>
    </row>
    <row r="1907" spans="1:20" x14ac:dyDescent="0.35">
      <c r="A1907">
        <v>76.2</v>
      </c>
      <c r="B1907">
        <v>-0.47971245958415099</v>
      </c>
      <c r="C1907">
        <v>0.5059193957214807</v>
      </c>
      <c r="D1907">
        <v>-0.47910751085655529</v>
      </c>
      <c r="E1907">
        <v>0.50726334851950805</v>
      </c>
      <c r="F1907">
        <v>-6.0494872759569995E-4</v>
      </c>
      <c r="G1907">
        <v>-1.343952798027348E-3</v>
      </c>
      <c r="H1907">
        <v>2.6619385827922617E-5</v>
      </c>
      <c r="I1907">
        <v>1.3626773307685253E-5</v>
      </c>
      <c r="J1907">
        <v>6.0494872759569995E-4</v>
      </c>
      <c r="K1907">
        <v>1.343952798027348E-3</v>
      </c>
      <c r="L1907">
        <v>22.421432777005638</v>
      </c>
      <c r="M1907">
        <v>-3.5222866328265527</v>
      </c>
      <c r="N1907">
        <v>35.773167386304522</v>
      </c>
      <c r="O1907">
        <v>10.635487907093156</v>
      </c>
      <c r="P1907">
        <v>34.155613035438797</v>
      </c>
      <c r="Q1907">
        <v>2.8498089121810994E-3</v>
      </c>
      <c r="R1907">
        <v>3.4638610394938088E-3</v>
      </c>
      <c r="S1907">
        <v>6.7407482594062609</v>
      </c>
      <c r="T1907">
        <v>-2.4288479697553829</v>
      </c>
    </row>
    <row r="1908" spans="1:20" x14ac:dyDescent="0.35">
      <c r="A1908">
        <v>76.239999999999995</v>
      </c>
      <c r="B1908">
        <v>-0.4784223429343904</v>
      </c>
      <c r="C1908">
        <v>0.50749831040924787</v>
      </c>
      <c r="D1908">
        <v>-0.47772051975283553</v>
      </c>
      <c r="E1908">
        <v>0.50918965587031673</v>
      </c>
      <c r="F1908">
        <v>-7.0182318155487255E-4</v>
      </c>
      <c r="G1908">
        <v>-1.6913454610688605E-3</v>
      </c>
      <c r="H1908">
        <v>2.6605685340219549E-5</v>
      </c>
      <c r="I1908">
        <v>1.3621127726227986E-5</v>
      </c>
      <c r="J1908">
        <v>7.0182318155487255E-4</v>
      </c>
      <c r="K1908">
        <v>1.6913454610688605E-3</v>
      </c>
      <c r="L1908">
        <v>23.155004732633792</v>
      </c>
      <c r="M1908">
        <v>-3.7424373679504606</v>
      </c>
      <c r="N1908">
        <v>36.974286303178161</v>
      </c>
      <c r="O1908">
        <v>10.768223708824983</v>
      </c>
      <c r="P1908">
        <v>35.371502735762974</v>
      </c>
      <c r="Q1908">
        <v>2.8498089121810994E-3</v>
      </c>
      <c r="R1908">
        <v>3.4638610394938088E-3</v>
      </c>
      <c r="S1908">
        <v>6.7438457231011757</v>
      </c>
      <c r="T1908">
        <v>-2.4283657089592112</v>
      </c>
    </row>
    <row r="1909" spans="1:20" x14ac:dyDescent="0.35">
      <c r="A1909">
        <v>76.28</v>
      </c>
      <c r="B1909">
        <v>-0.47712710149131987</v>
      </c>
      <c r="C1909">
        <v>0.5090739955888085</v>
      </c>
      <c r="D1909">
        <v>-0.4764417397870121</v>
      </c>
      <c r="E1909">
        <v>0.51045268765157226</v>
      </c>
      <c r="F1909">
        <v>-6.8536170430777421E-4</v>
      </c>
      <c r="G1909">
        <v>-1.3786920627637533E-3</v>
      </c>
      <c r="H1909">
        <v>2.6591987245526422E-5</v>
      </c>
      <c r="I1909">
        <v>1.3614984992516088E-5</v>
      </c>
      <c r="J1909">
        <v>6.8536170430777421E-4</v>
      </c>
      <c r="K1909">
        <v>1.3786920627637533E-3</v>
      </c>
      <c r="L1909">
        <v>22.027343361544411</v>
      </c>
      <c r="M1909">
        <v>-3.8858789963512419</v>
      </c>
      <c r="N1909">
        <v>35.326787683530412</v>
      </c>
      <c r="O1909">
        <v>9.9014922402302599</v>
      </c>
      <c r="P1909">
        <v>33.910800336380973</v>
      </c>
      <c r="Q1909">
        <v>2.8498089121810994E-3</v>
      </c>
      <c r="R1909">
        <v>3.4638610394938088E-3</v>
      </c>
      <c r="S1909">
        <v>6.7463931058325137</v>
      </c>
      <c r="T1909">
        <v>-2.428313991550064</v>
      </c>
    </row>
    <row r="1910" spans="1:20" x14ac:dyDescent="0.35">
      <c r="A1910">
        <v>76.320000000000007</v>
      </c>
      <c r="B1910">
        <v>-0.47582674314089413</v>
      </c>
      <c r="C1910">
        <v>0.5106464348107822</v>
      </c>
      <c r="D1910">
        <v>-0.47522086855716605</v>
      </c>
      <c r="E1910">
        <v>0.51179189980403861</v>
      </c>
      <c r="F1910">
        <v>-6.0587458372807212E-4</v>
      </c>
      <c r="G1910">
        <v>-1.1454649932564065E-3</v>
      </c>
      <c r="H1910">
        <v>2.6578249737284243E-5</v>
      </c>
      <c r="I1910">
        <v>1.3608540312085632E-5</v>
      </c>
      <c r="J1910">
        <v>6.0587458372807212E-4</v>
      </c>
      <c r="K1910">
        <v>1.1454649932564065E-3</v>
      </c>
      <c r="L1910">
        <v>22.565029522651734</v>
      </c>
      <c r="M1910">
        <v>-3.6693329869429792</v>
      </c>
      <c r="N1910">
        <v>36.034821060447243</v>
      </c>
      <c r="O1910">
        <v>10.291811868245366</v>
      </c>
      <c r="P1910">
        <v>34.533852048781007</v>
      </c>
      <c r="Q1910">
        <v>2.8498089121810994E-3</v>
      </c>
      <c r="R1910">
        <v>3.4638610394938088E-3</v>
      </c>
      <c r="S1910">
        <v>6.7489002965383005</v>
      </c>
      <c r="T1910">
        <v>-2.4281557150308384</v>
      </c>
    </row>
    <row r="1911" spans="1:20" x14ac:dyDescent="0.35">
      <c r="A1911">
        <v>76.36</v>
      </c>
      <c r="B1911">
        <v>-0.47452127582138759</v>
      </c>
      <c r="C1911">
        <v>0.51221561164438034</v>
      </c>
      <c r="D1911">
        <v>-0.47384985556760056</v>
      </c>
      <c r="E1911">
        <v>0.51314097778265877</v>
      </c>
      <c r="F1911">
        <v>-6.7142025378702508E-4</v>
      </c>
      <c r="G1911">
        <v>-9.2536613827842729E-4</v>
      </c>
      <c r="H1911">
        <v>2.6564570446928177E-5</v>
      </c>
      <c r="I1911">
        <v>1.3601863747780809E-5</v>
      </c>
      <c r="J1911">
        <v>6.7142025378702508E-4</v>
      </c>
      <c r="K1911">
        <v>9.2536613827842729E-4</v>
      </c>
      <c r="L1911">
        <v>22.857829365384255</v>
      </c>
      <c r="M1911">
        <v>-3.742923772358838</v>
      </c>
      <c r="N1911">
        <v>36.512319099229096</v>
      </c>
      <c r="O1911">
        <v>10.306661304869433</v>
      </c>
      <c r="P1911">
        <v>35.027448932953092</v>
      </c>
      <c r="Q1911">
        <v>2.8498089121810994E-3</v>
      </c>
      <c r="R1911">
        <v>3.4638610394938088E-3</v>
      </c>
      <c r="S1911">
        <v>6.7516218537532966</v>
      </c>
      <c r="T1911">
        <v>-2.4280934300205859</v>
      </c>
    </row>
    <row r="1912" spans="1:20" x14ac:dyDescent="0.35">
      <c r="A1912">
        <v>76.400000000000006</v>
      </c>
      <c r="B1912">
        <v>-0.47321070752335304</v>
      </c>
      <c r="C1912">
        <v>0.51378150967757064</v>
      </c>
      <c r="D1912">
        <v>-0.47236196584165818</v>
      </c>
      <c r="E1912">
        <v>0.51482313869020557</v>
      </c>
      <c r="F1912">
        <v>-8.4874168169485342E-4</v>
      </c>
      <c r="G1912">
        <v>-1.041629012634937E-3</v>
      </c>
      <c r="H1912">
        <v>2.6551046528558381E-5</v>
      </c>
      <c r="I1912">
        <v>1.3595313840534437E-5</v>
      </c>
      <c r="J1912">
        <v>8.4874168169485342E-4</v>
      </c>
      <c r="K1912">
        <v>1.041629012634937E-3</v>
      </c>
      <c r="L1912">
        <v>22.990943576844174</v>
      </c>
      <c r="M1912">
        <v>-3.6090988202903613</v>
      </c>
      <c r="N1912">
        <v>36.642199536561684</v>
      </c>
      <c r="O1912">
        <v>10.368468731953309</v>
      </c>
      <c r="P1912">
        <v>35.144638894598245</v>
      </c>
      <c r="Q1912">
        <v>2.8498089121810994E-3</v>
      </c>
      <c r="R1912">
        <v>3.4638610394938088E-3</v>
      </c>
      <c r="S1912">
        <v>6.7546970057830222</v>
      </c>
      <c r="T1912">
        <v>-2.4278479718260462</v>
      </c>
    </row>
    <row r="1913" spans="1:20" x14ac:dyDescent="0.35">
      <c r="A1913">
        <v>76.44</v>
      </c>
      <c r="B1913">
        <v>-0.47189504628957896</v>
      </c>
      <c r="C1913">
        <v>0.51534411251724299</v>
      </c>
      <c r="D1913">
        <v>-0.47109020439372828</v>
      </c>
      <c r="E1913">
        <v>0.51672479291150875</v>
      </c>
      <c r="F1913">
        <v>-8.0484189585067201E-4</v>
      </c>
      <c r="G1913">
        <v>-1.3806803942657542E-3</v>
      </c>
      <c r="H1913">
        <v>2.6537498790037854E-5</v>
      </c>
      <c r="I1913">
        <v>1.3589200328249172E-5</v>
      </c>
      <c r="J1913">
        <v>8.0484189585067201E-4</v>
      </c>
      <c r="K1913">
        <v>1.3806803942657542E-3</v>
      </c>
      <c r="L1913">
        <v>22.358265345239946</v>
      </c>
      <c r="M1913">
        <v>-3.4853102035830203</v>
      </c>
      <c r="N1913">
        <v>35.600720546781282</v>
      </c>
      <c r="O1913">
        <v>9.9756917934459484</v>
      </c>
      <c r="P1913">
        <v>34.1745062391864</v>
      </c>
      <c r="Q1913">
        <v>2.8498089121810994E-3</v>
      </c>
      <c r="R1913">
        <v>3.4638610394938088E-3</v>
      </c>
      <c r="S1913">
        <v>6.7575849986556626</v>
      </c>
      <c r="T1913">
        <v>-2.4272663453214891</v>
      </c>
    </row>
    <row r="1914" spans="1:20" x14ac:dyDescent="0.35">
      <c r="A1914">
        <v>76.48</v>
      </c>
      <c r="B1914">
        <v>-0.47057430021504532</v>
      </c>
      <c r="C1914">
        <v>0.51690340378937583</v>
      </c>
      <c r="D1914">
        <v>-0.46961530884867825</v>
      </c>
      <c r="E1914">
        <v>0.51825444599191917</v>
      </c>
      <c r="F1914">
        <v>-9.5899136636706794E-4</v>
      </c>
      <c r="G1914">
        <v>-1.35104220254334E-3</v>
      </c>
      <c r="H1914">
        <v>2.6524107345004259E-5</v>
      </c>
      <c r="I1914">
        <v>1.358305088481206E-5</v>
      </c>
      <c r="J1914">
        <v>9.5899136636706794E-4</v>
      </c>
      <c r="K1914">
        <v>1.35104220254334E-3</v>
      </c>
      <c r="L1914">
        <v>22.685094730240234</v>
      </c>
      <c r="M1914">
        <v>-3.7871039876134223</v>
      </c>
      <c r="N1914">
        <v>36.234029047887248</v>
      </c>
      <c r="O1914">
        <v>9.8132412481385174</v>
      </c>
      <c r="P1914">
        <v>34.879867506184276</v>
      </c>
      <c r="Q1914">
        <v>2.8498089121810994E-3</v>
      </c>
      <c r="R1914">
        <v>3.4638610394938088E-3</v>
      </c>
      <c r="S1914">
        <v>6.7605422918965141</v>
      </c>
      <c r="T1914">
        <v>-2.4271169808002577</v>
      </c>
    </row>
    <row r="1915" spans="1:20" x14ac:dyDescent="0.35">
      <c r="A1915">
        <v>76.52</v>
      </c>
      <c r="B1915">
        <v>-0.46924847744688403</v>
      </c>
      <c r="C1915">
        <v>0.51845936713919771</v>
      </c>
      <c r="D1915">
        <v>-0.4680595964525201</v>
      </c>
      <c r="E1915">
        <v>0.51967147483497222</v>
      </c>
      <c r="F1915">
        <v>-1.1888809943639278E-3</v>
      </c>
      <c r="G1915">
        <v>-1.2121076957745114E-3</v>
      </c>
      <c r="H1915">
        <v>2.6510987873046971E-5</v>
      </c>
      <c r="I1915">
        <v>1.3576721811761561E-5</v>
      </c>
      <c r="J1915">
        <v>1.1888809943639278E-3</v>
      </c>
      <c r="K1915">
        <v>1.2121076957745114E-3</v>
      </c>
      <c r="L1915">
        <v>22.629561589582408</v>
      </c>
      <c r="M1915">
        <v>-3.6371117469348806</v>
      </c>
      <c r="N1915">
        <v>36.078289374714196</v>
      </c>
      <c r="O1915">
        <v>9.7958053429386744</v>
      </c>
      <c r="P1915">
        <v>34.722977434097857</v>
      </c>
      <c r="Q1915">
        <v>2.8498089121810994E-3</v>
      </c>
      <c r="R1915">
        <v>3.4638610394938088E-3</v>
      </c>
      <c r="S1915">
        <v>6.7635465359162223</v>
      </c>
      <c r="T1915">
        <v>-2.4271078095267891</v>
      </c>
    </row>
    <row r="1916" spans="1:20" x14ac:dyDescent="0.35">
      <c r="A1916">
        <v>76.56</v>
      </c>
      <c r="B1916">
        <v>-0.46791758618433121</v>
      </c>
      <c r="C1916">
        <v>0.52001198623135603</v>
      </c>
      <c r="D1916">
        <v>-0.466554177362418</v>
      </c>
      <c r="E1916">
        <v>0.5214870711245303</v>
      </c>
      <c r="F1916">
        <v>-1.3634088219132146E-3</v>
      </c>
      <c r="G1916">
        <v>-1.4750848931742722E-3</v>
      </c>
      <c r="H1916">
        <v>2.649811471155487E-5</v>
      </c>
      <c r="I1916">
        <v>1.3570768367182087E-5</v>
      </c>
      <c r="J1916">
        <v>1.3634088219132146E-3</v>
      </c>
      <c r="K1916">
        <v>1.4750848931742722E-3</v>
      </c>
      <c r="L1916">
        <v>22.701610075198818</v>
      </c>
      <c r="M1916">
        <v>-3.4072869672311867</v>
      </c>
      <c r="N1916">
        <v>36.065969777603939</v>
      </c>
      <c r="O1916">
        <v>9.8913079065539264</v>
      </c>
      <c r="P1916">
        <v>34.683082387480852</v>
      </c>
      <c r="Q1916">
        <v>2.8498089121810994E-3</v>
      </c>
      <c r="R1916">
        <v>3.4638610394938088E-3</v>
      </c>
      <c r="S1916">
        <v>6.766697265216548</v>
      </c>
      <c r="T1916">
        <v>-2.4267390560439939</v>
      </c>
    </row>
    <row r="1917" spans="1:20" x14ac:dyDescent="0.35">
      <c r="A1917">
        <v>76.600000000000009</v>
      </c>
      <c r="B1917">
        <v>-0.46658163467868724</v>
      </c>
      <c r="C1917">
        <v>0.52156124475007803</v>
      </c>
      <c r="D1917">
        <v>-0.46499791619325509</v>
      </c>
      <c r="E1917">
        <v>0.52283022178609939</v>
      </c>
      <c r="F1917">
        <v>-1.5837184854321507E-3</v>
      </c>
      <c r="G1917">
        <v>-1.268977036021357E-3</v>
      </c>
      <c r="H1917">
        <v>2.6485593860578641E-5</v>
      </c>
      <c r="I1917">
        <v>1.356452595296015E-5</v>
      </c>
      <c r="J1917">
        <v>1.5837184854321507E-3</v>
      </c>
      <c r="K1917">
        <v>1.268977036021357E-3</v>
      </c>
      <c r="L1917">
        <v>22.344966126179898</v>
      </c>
      <c r="M1917">
        <v>-3.6713528673857847</v>
      </c>
      <c r="N1917">
        <v>35.650088215903509</v>
      </c>
      <c r="O1917">
        <v>9.383364498440347</v>
      </c>
      <c r="P1917">
        <v>34.393040872989289</v>
      </c>
      <c r="Q1917">
        <v>2.8498089121810994E-3</v>
      </c>
      <c r="R1917">
        <v>3.4638610394938088E-3</v>
      </c>
      <c r="S1917">
        <v>6.7696527768778116</v>
      </c>
      <c r="T1917">
        <v>-2.4267749548753792</v>
      </c>
    </row>
    <row r="1918" spans="1:20" x14ac:dyDescent="0.35">
      <c r="A1918">
        <v>76.64</v>
      </c>
      <c r="B1918">
        <v>-0.46524063123326775</v>
      </c>
      <c r="C1918">
        <v>0.52310712639933887</v>
      </c>
      <c r="D1918">
        <v>-0.46311698172968657</v>
      </c>
      <c r="E1918">
        <v>0.52361145129721143</v>
      </c>
      <c r="F1918">
        <v>-2.123649503581182E-3</v>
      </c>
      <c r="G1918">
        <v>-5.0432489787255452E-4</v>
      </c>
      <c r="H1918">
        <v>2.6474130268170441E-5</v>
      </c>
      <c r="I1918">
        <v>1.3557582717513959E-5</v>
      </c>
      <c r="J1918">
        <v>2.123649503581182E-3</v>
      </c>
      <c r="K1918">
        <v>5.0432489787255452E-4</v>
      </c>
      <c r="L1918">
        <v>22.740125778728892</v>
      </c>
      <c r="M1918">
        <v>-3.8784905344083818</v>
      </c>
      <c r="N1918">
        <v>36.374894928535035</v>
      </c>
      <c r="O1918">
        <v>9.3612412234529749</v>
      </c>
      <c r="P1918">
        <v>35.149681987441767</v>
      </c>
      <c r="Q1918">
        <v>2.8498089121810994E-3</v>
      </c>
      <c r="R1918">
        <v>3.4638610394938088E-3</v>
      </c>
      <c r="S1918">
        <v>6.7727602704718413</v>
      </c>
      <c r="T1918">
        <v>-2.4274832842860437</v>
      </c>
    </row>
    <row r="1919" spans="1:20" x14ac:dyDescent="0.35">
      <c r="A1919">
        <v>76.680000000000007</v>
      </c>
      <c r="B1919">
        <v>-0.46389458420336249</v>
      </c>
      <c r="C1919">
        <v>0.52464961490302231</v>
      </c>
      <c r="D1919">
        <v>-0.46170304239714566</v>
      </c>
      <c r="E1919">
        <v>0.52539289974318337</v>
      </c>
      <c r="F1919">
        <v>-2.1915418062168346E-3</v>
      </c>
      <c r="G1919">
        <v>-7.4328484016106255E-4</v>
      </c>
      <c r="H1919">
        <v>2.6462831376210183E-5</v>
      </c>
      <c r="I1919">
        <v>1.3550802159451445E-5</v>
      </c>
      <c r="J1919">
        <v>2.1915418062168346E-3</v>
      </c>
      <c r="K1919">
        <v>7.4328484016106255E-4</v>
      </c>
      <c r="L1919">
        <v>22.309623313167183</v>
      </c>
      <c r="M1919">
        <v>-3.0877511020934896</v>
      </c>
      <c r="N1919">
        <v>35.33434498475394</v>
      </c>
      <c r="O1919">
        <v>9.6356636129560229</v>
      </c>
      <c r="P1919">
        <v>33.995145568736149</v>
      </c>
      <c r="Q1919">
        <v>2.8498089121810994E-3</v>
      </c>
      <c r="R1919">
        <v>3.4638610394938088E-3</v>
      </c>
      <c r="S1919">
        <v>6.7757478004949929</v>
      </c>
      <c r="T1919">
        <v>-2.4270550273421669</v>
      </c>
    </row>
    <row r="1920" spans="1:20" x14ac:dyDescent="0.35">
      <c r="A1920">
        <v>76.72</v>
      </c>
      <c r="B1920">
        <v>-0.46254350199618688</v>
      </c>
      <c r="C1920">
        <v>0.52618869400508939</v>
      </c>
      <c r="D1920">
        <v>-0.46027094246881478</v>
      </c>
      <c r="E1920">
        <v>0.52699062584305478</v>
      </c>
      <c r="F1920">
        <v>-2.2725595273720978E-3</v>
      </c>
      <c r="G1920">
        <v>-8.0193183796539724E-4</v>
      </c>
      <c r="H1920">
        <v>2.6451732728700666E-5</v>
      </c>
      <c r="I1920">
        <v>1.3544075891871087E-5</v>
      </c>
      <c r="J1920">
        <v>2.2725595273720978E-3</v>
      </c>
      <c r="K1920">
        <v>8.0193183796539724E-4</v>
      </c>
      <c r="L1920">
        <v>22.417424952948807</v>
      </c>
      <c r="M1920">
        <v>-3.4944798039787437</v>
      </c>
      <c r="N1920">
        <v>35.67675544909369</v>
      </c>
      <c r="O1920">
        <v>9.2547957292623071</v>
      </c>
      <c r="P1920">
        <v>34.455473228270492</v>
      </c>
      <c r="Q1920">
        <v>2.8498089121810994E-3</v>
      </c>
      <c r="R1920">
        <v>3.4638610394938088E-3</v>
      </c>
      <c r="S1920">
        <v>6.7786548774666668</v>
      </c>
      <c r="T1920">
        <v>-2.4267795642362482</v>
      </c>
    </row>
    <row r="1921" spans="1:20" x14ac:dyDescent="0.35">
      <c r="A1921">
        <v>76.760000000000005</v>
      </c>
      <c r="B1921">
        <v>-0.46118739307083606</v>
      </c>
      <c r="C1921">
        <v>0.52772434746974028</v>
      </c>
      <c r="D1921">
        <v>-0.45923717346938031</v>
      </c>
      <c r="E1921">
        <v>0.52896707655783248</v>
      </c>
      <c r="F1921">
        <v>-1.9502196014557494E-3</v>
      </c>
      <c r="G1921">
        <v>-1.2427290880921982E-3</v>
      </c>
      <c r="H1921">
        <v>2.6439936699411709E-5</v>
      </c>
      <c r="I1921">
        <v>1.3537826047961982E-5</v>
      </c>
      <c r="J1921">
        <v>1.9502196014557494E-3</v>
      </c>
      <c r="K1921">
        <v>1.2427290880921982E-3</v>
      </c>
      <c r="L1921">
        <v>22.032695730981015</v>
      </c>
      <c r="M1921">
        <v>-3.1384981596484276</v>
      </c>
      <c r="N1921">
        <v>34.894784166859722</v>
      </c>
      <c r="O1921">
        <v>9.2082663741902202</v>
      </c>
      <c r="P1921">
        <v>33.657893463995656</v>
      </c>
      <c r="Q1921">
        <v>2.8498089121810994E-3</v>
      </c>
      <c r="R1921">
        <v>3.4638610394938088E-3</v>
      </c>
      <c r="S1921">
        <v>6.7811891584537332</v>
      </c>
      <c r="T1921">
        <v>-2.4259130778740206</v>
      </c>
    </row>
    <row r="1922" spans="1:20" x14ac:dyDescent="0.35">
      <c r="A1922">
        <v>76.8</v>
      </c>
      <c r="B1922">
        <v>-0.45982626593824116</v>
      </c>
      <c r="C1922">
        <v>0.52925655908157654</v>
      </c>
      <c r="D1922">
        <v>-0.45811241130365171</v>
      </c>
      <c r="E1922">
        <v>0.53056299469565793</v>
      </c>
      <c r="F1922">
        <v>-1.7138546345894512E-3</v>
      </c>
      <c r="G1922">
        <v>-1.3064356140813915E-3</v>
      </c>
      <c r="H1922">
        <v>2.6427702113783958E-5</v>
      </c>
      <c r="I1922">
        <v>1.3531667249401742E-5</v>
      </c>
      <c r="J1922">
        <v>1.7138546345894512E-3</v>
      </c>
      <c r="K1922">
        <v>1.3064356140813915E-3</v>
      </c>
      <c r="L1922">
        <v>22.412966277944683</v>
      </c>
      <c r="M1922">
        <v>-3.5224126223960051</v>
      </c>
      <c r="N1922">
        <v>35.632308765582017</v>
      </c>
      <c r="O1922">
        <v>8.9929626639018387</v>
      </c>
      <c r="P1922">
        <v>34.478805815913063</v>
      </c>
      <c r="Q1922">
        <v>2.8498089121810994E-3</v>
      </c>
      <c r="R1922">
        <v>3.4638610394938088E-3</v>
      </c>
      <c r="S1922">
        <v>6.7836423180978107</v>
      </c>
      <c r="T1922">
        <v>-2.4254109422505379</v>
      </c>
    </row>
    <row r="1923" spans="1:20" x14ac:dyDescent="0.35">
      <c r="A1923">
        <v>76.84</v>
      </c>
      <c r="B1923">
        <v>-0.45846012916111745</v>
      </c>
      <c r="C1923">
        <v>0.53078531264577011</v>
      </c>
      <c r="D1923">
        <v>-0.45705358755052827</v>
      </c>
      <c r="E1923">
        <v>0.53237161502027686</v>
      </c>
      <c r="F1923">
        <v>-1.4065416105891737E-3</v>
      </c>
      <c r="G1923">
        <v>-1.5863023745067428E-3</v>
      </c>
      <c r="H1923">
        <v>2.6414981331884133E-5</v>
      </c>
      <c r="I1923">
        <v>1.3525936077692046E-5</v>
      </c>
      <c r="J1923">
        <v>1.4065416105891737E-3</v>
      </c>
      <c r="K1923">
        <v>1.5863023745067428E-3</v>
      </c>
      <c r="L1923">
        <v>22.476474776998955</v>
      </c>
      <c r="M1923">
        <v>-3.2558103382802157</v>
      </c>
      <c r="N1923">
        <v>35.576863883859772</v>
      </c>
      <c r="O1923">
        <v>9.1229055138055806</v>
      </c>
      <c r="P1923">
        <v>34.387291821207171</v>
      </c>
      <c r="Q1923">
        <v>2.8498089121810994E-3</v>
      </c>
      <c r="R1923">
        <v>3.4638610394938088E-3</v>
      </c>
      <c r="S1923">
        <v>6.7861061772820523</v>
      </c>
      <c r="T1923">
        <v>-2.4246850969592866</v>
      </c>
    </row>
    <row r="1924" spans="1:20" x14ac:dyDescent="0.35">
      <c r="A1924">
        <v>76.88</v>
      </c>
      <c r="B1924">
        <v>-0.45708899135391989</v>
      </c>
      <c r="C1924">
        <v>0.53231059198822406</v>
      </c>
      <c r="D1924">
        <v>-0.4556817811420133</v>
      </c>
      <c r="E1924">
        <v>0.5339115888364766</v>
      </c>
      <c r="F1924">
        <v>-1.4072102119065955E-3</v>
      </c>
      <c r="G1924">
        <v>-1.600996848252545E-3</v>
      </c>
      <c r="H1924">
        <v>2.640227475843047E-5</v>
      </c>
      <c r="I1924">
        <v>1.3520235222169644E-5</v>
      </c>
      <c r="J1924">
        <v>1.4072102119065955E-3</v>
      </c>
      <c r="K1924">
        <v>1.600996848252545E-3</v>
      </c>
      <c r="L1924">
        <v>22.836205042111132</v>
      </c>
      <c r="M1924">
        <v>-3.5130840450499501</v>
      </c>
      <c r="N1924">
        <v>36.230937691653104</v>
      </c>
      <c r="O1924">
        <v>8.9914557516403448</v>
      </c>
      <c r="P1924">
        <v>35.097500900815476</v>
      </c>
      <c r="Q1924">
        <v>2.8498089121810994E-3</v>
      </c>
      <c r="R1924">
        <v>3.4638610394938088E-3</v>
      </c>
      <c r="S1924">
        <v>6.7888697649669707</v>
      </c>
      <c r="T1924">
        <v>-2.424388405904577</v>
      </c>
    </row>
    <row r="1925" spans="1:20" x14ac:dyDescent="0.35">
      <c r="A1925">
        <v>76.92</v>
      </c>
      <c r="B1925">
        <v>-0.45571286118279247</v>
      </c>
      <c r="C1925">
        <v>0.53383238095573793</v>
      </c>
      <c r="D1925">
        <v>-0.45452394988846456</v>
      </c>
      <c r="E1925">
        <v>0.53561853185743891</v>
      </c>
      <c r="F1925">
        <v>-1.1889112943279101E-3</v>
      </c>
      <c r="G1925">
        <v>-1.786150901700978E-3</v>
      </c>
      <c r="H1925">
        <v>2.6389286834993539E-5</v>
      </c>
      <c r="I1925">
        <v>1.3514866251182886E-5</v>
      </c>
      <c r="J1925">
        <v>1.1889112943279101E-3</v>
      </c>
      <c r="K1925">
        <v>1.786150901700978E-3</v>
      </c>
      <c r="L1925">
        <v>22.185394708988184</v>
      </c>
      <c r="M1925">
        <v>-3.1571605225998316</v>
      </c>
      <c r="N1925">
        <v>35.057470404349267</v>
      </c>
      <c r="O1925">
        <v>8.8296572332012389</v>
      </c>
      <c r="P1925">
        <v>33.927325038912244</v>
      </c>
      <c r="Q1925">
        <v>2.8498089121810994E-3</v>
      </c>
      <c r="R1925">
        <v>3.4638610394938088E-3</v>
      </c>
      <c r="S1925">
        <v>6.7914074361723715</v>
      </c>
      <c r="T1925">
        <v>-2.4238015156029773</v>
      </c>
    </row>
    <row r="1926" spans="1:20" x14ac:dyDescent="0.35">
      <c r="A1926">
        <v>76.960000000000008</v>
      </c>
      <c r="B1926">
        <v>-0.45433174736552373</v>
      </c>
      <c r="C1926">
        <v>0.53535066341616822</v>
      </c>
      <c r="D1926">
        <v>-0.45317426337761346</v>
      </c>
      <c r="E1926">
        <v>0.53691219660007017</v>
      </c>
      <c r="F1926">
        <v>-1.1574839879102683E-3</v>
      </c>
      <c r="G1926">
        <v>-1.5615331839019531E-3</v>
      </c>
      <c r="H1926">
        <v>2.6376274098550568E-5</v>
      </c>
      <c r="I1926">
        <v>1.3509112235407948E-5</v>
      </c>
      <c r="J1926">
        <v>1.1574839879102683E-3</v>
      </c>
      <c r="K1926">
        <v>1.5615331839019531E-3</v>
      </c>
      <c r="L1926">
        <v>22.543000231173455</v>
      </c>
      <c r="M1926">
        <v>-3.4576779768674393</v>
      </c>
      <c r="N1926">
        <v>35.73453405844834</v>
      </c>
      <c r="O1926">
        <v>8.6729600394868953</v>
      </c>
      <c r="P1926">
        <v>34.666074028188824</v>
      </c>
      <c r="Q1926">
        <v>2.8498089121810994E-3</v>
      </c>
      <c r="R1926">
        <v>3.4638610394938088E-3</v>
      </c>
      <c r="S1926">
        <v>6.7940017654368425</v>
      </c>
      <c r="T1926">
        <v>-2.4236780777588556</v>
      </c>
    </row>
    <row r="1927" spans="1:20" x14ac:dyDescent="0.35">
      <c r="A1927">
        <v>77</v>
      </c>
      <c r="B1927">
        <v>-0.45294565867149178</v>
      </c>
      <c r="C1927">
        <v>0.53686542325859754</v>
      </c>
      <c r="D1927">
        <v>-0.45180621811313904</v>
      </c>
      <c r="E1927">
        <v>0.53766730134157803</v>
      </c>
      <c r="F1927">
        <v>-1.1394405583527445E-3</v>
      </c>
      <c r="G1927">
        <v>-8.0187808298048946E-4</v>
      </c>
      <c r="H1927">
        <v>2.6363253356436066E-5</v>
      </c>
      <c r="I1927">
        <v>1.3502432015379159E-5</v>
      </c>
      <c r="J1927">
        <v>1.1394405583527445E-3</v>
      </c>
      <c r="K1927">
        <v>8.0187808298048946E-4</v>
      </c>
      <c r="L1927">
        <v>22.178162480604232</v>
      </c>
      <c r="M1927">
        <v>-3.4110089058378925</v>
      </c>
      <c r="N1927">
        <v>35.172412705946499</v>
      </c>
      <c r="O1927">
        <v>8.4600605939372517</v>
      </c>
      <c r="P1927">
        <v>34.13980067757187</v>
      </c>
      <c r="Q1927">
        <v>2.8498089121810994E-3</v>
      </c>
      <c r="R1927">
        <v>3.4638610394938088E-3</v>
      </c>
      <c r="S1927">
        <v>6.796346046792574</v>
      </c>
      <c r="T1927">
        <v>-2.4240024190744314</v>
      </c>
    </row>
    <row r="1928" spans="1:20" x14ac:dyDescent="0.35">
      <c r="A1928">
        <v>77.040000000000006</v>
      </c>
      <c r="B1928">
        <v>-0.45155460392161823</v>
      </c>
      <c r="C1928">
        <v>0.5383766443934942</v>
      </c>
      <c r="D1928">
        <v>-0.45066163182552293</v>
      </c>
      <c r="E1928">
        <v>0.53969583035728697</v>
      </c>
      <c r="F1928">
        <v>-8.9297209609529027E-4</v>
      </c>
      <c r="G1928">
        <v>-1.3191859637927683E-3</v>
      </c>
      <c r="H1928">
        <v>2.6349986177301647E-5</v>
      </c>
      <c r="I1928">
        <v>1.3496328133485901E-5</v>
      </c>
      <c r="J1928">
        <v>8.9297209609529027E-4</v>
      </c>
      <c r="K1928">
        <v>1.3191859637927683E-3</v>
      </c>
      <c r="L1928">
        <v>22.72357615400637</v>
      </c>
      <c r="M1928">
        <v>-2.8378335219580406</v>
      </c>
      <c r="N1928">
        <v>35.700856958922884</v>
      </c>
      <c r="O1928">
        <v>9.0720999249522887</v>
      </c>
      <c r="P1928">
        <v>34.528947139366309</v>
      </c>
      <c r="Q1928">
        <v>2.8498089121810994E-3</v>
      </c>
      <c r="R1928">
        <v>3.4638610394938088E-3</v>
      </c>
      <c r="S1928">
        <v>6.7990104448577231</v>
      </c>
      <c r="T1928">
        <v>-2.4231265197075</v>
      </c>
    </row>
    <row r="1929" spans="1:20" x14ac:dyDescent="0.35">
      <c r="A1929">
        <v>77.08</v>
      </c>
      <c r="B1929">
        <v>-0.45015859198831631</v>
      </c>
      <c r="C1929">
        <v>0.53988431075287779</v>
      </c>
      <c r="D1929">
        <v>-0.44900259805546167</v>
      </c>
      <c r="E1929">
        <v>0.54057598594909861</v>
      </c>
      <c r="F1929">
        <v>-1.1559939328546487E-3</v>
      </c>
      <c r="G1929">
        <v>-6.9167519622082008E-4</v>
      </c>
      <c r="H1929">
        <v>2.6337012285079392E-5</v>
      </c>
      <c r="I1929">
        <v>1.3489576103632987E-5</v>
      </c>
      <c r="J1929">
        <v>1.1559939328546487E-3</v>
      </c>
      <c r="K1929">
        <v>6.9167519622082008E-4</v>
      </c>
      <c r="L1929">
        <v>22.666821136463078</v>
      </c>
      <c r="M1929">
        <v>-3.7258154501412624</v>
      </c>
      <c r="N1929">
        <v>36.043560635893165</v>
      </c>
      <c r="O1929">
        <v>8.23611237262838</v>
      </c>
      <c r="P1929">
        <v>35.08995178535794</v>
      </c>
      <c r="Q1929">
        <v>2.8498089121810994E-3</v>
      </c>
      <c r="R1929">
        <v>3.4638610394938088E-3</v>
      </c>
      <c r="S1929">
        <v>6.80183118846581</v>
      </c>
      <c r="T1929">
        <v>-2.4235381486454974</v>
      </c>
    </row>
    <row r="1930" spans="1:20" x14ac:dyDescent="0.35">
      <c r="A1930">
        <v>77.12</v>
      </c>
      <c r="B1930">
        <v>-0.44875763179544109</v>
      </c>
      <c r="C1930">
        <v>0.54138840629048002</v>
      </c>
      <c r="D1930">
        <v>-0.44770521436069094</v>
      </c>
      <c r="E1930">
        <v>0.541731351495081</v>
      </c>
      <c r="F1930">
        <v>-1.0524174347501525E-3</v>
      </c>
      <c r="G1930">
        <v>-3.4294520460098621E-4</v>
      </c>
      <c r="H1930">
        <v>2.6323933264950768E-5</v>
      </c>
      <c r="I1930">
        <v>1.3482644032772295E-5</v>
      </c>
      <c r="J1930">
        <v>1.0524174347501525E-3</v>
      </c>
      <c r="K1930">
        <v>3.4294520460098621E-4</v>
      </c>
      <c r="L1930">
        <v>21.937410576397387</v>
      </c>
      <c r="M1930">
        <v>-3.0447805222131059</v>
      </c>
      <c r="N1930">
        <v>34.617976691054658</v>
      </c>
      <c r="O1930">
        <v>8.3472575714723369</v>
      </c>
      <c r="P1930">
        <v>33.59654150679652</v>
      </c>
      <c r="Q1930">
        <v>2.8498089121810994E-3</v>
      </c>
      <c r="R1930">
        <v>3.4638610394938088E-3</v>
      </c>
      <c r="S1930">
        <v>6.8042685856188578</v>
      </c>
      <c r="T1930">
        <v>-2.4234719680232155</v>
      </c>
    </row>
    <row r="1931" spans="1:20" x14ac:dyDescent="0.35">
      <c r="A1931">
        <v>77.16</v>
      </c>
      <c r="B1931">
        <v>-0.44735173231823827</v>
      </c>
      <c r="C1931">
        <v>0.5428889149819105</v>
      </c>
      <c r="D1931">
        <v>-0.44634424311372933</v>
      </c>
      <c r="E1931">
        <v>0.543673817641394</v>
      </c>
      <c r="F1931">
        <v>-1.0074892045089379E-3</v>
      </c>
      <c r="G1931">
        <v>-7.8490265948349958E-4</v>
      </c>
      <c r="H1931">
        <v>2.6310819845900123E-5</v>
      </c>
      <c r="I1931">
        <v>1.3475977415234519E-5</v>
      </c>
      <c r="J1931">
        <v>1.0074892045089379E-3</v>
      </c>
      <c r="K1931">
        <v>7.8490265948349958E-4</v>
      </c>
      <c r="L1931">
        <v>22.896759196059783</v>
      </c>
      <c r="M1931">
        <v>-2.9124811471892866</v>
      </c>
      <c r="N1931">
        <v>35.984440807833387</v>
      </c>
      <c r="O1931">
        <v>8.7972644531794355</v>
      </c>
      <c r="P1931">
        <v>34.892522385079729</v>
      </c>
      <c r="Q1931">
        <v>2.8498089121810994E-3</v>
      </c>
      <c r="R1931">
        <v>3.4638610394938088E-3</v>
      </c>
      <c r="S1931">
        <v>6.8071805009997144</v>
      </c>
      <c r="T1931">
        <v>-2.422794702346557</v>
      </c>
    </row>
    <row r="1932" spans="1:20" x14ac:dyDescent="0.35">
      <c r="A1932">
        <v>77.2</v>
      </c>
      <c r="B1932">
        <v>-0.44594090258328972</v>
      </c>
      <c r="C1932">
        <v>0.54438582082481979</v>
      </c>
      <c r="D1932">
        <v>-0.44476784225205279</v>
      </c>
      <c r="E1932">
        <v>0.54507146303232623</v>
      </c>
      <c r="F1932">
        <v>-1.1730603312369303E-3</v>
      </c>
      <c r="G1932">
        <v>-6.8564220750644278E-4</v>
      </c>
      <c r="H1932">
        <v>2.6297906977280147E-5</v>
      </c>
      <c r="I1932">
        <v>1.3469242111154499E-5</v>
      </c>
      <c r="J1932">
        <v>1.1730603312369303E-3</v>
      </c>
      <c r="K1932">
        <v>6.8564220750644278E-4</v>
      </c>
      <c r="L1932">
        <v>22.452457515395828</v>
      </c>
      <c r="M1932">
        <v>-3.3507247378291685</v>
      </c>
      <c r="N1932">
        <v>35.511445249118331</v>
      </c>
      <c r="O1932">
        <v>8.1120445849575287</v>
      </c>
      <c r="P1932">
        <v>34.572495951735824</v>
      </c>
      <c r="Q1932">
        <v>2.8498089121810994E-3</v>
      </c>
      <c r="R1932">
        <v>3.4638610394938088E-3</v>
      </c>
      <c r="S1932">
        <v>6.8101286173447013</v>
      </c>
      <c r="T1932">
        <v>-2.4227059191296991</v>
      </c>
    </row>
    <row r="1933" spans="1:20" x14ac:dyDescent="0.35">
      <c r="A1933">
        <v>77.239999999999995</v>
      </c>
      <c r="B1933">
        <v>-0.44452515166846479</v>
      </c>
      <c r="C1933">
        <v>0.5458791078390598</v>
      </c>
      <c r="D1933">
        <v>-0.44310167824282953</v>
      </c>
      <c r="E1933">
        <v>0.54669199360624832</v>
      </c>
      <c r="F1933">
        <v>-1.4234734256352577E-3</v>
      </c>
      <c r="G1933">
        <v>-8.1288576718852035E-4</v>
      </c>
      <c r="H1933">
        <v>2.6285344021594953E-5</v>
      </c>
      <c r="I1933">
        <v>1.3462612474073412E-5</v>
      </c>
      <c r="J1933">
        <v>1.4234734256352577E-3</v>
      </c>
      <c r="K1933">
        <v>8.1288576718852035E-4</v>
      </c>
      <c r="L1933">
        <v>22.62223541880277</v>
      </c>
      <c r="M1933">
        <v>-3.0350681330781408</v>
      </c>
      <c r="N1933">
        <v>35.613512829194242</v>
      </c>
      <c r="O1933">
        <v>8.3352979387172006</v>
      </c>
      <c r="P1933">
        <v>34.624342655247617</v>
      </c>
      <c r="Q1933">
        <v>2.8498089121810994E-3</v>
      </c>
      <c r="R1933">
        <v>3.4638610394938088E-3</v>
      </c>
      <c r="S1933">
        <v>6.8133089284200885</v>
      </c>
      <c r="T1933">
        <v>-2.4224858412606758</v>
      </c>
    </row>
    <row r="1934" spans="1:20" x14ac:dyDescent="0.35">
      <c r="A1934">
        <v>77.28</v>
      </c>
      <c r="B1934">
        <v>-0.44310448870286395</v>
      </c>
      <c r="C1934">
        <v>0.54736876006685053</v>
      </c>
      <c r="D1934">
        <v>-0.44125409104557822</v>
      </c>
      <c r="E1934">
        <v>0.54799767394475096</v>
      </c>
      <c r="F1934">
        <v>-1.8503976572857295E-3</v>
      </c>
      <c r="G1934">
        <v>-6.2891387790042774E-4</v>
      </c>
      <c r="H1934">
        <v>2.6273517134615384E-5</v>
      </c>
      <c r="I1934">
        <v>1.3455852474172606E-5</v>
      </c>
      <c r="J1934">
        <v>1.8503976572857295E-3</v>
      </c>
      <c r="K1934">
        <v>6.2891387790042774E-4</v>
      </c>
      <c r="L1934">
        <v>22.488328519855422</v>
      </c>
      <c r="M1934">
        <v>-3.2069331431470176</v>
      </c>
      <c r="N1934">
        <v>35.496203913202137</v>
      </c>
      <c r="O1934">
        <v>8.0220142400008037</v>
      </c>
      <c r="P1934">
        <v>34.577851000038322</v>
      </c>
      <c r="Q1934">
        <v>2.8498089121810994E-3</v>
      </c>
      <c r="R1934">
        <v>3.4638610394938088E-3</v>
      </c>
      <c r="S1934">
        <v>6.816595203581219</v>
      </c>
      <c r="T1934">
        <v>-2.4226411652056883</v>
      </c>
    </row>
    <row r="1935" spans="1:20" x14ac:dyDescent="0.35">
      <c r="A1935">
        <v>77.320000000000007</v>
      </c>
      <c r="B1935">
        <v>-0.44167892286676835</v>
      </c>
      <c r="C1935">
        <v>0.54885476157293944</v>
      </c>
      <c r="D1935">
        <v>-0.43968248151696399</v>
      </c>
      <c r="E1935">
        <v>0.54940970940895406</v>
      </c>
      <c r="F1935">
        <v>-1.9964413498043676E-3</v>
      </c>
      <c r="G1935">
        <v>-5.5494783601461872E-4</v>
      </c>
      <c r="H1935">
        <v>2.6261992967567086E-5</v>
      </c>
      <c r="I1935">
        <v>1.344905418804361E-5</v>
      </c>
      <c r="J1935">
        <v>1.9964413498043676E-3</v>
      </c>
      <c r="K1935">
        <v>5.5494783601461872E-4</v>
      </c>
      <c r="L1935">
        <v>21.911426517657734</v>
      </c>
      <c r="M1935">
        <v>-2.9804748638376708</v>
      </c>
      <c r="N1935">
        <v>34.514359032758968</v>
      </c>
      <c r="O1935">
        <v>7.8319272191199047</v>
      </c>
      <c r="P1935">
        <v>33.614013379490991</v>
      </c>
      <c r="Q1935">
        <v>2.8498089121810994E-3</v>
      </c>
      <c r="R1935">
        <v>3.4638610394938088E-3</v>
      </c>
      <c r="S1935">
        <v>6.8195306007391894</v>
      </c>
      <c r="T1935">
        <v>-2.4225158395086184</v>
      </c>
    </row>
    <row r="1936" spans="1:20" x14ac:dyDescent="0.35">
      <c r="A1936">
        <v>77.36</v>
      </c>
      <c r="B1936">
        <v>-0.44024846339158463</v>
      </c>
      <c r="C1936">
        <v>0.55033709644476592</v>
      </c>
      <c r="D1936">
        <v>-0.43843755451761102</v>
      </c>
      <c r="E1936">
        <v>0.55159526137916914</v>
      </c>
      <c r="F1936">
        <v>-1.8109088739736157E-3</v>
      </c>
      <c r="G1936">
        <v>-1.2581649344032275E-3</v>
      </c>
      <c r="H1936">
        <v>2.625011565386283E-5</v>
      </c>
      <c r="I1936">
        <v>1.3442921849446255E-5</v>
      </c>
      <c r="J1936">
        <v>1.8109088739736157E-3</v>
      </c>
      <c r="K1936">
        <v>1.2581649344032275E-3</v>
      </c>
      <c r="L1936">
        <v>22.132523844540341</v>
      </c>
      <c r="M1936">
        <v>-2.6217035168557876</v>
      </c>
      <c r="N1936">
        <v>34.64888078683007</v>
      </c>
      <c r="O1936">
        <v>8.0954217140939431</v>
      </c>
      <c r="P1936">
        <v>33.689895919265446</v>
      </c>
      <c r="Q1936">
        <v>2.8498089121810994E-3</v>
      </c>
      <c r="R1936">
        <v>3.4638610394938088E-3</v>
      </c>
      <c r="S1936">
        <v>6.8223500420764278</v>
      </c>
      <c r="T1936">
        <v>-2.4215196492673869</v>
      </c>
    </row>
    <row r="1937" spans="1:20" x14ac:dyDescent="0.35">
      <c r="A1937">
        <v>77.400000000000006</v>
      </c>
      <c r="B1937">
        <v>-0.43881311955978919</v>
      </c>
      <c r="C1937">
        <v>0.55181574879262352</v>
      </c>
      <c r="D1937">
        <v>-0.43696808853954805</v>
      </c>
      <c r="E1937">
        <v>0.55281264352949711</v>
      </c>
      <c r="F1937">
        <v>-1.8450310202411391E-3</v>
      </c>
      <c r="G1937">
        <v>-9.9689473687358809E-4</v>
      </c>
      <c r="H1937">
        <v>2.62383150463276E-5</v>
      </c>
      <c r="I1937">
        <v>1.3436491517456049E-5</v>
      </c>
      <c r="J1937">
        <v>1.8450310202411391E-3</v>
      </c>
      <c r="K1937">
        <v>9.9689473687358809E-4</v>
      </c>
      <c r="L1937">
        <v>22.204594034308535</v>
      </c>
      <c r="M1937">
        <v>-3.3408430691560942</v>
      </c>
      <c r="N1937">
        <v>35.087363447152164</v>
      </c>
      <c r="O1937">
        <v>7.4333297911950762</v>
      </c>
      <c r="P1937">
        <v>34.29094168855503</v>
      </c>
      <c r="Q1937">
        <v>2.8498089121810994E-3</v>
      </c>
      <c r="R1937">
        <v>3.4638610394938088E-3</v>
      </c>
      <c r="S1937">
        <v>6.825035486961462</v>
      </c>
      <c r="T1937">
        <v>-2.4214755920061859</v>
      </c>
    </row>
    <row r="1938" spans="1:20" x14ac:dyDescent="0.35">
      <c r="A1938">
        <v>77.44</v>
      </c>
      <c r="B1938">
        <v>-0.43737290070487445</v>
      </c>
      <c r="C1938">
        <v>0.55329070274982295</v>
      </c>
      <c r="D1938">
        <v>-0.43584478889451872</v>
      </c>
      <c r="E1938">
        <v>0.55401925317401157</v>
      </c>
      <c r="F1938">
        <v>-1.5281118103557256E-3</v>
      </c>
      <c r="G1938">
        <v>-7.2855042418862315E-4</v>
      </c>
      <c r="H1938">
        <v>2.6225974731747638E-5</v>
      </c>
      <c r="I1938">
        <v>1.3429828788598604E-5</v>
      </c>
      <c r="J1938">
        <v>1.5281118103557256E-3</v>
      </c>
      <c r="K1938">
        <v>7.2855042418862315E-4</v>
      </c>
      <c r="L1938">
        <v>21.697069123062054</v>
      </c>
      <c r="M1938">
        <v>-2.8075409519807972</v>
      </c>
      <c r="N1938">
        <v>34.063824728488292</v>
      </c>
      <c r="O1938">
        <v>7.5623049993049367</v>
      </c>
      <c r="P1938">
        <v>33.213787773011646</v>
      </c>
      <c r="Q1938">
        <v>2.8498089121810994E-3</v>
      </c>
      <c r="R1938">
        <v>3.4638610394938088E-3</v>
      </c>
      <c r="S1938">
        <v>6.8272125111818287</v>
      </c>
      <c r="T1938">
        <v>-2.4212064154379269</v>
      </c>
    </row>
    <row r="1939" spans="1:20" x14ac:dyDescent="0.35">
      <c r="A1939">
        <v>77.48</v>
      </c>
      <c r="B1939">
        <v>-0.43592781621129467</v>
      </c>
      <c r="C1939">
        <v>0.55476194247285304</v>
      </c>
      <c r="D1939">
        <v>-0.43453436379297472</v>
      </c>
      <c r="E1939">
        <v>0.55542122781026437</v>
      </c>
      <c r="F1939">
        <v>-1.3934524183199515E-3</v>
      </c>
      <c r="G1939">
        <v>-6.5928533741133055E-4</v>
      </c>
      <c r="H1939">
        <v>2.6213444151206036E-5</v>
      </c>
      <c r="I1939">
        <v>1.3423123333679886E-5</v>
      </c>
      <c r="J1939">
        <v>1.3934524183199515E-3</v>
      </c>
      <c r="K1939">
        <v>6.5928533741133055E-4</v>
      </c>
      <c r="L1939">
        <v>22.682683091815615</v>
      </c>
      <c r="M1939">
        <v>-2.9059355772924995</v>
      </c>
      <c r="N1939">
        <v>35.586136021229358</v>
      </c>
      <c r="O1939">
        <v>7.8279547921283585</v>
      </c>
      <c r="P1939">
        <v>34.714495541399309</v>
      </c>
      <c r="Q1939">
        <v>2.8498089121810994E-3</v>
      </c>
      <c r="R1939">
        <v>3.4638610394938088E-3</v>
      </c>
      <c r="S1939">
        <v>6.829744987695844</v>
      </c>
      <c r="T1939">
        <v>-2.4208920436205319</v>
      </c>
    </row>
    <row r="1940" spans="1:20" x14ac:dyDescent="0.35">
      <c r="A1940">
        <v>77.52</v>
      </c>
      <c r="B1940">
        <v>-0.43447787551440803</v>
      </c>
      <c r="C1940">
        <v>0.55622945214154274</v>
      </c>
      <c r="D1940">
        <v>-0.43299929984296248</v>
      </c>
      <c r="E1940">
        <v>0.55610150253583956</v>
      </c>
      <c r="F1940">
        <v>-1.4785756714455478E-3</v>
      </c>
      <c r="G1940">
        <v>1.2794960570317038E-4</v>
      </c>
      <c r="H1940">
        <v>2.6201052579192104E-5</v>
      </c>
      <c r="I1940">
        <v>1.3416209072600939E-5</v>
      </c>
      <c r="J1940">
        <v>1.4785756714455478E-3</v>
      </c>
      <c r="K1940">
        <v>1.2794960570317038E-4</v>
      </c>
      <c r="L1940">
        <v>22.301187351641268</v>
      </c>
      <c r="M1940">
        <v>-3.1912489582098118</v>
      </c>
      <c r="N1940">
        <v>35.157828486389626</v>
      </c>
      <c r="O1940">
        <v>7.3478959138128257</v>
      </c>
      <c r="P1940">
        <v>34.381409649957092</v>
      </c>
      <c r="Q1940">
        <v>2.8498089121810994E-3</v>
      </c>
      <c r="R1940">
        <v>3.4638610394938088E-3</v>
      </c>
      <c r="S1940">
        <v>6.8322732608002452</v>
      </c>
      <c r="T1940">
        <v>-2.4213282551804376</v>
      </c>
    </row>
    <row r="1941" spans="1:20" x14ac:dyDescent="0.35">
      <c r="A1941">
        <v>77.56</v>
      </c>
      <c r="B1941">
        <v>-0.43302308810042034</v>
      </c>
      <c r="C1941">
        <v>0.5576932159592255</v>
      </c>
      <c r="D1941">
        <v>-0.43166237367198479</v>
      </c>
      <c r="E1941">
        <v>0.55775278007395823</v>
      </c>
      <c r="F1941">
        <v>-1.3607144284355499E-3</v>
      </c>
      <c r="G1941">
        <v>-5.9564114732735263E-5</v>
      </c>
      <c r="H1941">
        <v>2.6188501285984145E-5</v>
      </c>
      <c r="I1941">
        <v>1.3409295329720094E-5</v>
      </c>
      <c r="J1941">
        <v>1.3607144284355499E-3</v>
      </c>
      <c r="K1941">
        <v>5.9564114732735263E-5</v>
      </c>
      <c r="L1941">
        <v>22.363797868448835</v>
      </c>
      <c r="M1941">
        <v>-2.5714262519539948</v>
      </c>
      <c r="N1941">
        <v>34.949716998796525</v>
      </c>
      <c r="O1941">
        <v>7.7841968515665236</v>
      </c>
      <c r="P1941">
        <v>34.071821167528284</v>
      </c>
      <c r="Q1941">
        <v>2.8498089121810994E-3</v>
      </c>
      <c r="R1941">
        <v>3.4638610394938088E-3</v>
      </c>
      <c r="S1941">
        <v>6.8349484339181341</v>
      </c>
      <c r="T1941">
        <v>-2.4208104342343741</v>
      </c>
    </row>
    <row r="1942" spans="1:20" x14ac:dyDescent="0.35">
      <c r="A1942">
        <v>77.600000000000009</v>
      </c>
      <c r="B1942">
        <v>-0.43156346350632868</v>
      </c>
      <c r="C1942">
        <v>0.55915321815289931</v>
      </c>
      <c r="D1942">
        <v>-0.43048132283302987</v>
      </c>
      <c r="E1942">
        <v>0.55950336354314112</v>
      </c>
      <c r="F1942">
        <v>-1.0821406732988148E-3</v>
      </c>
      <c r="G1942">
        <v>-3.5014539024180724E-4</v>
      </c>
      <c r="H1942">
        <v>2.6175612325216925E-5</v>
      </c>
      <c r="I1942">
        <v>1.3402450047115555E-5</v>
      </c>
      <c r="J1942">
        <v>1.0821406732988148E-3</v>
      </c>
      <c r="K1942">
        <v>3.5014539024180724E-4</v>
      </c>
      <c r="L1942">
        <v>22.012582278704208</v>
      </c>
      <c r="M1942">
        <v>-2.7378675073580294</v>
      </c>
      <c r="N1942">
        <v>34.468636377448341</v>
      </c>
      <c r="O1942">
        <v>7.3720024247126474</v>
      </c>
      <c r="P1942">
        <v>33.671062857753483</v>
      </c>
      <c r="Q1942">
        <v>2.8498089121810994E-3</v>
      </c>
      <c r="R1942">
        <v>3.4638610394938088E-3</v>
      </c>
      <c r="S1942">
        <v>6.8374341930922355</v>
      </c>
      <c r="T1942">
        <v>-2.4201003775078349</v>
      </c>
    </row>
    <row r="1943" spans="1:20" x14ac:dyDescent="0.35">
      <c r="A1943">
        <v>77.64</v>
      </c>
      <c r="B1943">
        <v>-0.43009901131986278</v>
      </c>
      <c r="C1943">
        <v>0.56060944297338955</v>
      </c>
      <c r="D1943">
        <v>-0.42906239105793409</v>
      </c>
      <c r="E1943">
        <v>0.56073731867983623</v>
      </c>
      <c r="F1943">
        <v>-1.0366202619286891E-3</v>
      </c>
      <c r="G1943">
        <v>-1.2787570644667845E-4</v>
      </c>
      <c r="H1943">
        <v>2.6162686974672242E-5</v>
      </c>
      <c r="I1943">
        <v>1.3395557102805144E-5</v>
      </c>
      <c r="J1943">
        <v>1.0366202619286891E-3</v>
      </c>
      <c r="K1943">
        <v>1.2787570644667845E-4</v>
      </c>
      <c r="L1943">
        <v>22.387446880443534</v>
      </c>
      <c r="M1943">
        <v>-3.0485088241777318</v>
      </c>
      <c r="N1943">
        <v>35.17229382826104</v>
      </c>
      <c r="O1943">
        <v>7.1789532238646858</v>
      </c>
      <c r="P1943">
        <v>34.431858557897982</v>
      </c>
      <c r="Q1943">
        <v>2.8498089121810994E-3</v>
      </c>
      <c r="R1943">
        <v>3.4638610394938088E-3</v>
      </c>
      <c r="S1943">
        <v>6.8400311021233637</v>
      </c>
      <c r="T1943">
        <v>-2.4199772283541914</v>
      </c>
    </row>
    <row r="1944" spans="1:20" x14ac:dyDescent="0.35">
      <c r="A1944">
        <v>77.680000000000007</v>
      </c>
      <c r="B1944">
        <v>-0.42862974117943048</v>
      </c>
      <c r="C1944">
        <v>0.56206187469550706</v>
      </c>
      <c r="D1944">
        <v>-0.42780136306321992</v>
      </c>
      <c r="E1944">
        <v>0.56205185783142775</v>
      </c>
      <c r="F1944">
        <v>-8.2837811621055968E-4</v>
      </c>
      <c r="G1944">
        <v>1.0016864079309684E-5</v>
      </c>
      <c r="H1944">
        <v>2.6149575046380291E-5</v>
      </c>
      <c r="I1944">
        <v>1.338866288933873E-5</v>
      </c>
      <c r="J1944">
        <v>8.2837811621055968E-4</v>
      </c>
      <c r="K1944">
        <v>1.0016864079309684E-5</v>
      </c>
      <c r="L1944">
        <v>21.978289869430359</v>
      </c>
      <c r="M1944">
        <v>-2.6904839271463046</v>
      </c>
      <c r="N1944">
        <v>34.380054313707546</v>
      </c>
      <c r="O1944">
        <v>7.2105515785455578</v>
      </c>
      <c r="P1944">
        <v>33.615414329539583</v>
      </c>
      <c r="Q1944">
        <v>2.8498089121810994E-3</v>
      </c>
      <c r="R1944">
        <v>3.4638610394938088E-3</v>
      </c>
      <c r="S1944">
        <v>6.8424302670601822</v>
      </c>
      <c r="T1944">
        <v>-2.4196779890636524</v>
      </c>
    </row>
    <row r="1945" spans="1:20" x14ac:dyDescent="0.35">
      <c r="A1945">
        <v>77.72</v>
      </c>
      <c r="B1945">
        <v>-0.42715566277405387</v>
      </c>
      <c r="C1945">
        <v>0.56351049761821548</v>
      </c>
      <c r="D1945">
        <v>-0.42659723501445823</v>
      </c>
      <c r="E1945">
        <v>0.56400739876566708</v>
      </c>
      <c r="F1945">
        <v>-5.5842775959563662E-4</v>
      </c>
      <c r="G1945">
        <v>-4.9690114745160052E-4</v>
      </c>
      <c r="H1945">
        <v>2.6136284031213786E-5</v>
      </c>
      <c r="I1945">
        <v>1.3381902728773401E-5</v>
      </c>
      <c r="J1945">
        <v>5.5842775959563662E-4</v>
      </c>
      <c r="K1945">
        <v>4.9690114745160052E-4</v>
      </c>
      <c r="L1945">
        <v>22.38562811790997</v>
      </c>
      <c r="M1945">
        <v>-2.5136981235635796</v>
      </c>
      <c r="N1945">
        <v>34.882166711689152</v>
      </c>
      <c r="O1945">
        <v>7.4092413706682727</v>
      </c>
      <c r="P1945">
        <v>34.086195106131342</v>
      </c>
      <c r="Q1945">
        <v>2.8498089121810994E-3</v>
      </c>
      <c r="R1945">
        <v>3.4638610394938088E-3</v>
      </c>
      <c r="S1945">
        <v>6.8450163809423215</v>
      </c>
      <c r="T1945">
        <v>-2.4187907173675702</v>
      </c>
    </row>
    <row r="1946" spans="1:20" x14ac:dyDescent="0.35">
      <c r="A1946">
        <v>77.760000000000005</v>
      </c>
      <c r="B1946">
        <v>-0.42567678584331337</v>
      </c>
      <c r="C1946">
        <v>0.56495529606478889</v>
      </c>
      <c r="D1946">
        <v>-0.42517172374056489</v>
      </c>
      <c r="E1946">
        <v>0.56553970612648075</v>
      </c>
      <c r="F1946">
        <v>-5.0506210274847696E-4</v>
      </c>
      <c r="G1946">
        <v>-5.844100616918535E-4</v>
      </c>
      <c r="H1946">
        <v>2.6122977503551276E-5</v>
      </c>
      <c r="I1946">
        <v>1.3375198169591619E-5</v>
      </c>
      <c r="J1946">
        <v>5.0506210274847696E-4</v>
      </c>
      <c r="K1946">
        <v>5.844100616918535E-4</v>
      </c>
      <c r="L1946">
        <v>22.373019714772216</v>
      </c>
      <c r="M1946">
        <v>-2.9283772654992282</v>
      </c>
      <c r="N1946">
        <v>35.037447941282359</v>
      </c>
      <c r="O1946">
        <v>6.9395292889711246</v>
      </c>
      <c r="P1946">
        <v>34.34335003294791</v>
      </c>
      <c r="Q1946">
        <v>2.8498089121810994E-3</v>
      </c>
      <c r="R1946">
        <v>3.4638610394938088E-3</v>
      </c>
      <c r="S1946">
        <v>6.8477345116784276</v>
      </c>
      <c r="T1946">
        <v>-2.418400315473054</v>
      </c>
    </row>
    <row r="1947" spans="1:20" x14ac:dyDescent="0.35">
      <c r="A1947">
        <v>77.8</v>
      </c>
      <c r="B1947">
        <v>-0.42419312017728894</v>
      </c>
      <c r="C1947">
        <v>0.56639625438297336</v>
      </c>
      <c r="D1947">
        <v>-0.42343846129517293</v>
      </c>
      <c r="E1947">
        <v>0.56730518925155093</v>
      </c>
      <c r="F1947">
        <v>-7.5465888211601051E-4</v>
      </c>
      <c r="G1947">
        <v>-9.0893486857757111E-4</v>
      </c>
      <c r="H1947">
        <v>2.6109846225300923E-5</v>
      </c>
      <c r="I1947">
        <v>1.3368749538772361E-5</v>
      </c>
      <c r="J1947">
        <v>7.5465888211601051E-4</v>
      </c>
      <c r="K1947">
        <v>9.0893486857757111E-4</v>
      </c>
      <c r="L1947">
        <v>22.794831668900489</v>
      </c>
      <c r="M1947">
        <v>-2.7080035811907552</v>
      </c>
      <c r="N1947">
        <v>35.557197683333371</v>
      </c>
      <c r="O1947">
        <v>7.1744302773498125</v>
      </c>
      <c r="P1947">
        <v>34.825879131575334</v>
      </c>
      <c r="Q1947">
        <v>2.8498089121810994E-3</v>
      </c>
      <c r="R1947">
        <v>3.4638610394938088E-3</v>
      </c>
      <c r="S1947">
        <v>6.8509903730273951</v>
      </c>
      <c r="T1947">
        <v>-2.4180006104646159</v>
      </c>
    </row>
    <row r="1948" spans="1:20" x14ac:dyDescent="0.35">
      <c r="A1948">
        <v>77.84</v>
      </c>
      <c r="B1948">
        <v>-0.42270467561649816</v>
      </c>
      <c r="C1948">
        <v>0.56783335694514769</v>
      </c>
      <c r="D1948">
        <v>-0.42172984568598104</v>
      </c>
      <c r="E1948">
        <v>0.56891654407354753</v>
      </c>
      <c r="F1948">
        <v>-9.7482993051711819E-4</v>
      </c>
      <c r="G1948">
        <v>-1.0831871283998318E-3</v>
      </c>
      <c r="H1948">
        <v>2.6096924010184399E-5</v>
      </c>
      <c r="I1948">
        <v>1.3362485822704748E-5</v>
      </c>
      <c r="J1948">
        <v>9.7482993051711819E-4</v>
      </c>
      <c r="K1948">
        <v>1.0831871283998318E-3</v>
      </c>
      <c r="L1948">
        <v>22.04694600297519</v>
      </c>
      <c r="M1948">
        <v>-2.6893699935782784</v>
      </c>
      <c r="N1948">
        <v>34.411974412191647</v>
      </c>
      <c r="O1948">
        <v>6.7599195414369095</v>
      </c>
      <c r="P1948">
        <v>33.741479972559475</v>
      </c>
      <c r="Q1948">
        <v>2.8498089121810994E-3</v>
      </c>
      <c r="R1948">
        <v>3.4638610394938088E-3</v>
      </c>
      <c r="S1948">
        <v>6.8541388304714399</v>
      </c>
      <c r="T1948">
        <v>-2.4177085580340951</v>
      </c>
    </row>
    <row r="1949" spans="1:20" x14ac:dyDescent="0.35">
      <c r="A1949">
        <v>77.88</v>
      </c>
      <c r="B1949">
        <v>-0.42121146205183596</v>
      </c>
      <c r="C1949">
        <v>0.56926658814848685</v>
      </c>
      <c r="D1949">
        <v>-0.42011577500904007</v>
      </c>
      <c r="E1949">
        <v>0.57044676603055466</v>
      </c>
      <c r="F1949">
        <v>-1.0956870427958898E-3</v>
      </c>
      <c r="G1949">
        <v>-1.1801778820678122E-3</v>
      </c>
      <c r="H1949">
        <v>2.6084143520495265E-5</v>
      </c>
      <c r="I1949">
        <v>1.3356341230307733E-5</v>
      </c>
      <c r="J1949">
        <v>1.0956870427958898E-3</v>
      </c>
      <c r="K1949">
        <v>1.1801778820678122E-3</v>
      </c>
      <c r="L1949">
        <v>21.943368250179784</v>
      </c>
      <c r="M1949">
        <v>-2.6093955345222941</v>
      </c>
      <c r="N1949">
        <v>34.209271387234544</v>
      </c>
      <c r="O1949">
        <v>6.6737583320189922</v>
      </c>
      <c r="P1949">
        <v>33.551977565730326</v>
      </c>
      <c r="Q1949">
        <v>2.8498089121810994E-3</v>
      </c>
      <c r="R1949">
        <v>3.4638610394938088E-3</v>
      </c>
      <c r="S1949">
        <v>6.8571101906275818</v>
      </c>
      <c r="T1949">
        <v>-2.4174181931020455</v>
      </c>
    </row>
    <row r="1950" spans="1:20" x14ac:dyDescent="0.35">
      <c r="A1950">
        <v>77.92</v>
      </c>
      <c r="B1950">
        <v>-0.41971348942451331</v>
      </c>
      <c r="C1950">
        <v>0.57069593241512018</v>
      </c>
      <c r="D1950">
        <v>-0.41859737675522857</v>
      </c>
      <c r="E1950">
        <v>0.57195793340014456</v>
      </c>
      <c r="F1950">
        <v>-1.1161126692847412E-3</v>
      </c>
      <c r="G1950">
        <v>-1.2620009850243807E-3</v>
      </c>
      <c r="H1950">
        <v>2.6071399325508114E-5</v>
      </c>
      <c r="I1950">
        <v>1.3350305471075253E-5</v>
      </c>
      <c r="J1950">
        <v>1.1161126692847412E-3</v>
      </c>
      <c r="K1950">
        <v>1.2620009850243807E-3</v>
      </c>
      <c r="L1950">
        <v>21.951701121666876</v>
      </c>
      <c r="M1950">
        <v>-2.5590209180422629</v>
      </c>
      <c r="N1950">
        <v>34.186720828414984</v>
      </c>
      <c r="O1950">
        <v>6.6112455936781886</v>
      </c>
      <c r="P1950">
        <v>33.541367185910204</v>
      </c>
      <c r="Q1950">
        <v>2.8498089121810994E-3</v>
      </c>
      <c r="R1950">
        <v>3.4638610394938088E-3</v>
      </c>
      <c r="S1950">
        <v>6.8599286483365276</v>
      </c>
      <c r="T1950">
        <v>-2.417076483787342</v>
      </c>
    </row>
    <row r="1951" spans="1:20" x14ac:dyDescent="0.35">
      <c r="A1951">
        <v>77.960000000000008</v>
      </c>
      <c r="B1951">
        <v>-0.41821076772599808</v>
      </c>
      <c r="C1951">
        <v>0.57212137419229225</v>
      </c>
      <c r="D1951">
        <v>-0.41700344054168514</v>
      </c>
      <c r="E1951">
        <v>0.57283544502365147</v>
      </c>
      <c r="F1951">
        <v>-1.2073271843129341E-3</v>
      </c>
      <c r="G1951">
        <v>-7.1407083135921479E-4</v>
      </c>
      <c r="H1951">
        <v>2.6058776884279638E-5</v>
      </c>
      <c r="I1951">
        <v>1.3343720646296342E-5</v>
      </c>
      <c r="J1951">
        <v>1.2073271843129341E-3</v>
      </c>
      <c r="K1951">
        <v>7.1407083135921479E-4</v>
      </c>
      <c r="L1951">
        <v>21.974521324139356</v>
      </c>
      <c r="M1951">
        <v>-2.7976318992285938</v>
      </c>
      <c r="N1951">
        <v>34.33868413045856</v>
      </c>
      <c r="O1951">
        <v>6.3350915053253551</v>
      </c>
      <c r="P1951">
        <v>33.749249523960692</v>
      </c>
      <c r="Q1951">
        <v>2.8498089121810994E-3</v>
      </c>
      <c r="R1951">
        <v>3.4638610394938088E-3</v>
      </c>
      <c r="S1951">
        <v>6.8625989280193229</v>
      </c>
      <c r="T1951">
        <v>-2.4173234540742188</v>
      </c>
    </row>
    <row r="1952" spans="1:20" x14ac:dyDescent="0.35">
      <c r="A1952">
        <v>78</v>
      </c>
      <c r="B1952">
        <v>-0.41670330699794883</v>
      </c>
      <c r="C1952">
        <v>0.57354289795252544</v>
      </c>
      <c r="D1952">
        <v>-0.41522236445582505</v>
      </c>
      <c r="E1952">
        <v>0.57413219119242154</v>
      </c>
      <c r="F1952">
        <v>-1.4809425421237754E-3</v>
      </c>
      <c r="G1952">
        <v>-5.8929323989609372E-4</v>
      </c>
      <c r="H1952">
        <v>2.604654439526313E-5</v>
      </c>
      <c r="I1952">
        <v>1.3337059214146825E-5</v>
      </c>
      <c r="J1952">
        <v>1.4809425421237754E-3</v>
      </c>
      <c r="K1952">
        <v>5.8929323989609372E-4</v>
      </c>
      <c r="L1952">
        <v>22.581681389093099</v>
      </c>
      <c r="M1952">
        <v>-2.553637315978023</v>
      </c>
      <c r="N1952">
        <v>35.141205792281397</v>
      </c>
      <c r="O1952">
        <v>6.6805577878362383</v>
      </c>
      <c r="P1952">
        <v>34.50035495728779</v>
      </c>
      <c r="Q1952">
        <v>2.8498089121810994E-3</v>
      </c>
      <c r="R1952">
        <v>3.4638610394938088E-3</v>
      </c>
      <c r="S1952">
        <v>6.8657063887343348</v>
      </c>
      <c r="T1952">
        <v>-2.4173196293779595</v>
      </c>
    </row>
    <row r="1953" spans="1:20" x14ac:dyDescent="0.35">
      <c r="A1953">
        <v>78.040000000000006</v>
      </c>
      <c r="B1953">
        <v>-0.41519111733215547</v>
      </c>
      <c r="C1953">
        <v>0.57496048819377721</v>
      </c>
      <c r="D1953">
        <v>-0.41337064143569091</v>
      </c>
      <c r="E1953">
        <v>0.5755866902725304</v>
      </c>
      <c r="F1953">
        <v>-1.8204758964645573E-3</v>
      </c>
      <c r="G1953">
        <v>-6.2620207875319078E-4</v>
      </c>
      <c r="H1953">
        <v>2.6034898692442609E-5</v>
      </c>
      <c r="I1953">
        <v>1.3330427590083959E-5</v>
      </c>
      <c r="J1953">
        <v>1.8204758964645573E-3</v>
      </c>
      <c r="K1953">
        <v>6.2620207875319078E-4</v>
      </c>
      <c r="L1953">
        <v>22.253128672659756</v>
      </c>
      <c r="M1953">
        <v>-2.4744827786723627</v>
      </c>
      <c r="N1953">
        <v>34.607226515655377</v>
      </c>
      <c r="O1953">
        <v>6.5041734017603714</v>
      </c>
      <c r="P1953">
        <v>33.990525966299984</v>
      </c>
      <c r="Q1953">
        <v>2.8498089121810994E-3</v>
      </c>
      <c r="R1953">
        <v>3.4638610394938088E-3</v>
      </c>
      <c r="S1953">
        <v>6.868974513943102</v>
      </c>
      <c r="T1953">
        <v>-2.4172155439227136</v>
      </c>
    </row>
    <row r="1954" spans="1:20" x14ac:dyDescent="0.35">
      <c r="A1954">
        <v>78.08</v>
      </c>
      <c r="B1954">
        <v>-0.41367420887047573</v>
      </c>
      <c r="C1954">
        <v>0.57637412943960253</v>
      </c>
      <c r="D1954">
        <v>-0.41149934010992018</v>
      </c>
      <c r="E1954">
        <v>0.57703222761722461</v>
      </c>
      <c r="F1954">
        <v>-2.1748687605555594E-3</v>
      </c>
      <c r="G1954">
        <v>-6.5809817762207956E-4</v>
      </c>
      <c r="H1954">
        <v>2.602398991386258E-5</v>
      </c>
      <c r="I1954">
        <v>1.3323823732235165E-5</v>
      </c>
      <c r="J1954">
        <v>2.1748687605555594E-3</v>
      </c>
      <c r="K1954">
        <v>6.5809817762207956E-4</v>
      </c>
      <c r="L1954">
        <v>22.076939799063279</v>
      </c>
      <c r="M1954">
        <v>-2.4786851010374704</v>
      </c>
      <c r="N1954">
        <v>34.340584220114415</v>
      </c>
      <c r="O1954">
        <v>6.317071495012784</v>
      </c>
      <c r="P1954">
        <v>33.754560170526119</v>
      </c>
      <c r="Q1954">
        <v>2.8498089121810994E-3</v>
      </c>
      <c r="R1954">
        <v>3.4638610394938088E-3</v>
      </c>
      <c r="S1954">
        <v>6.872262642574424</v>
      </c>
      <c r="T1954">
        <v>-2.4171230641326007</v>
      </c>
    </row>
    <row r="1955" spans="1:20" x14ac:dyDescent="0.35">
      <c r="A1955">
        <v>78.12</v>
      </c>
      <c r="B1955">
        <v>-0.41215259180476926</v>
      </c>
      <c r="C1955">
        <v>0.57778380623931391</v>
      </c>
      <c r="D1955">
        <v>-0.41003287277354927</v>
      </c>
      <c r="E1955">
        <v>0.57921706588941557</v>
      </c>
      <c r="F1955">
        <v>-2.1197190312199909E-3</v>
      </c>
      <c r="G1955">
        <v>-1.4332596501016592E-3</v>
      </c>
      <c r="H1955">
        <v>2.6012971090350528E-5</v>
      </c>
      <c r="I1955">
        <v>1.3318056285711305E-5</v>
      </c>
      <c r="J1955">
        <v>2.1197190312199909E-3</v>
      </c>
      <c r="K1955">
        <v>1.4332596501016592E-3</v>
      </c>
      <c r="L1955">
        <v>21.623980051766523</v>
      </c>
      <c r="M1955">
        <v>-2.0476027906413621</v>
      </c>
      <c r="N1955">
        <v>33.431437231977405</v>
      </c>
      <c r="O1955">
        <v>6.3793077707789321</v>
      </c>
      <c r="P1955">
        <v>32.817151426675117</v>
      </c>
      <c r="Q1955">
        <v>2.8498089121810994E-3</v>
      </c>
      <c r="R1955">
        <v>3.4638610394938088E-3</v>
      </c>
      <c r="S1955">
        <v>6.8752344292715488</v>
      </c>
      <c r="T1955">
        <v>-2.4161266495554301</v>
      </c>
    </row>
    <row r="1956" spans="1:20" x14ac:dyDescent="0.35">
      <c r="A1956">
        <v>78.16</v>
      </c>
      <c r="B1956">
        <v>-0.41062627637683508</v>
      </c>
      <c r="C1956">
        <v>0.579189503168141</v>
      </c>
      <c r="D1956">
        <v>-0.4085374943151181</v>
      </c>
      <c r="E1956">
        <v>0.58047216580368</v>
      </c>
      <c r="F1956">
        <v>-2.0887820617169761E-3</v>
      </c>
      <c r="G1956">
        <v>-1.2826626355390003E-3</v>
      </c>
      <c r="H1956">
        <v>2.6001896941711652E-5</v>
      </c>
      <c r="I1956">
        <v>1.3312085527220714E-5</v>
      </c>
      <c r="J1956">
        <v>2.0887820617169761E-3</v>
      </c>
      <c r="K1956">
        <v>1.2826626355390003E-3</v>
      </c>
      <c r="L1956">
        <v>21.699678128235025</v>
      </c>
      <c r="M1956">
        <v>-2.7293882049329858</v>
      </c>
      <c r="N1956">
        <v>33.845593388359291</v>
      </c>
      <c r="O1956">
        <v>5.7168332309324947</v>
      </c>
      <c r="P1956">
        <v>33.3592867073002</v>
      </c>
      <c r="Q1956">
        <v>2.8498089121810994E-3</v>
      </c>
      <c r="R1956">
        <v>3.4638610394938088E-3</v>
      </c>
      <c r="S1956">
        <v>6.8778883154920134</v>
      </c>
      <c r="T1956">
        <v>-2.4159522440354477</v>
      </c>
    </row>
    <row r="1957" spans="1:20" x14ac:dyDescent="0.35">
      <c r="A1957">
        <v>78.2</v>
      </c>
      <c r="B1957">
        <v>-0.40909527287834924</v>
      </c>
      <c r="C1957">
        <v>0.58059120482738769</v>
      </c>
      <c r="D1957">
        <v>-0.40711337934741632</v>
      </c>
      <c r="E1957">
        <v>0.58185164902117281</v>
      </c>
      <c r="F1957">
        <v>-1.9818935309329211E-3</v>
      </c>
      <c r="G1957">
        <v>-1.2604441937851263E-3</v>
      </c>
      <c r="H1957">
        <v>2.5990611668207685E-5</v>
      </c>
      <c r="I1957">
        <v>1.3306091986340565E-5</v>
      </c>
      <c r="J1957">
        <v>1.9818935309329211E-3</v>
      </c>
      <c r="K1957">
        <v>1.2604441937851263E-3</v>
      </c>
      <c r="L1957">
        <v>21.92370128974715</v>
      </c>
      <c r="M1957">
        <v>-2.3081456813402199</v>
      </c>
      <c r="N1957">
        <v>33.97956204992078</v>
      </c>
      <c r="O1957">
        <v>6.0682577729424025</v>
      </c>
      <c r="P1957">
        <v>33.433319977315151</v>
      </c>
      <c r="Q1957">
        <v>2.8498089121810994E-3</v>
      </c>
      <c r="R1957">
        <v>3.4638610394938088E-3</v>
      </c>
      <c r="S1957">
        <v>6.8804799036413158</v>
      </c>
      <c r="T1957">
        <v>-2.4156194132912976</v>
      </c>
    </row>
    <row r="1958" spans="1:20" x14ac:dyDescent="0.35">
      <c r="A1958">
        <v>78.239999999999995</v>
      </c>
      <c r="B1958">
        <v>-0.40755959165079475</v>
      </c>
      <c r="C1958">
        <v>0.58198889584459623</v>
      </c>
      <c r="D1958">
        <v>-0.40588480581632103</v>
      </c>
      <c r="E1958">
        <v>0.58317652630109684</v>
      </c>
      <c r="F1958">
        <v>-1.6747858344737243E-3</v>
      </c>
      <c r="G1958">
        <v>-1.1876304565006102E-3</v>
      </c>
      <c r="H1958">
        <v>2.5978764093308934E-5</v>
      </c>
      <c r="I1958">
        <v>1.3300013485632781E-5</v>
      </c>
      <c r="J1958">
        <v>1.6747858344737243E-3</v>
      </c>
      <c r="K1958">
        <v>1.1876304565006102E-3</v>
      </c>
      <c r="L1958">
        <v>21.628720754843656</v>
      </c>
      <c r="M1958">
        <v>-2.3019493442944112</v>
      </c>
      <c r="N1958">
        <v>33.519019907502866</v>
      </c>
      <c r="O1958">
        <v>5.8724907903815762</v>
      </c>
      <c r="P1958">
        <v>33.000584047505235</v>
      </c>
      <c r="Q1958">
        <v>2.8498089121810994E-3</v>
      </c>
      <c r="R1958">
        <v>3.4638610394938088E-3</v>
      </c>
      <c r="S1958">
        <v>6.8827605829826881</v>
      </c>
      <c r="T1958">
        <v>-2.4152092646401822</v>
      </c>
    </row>
    <row r="1959" spans="1:20" x14ac:dyDescent="0.35">
      <c r="A1959">
        <v>78.28</v>
      </c>
      <c r="B1959">
        <v>-0.40601924308539961</v>
      </c>
      <c r="C1959">
        <v>0.58338256087370433</v>
      </c>
      <c r="D1959">
        <v>-0.40465056841562519</v>
      </c>
      <c r="E1959">
        <v>0.58493430582445016</v>
      </c>
      <c r="F1959">
        <v>-1.3686746697744168E-3</v>
      </c>
      <c r="G1959">
        <v>-1.551744950745837E-3</v>
      </c>
      <c r="H1959">
        <v>2.5966452809477666E-5</v>
      </c>
      <c r="I1959">
        <v>1.3294450614798527E-5</v>
      </c>
      <c r="J1959">
        <v>1.3686746697744168E-3</v>
      </c>
      <c r="K1959">
        <v>1.551744950745837E-3</v>
      </c>
      <c r="L1959">
        <v>22.139669723065712</v>
      </c>
      <c r="M1959">
        <v>-2.1744109874240118</v>
      </c>
      <c r="N1959">
        <v>34.20120256382387</v>
      </c>
      <c r="O1959">
        <v>6.055230160762564</v>
      </c>
      <c r="P1959">
        <v>33.6609037982034</v>
      </c>
      <c r="Q1959">
        <v>2.8498089121810994E-3</v>
      </c>
      <c r="R1959">
        <v>3.4638610394938088E-3</v>
      </c>
      <c r="S1959">
        <v>6.8852004925046151</v>
      </c>
      <c r="T1959">
        <v>-2.4144169835667681</v>
      </c>
    </row>
    <row r="1960" spans="1:20" x14ac:dyDescent="0.35">
      <c r="A1960">
        <v>78.320000000000007</v>
      </c>
      <c r="B1960">
        <v>-0.40447423762306817</v>
      </c>
      <c r="C1960">
        <v>0.58477218459520452</v>
      </c>
      <c r="D1960">
        <v>-0.40334716476291055</v>
      </c>
      <c r="E1960">
        <v>0.5863069194170587</v>
      </c>
      <c r="F1960">
        <v>-1.1270728601576185E-3</v>
      </c>
      <c r="G1960">
        <v>-1.5347348218541779E-3</v>
      </c>
      <c r="H1960">
        <v>2.5953846296166091E-5</v>
      </c>
      <c r="I1960">
        <v>1.3288866623149018E-5</v>
      </c>
      <c r="J1960">
        <v>1.1270728601576185E-3</v>
      </c>
      <c r="K1960">
        <v>1.5347348218541779E-3</v>
      </c>
      <c r="L1960">
        <v>21.935248164308916</v>
      </c>
      <c r="M1960">
        <v>-2.4471569048757433</v>
      </c>
      <c r="N1960">
        <v>34.001590965904072</v>
      </c>
      <c r="O1960">
        <v>5.6438387517998398</v>
      </c>
      <c r="P1960">
        <v>33.529916080365183</v>
      </c>
      <c r="Q1960">
        <v>2.8498089121810994E-3</v>
      </c>
      <c r="R1960">
        <v>3.4638610394938088E-3</v>
      </c>
      <c r="S1960">
        <v>6.8875955601044758</v>
      </c>
      <c r="T1960">
        <v>-2.4140000040662377</v>
      </c>
    </row>
    <row r="1961" spans="1:20" x14ac:dyDescent="0.35">
      <c r="A1961">
        <v>78.36</v>
      </c>
      <c r="B1961">
        <v>-0.402924585754319</v>
      </c>
      <c r="C1961">
        <v>0.58615775171630136</v>
      </c>
      <c r="D1961">
        <v>-0.40185267456943163</v>
      </c>
      <c r="E1961">
        <v>0.58743933004609294</v>
      </c>
      <c r="F1961">
        <v>-1.0719111848873641E-3</v>
      </c>
      <c r="G1961">
        <v>-1.2815783297915884E-3</v>
      </c>
      <c r="H1961">
        <v>2.5941190759070233E-5</v>
      </c>
      <c r="I1961">
        <v>1.3282924570287917E-5</v>
      </c>
      <c r="J1961">
        <v>1.0719111848873641E-3</v>
      </c>
      <c r="K1961">
        <v>1.2815783297915884E-3</v>
      </c>
      <c r="L1961">
        <v>22.186746197032331</v>
      </c>
      <c r="M1961">
        <v>-2.4103039548191436</v>
      </c>
      <c r="N1961">
        <v>34.358768038120623</v>
      </c>
      <c r="O1961">
        <v>5.6742013557147892</v>
      </c>
      <c r="P1961">
        <v>33.886994261400403</v>
      </c>
      <c r="Q1961">
        <v>2.8498089121810994E-3</v>
      </c>
      <c r="R1961">
        <v>3.4638610394938088E-3</v>
      </c>
      <c r="S1961">
        <v>6.8901799944835682</v>
      </c>
      <c r="T1961">
        <v>-2.4139054335202839</v>
      </c>
    </row>
    <row r="1962" spans="1:20" x14ac:dyDescent="0.35">
      <c r="A1962">
        <v>78.400000000000006</v>
      </c>
      <c r="B1962">
        <v>-0.40137029801921148</v>
      </c>
      <c r="C1962">
        <v>0.58753924697107474</v>
      </c>
      <c r="D1962">
        <v>-0.40042874724190403</v>
      </c>
      <c r="E1962">
        <v>0.58817837460160061</v>
      </c>
      <c r="F1962">
        <v>-9.4155077730745385E-4</v>
      </c>
      <c r="G1962">
        <v>-6.3912763052587085E-4</v>
      </c>
      <c r="H1962">
        <v>2.592841428130745E-5</v>
      </c>
      <c r="I1962">
        <v>1.3276359327839073E-5</v>
      </c>
      <c r="J1962">
        <v>9.4155077730745385E-4</v>
      </c>
      <c r="K1962">
        <v>6.3912763052587085E-4</v>
      </c>
      <c r="L1962">
        <v>21.669808323027603</v>
      </c>
      <c r="M1962">
        <v>-2.3550505046394448</v>
      </c>
      <c r="N1962">
        <v>33.56586592854012</v>
      </c>
      <c r="O1962">
        <v>5.4721903216986698</v>
      </c>
      <c r="P1962">
        <v>33.116800700185969</v>
      </c>
      <c r="Q1962">
        <v>2.8498089121810994E-3</v>
      </c>
      <c r="R1962">
        <v>3.4638610394938088E-3</v>
      </c>
      <c r="S1962">
        <v>6.8925209436712569</v>
      </c>
      <c r="T1962">
        <v>-2.4141110942387378</v>
      </c>
    </row>
    <row r="1963" spans="1:20" x14ac:dyDescent="0.35">
      <c r="A1963">
        <v>78.44</v>
      </c>
      <c r="B1963">
        <v>-0.39981138500728236</v>
      </c>
      <c r="C1963">
        <v>0.58891665512063496</v>
      </c>
      <c r="D1963">
        <v>-0.39911261057795755</v>
      </c>
      <c r="E1963">
        <v>0.5899093359094314</v>
      </c>
      <c r="F1963">
        <v>-6.9877442932481104E-4</v>
      </c>
      <c r="G1963">
        <v>-9.9268078879644062E-4</v>
      </c>
      <c r="H1963">
        <v>2.5915447854916914E-5</v>
      </c>
      <c r="I1963">
        <v>1.3270094830296058E-5</v>
      </c>
      <c r="J1963">
        <v>6.9877442932481104E-4</v>
      </c>
      <c r="K1963">
        <v>9.9268078879644062E-4</v>
      </c>
      <c r="L1963">
        <v>22.078828783998365</v>
      </c>
      <c r="M1963">
        <v>-1.9368066564040021</v>
      </c>
      <c r="N1963">
        <v>33.967464927353674</v>
      </c>
      <c r="O1963">
        <v>5.8692747323350396</v>
      </c>
      <c r="P1963">
        <v>33.456543271942714</v>
      </c>
      <c r="Q1963">
        <v>2.8498089121810994E-3</v>
      </c>
      <c r="R1963">
        <v>3.4638610394938088E-3</v>
      </c>
      <c r="S1963">
        <v>6.8950452568916898</v>
      </c>
      <c r="T1963">
        <v>-2.4133693488900652</v>
      </c>
    </row>
    <row r="1964" spans="1:20" x14ac:dyDescent="0.35">
      <c r="A1964">
        <v>78.48</v>
      </c>
      <c r="B1964">
        <v>-0.39824785735747564</v>
      </c>
      <c r="C1964">
        <v>0.59028996095328368</v>
      </c>
      <c r="D1964">
        <v>-0.39761469942718164</v>
      </c>
      <c r="E1964">
        <v>0.59172404422122937</v>
      </c>
      <c r="F1964">
        <v>-6.331579302940038E-4</v>
      </c>
      <c r="G1964">
        <v>-1.4340832679456961E-3</v>
      </c>
      <c r="H1964">
        <v>2.5902450117326377E-5</v>
      </c>
      <c r="I1964">
        <v>1.3264382400336357E-5</v>
      </c>
      <c r="J1964">
        <v>6.331579302940038E-4</v>
      </c>
      <c r="K1964">
        <v>1.4340832679456961E-3</v>
      </c>
      <c r="L1964">
        <v>22.234640909220257</v>
      </c>
      <c r="M1964">
        <v>-2.2166266164134729</v>
      </c>
      <c r="N1964">
        <v>34.298840050482731</v>
      </c>
      <c r="O1964">
        <v>5.5496538581919452</v>
      </c>
      <c r="P1964">
        <v>33.84688716651582</v>
      </c>
      <c r="Q1964">
        <v>2.8498089121810994E-3</v>
      </c>
      <c r="R1964">
        <v>3.4638610394938088E-3</v>
      </c>
      <c r="S1964">
        <v>6.8978548873438204</v>
      </c>
      <c r="T1964">
        <v>-2.4126552625293511</v>
      </c>
    </row>
    <row r="1965" spans="1:20" x14ac:dyDescent="0.35">
      <c r="A1965">
        <v>78.52</v>
      </c>
      <c r="B1965">
        <v>-0.39667972575807564</v>
      </c>
      <c r="C1965">
        <v>0.59165914928466956</v>
      </c>
      <c r="D1965">
        <v>-0.39619026554275594</v>
      </c>
      <c r="E1965">
        <v>0.59262500222763814</v>
      </c>
      <c r="F1965">
        <v>-4.8946021531970363E-4</v>
      </c>
      <c r="G1965">
        <v>-9.6585294296858137E-4</v>
      </c>
      <c r="H1965">
        <v>2.5889383478418564E-5</v>
      </c>
      <c r="I1965">
        <v>1.3258103627172968E-5</v>
      </c>
      <c r="J1965">
        <v>4.8946021531970363E-4</v>
      </c>
      <c r="K1965">
        <v>9.6585294296858137E-4</v>
      </c>
      <c r="L1965">
        <v>21.44329005452181</v>
      </c>
      <c r="M1965">
        <v>-2.4519526626432699</v>
      </c>
      <c r="N1965">
        <v>33.22110740347965</v>
      </c>
      <c r="O1965">
        <v>4.9965434136417572</v>
      </c>
      <c r="P1965">
        <v>32.843211338557069</v>
      </c>
      <c r="Q1965">
        <v>2.8498089121810994E-3</v>
      </c>
      <c r="R1965">
        <v>3.4638610394938088E-3</v>
      </c>
      <c r="S1965">
        <v>6.9002422265370544</v>
      </c>
      <c r="T1965">
        <v>-2.4127030615053293</v>
      </c>
    </row>
    <row r="1966" spans="1:20" x14ac:dyDescent="0.35">
      <c r="A1966">
        <v>78.56</v>
      </c>
      <c r="B1966">
        <v>-0.39510700094663692</v>
      </c>
      <c r="C1966">
        <v>0.59302420495794916</v>
      </c>
      <c r="D1966">
        <v>-0.39478039887822414</v>
      </c>
      <c r="E1966">
        <v>0.59378236739213097</v>
      </c>
      <c r="F1966">
        <v>-3.2660206841278461E-4</v>
      </c>
      <c r="G1966">
        <v>-7.5816243418180829E-4</v>
      </c>
      <c r="H1966">
        <v>2.5876262504084046E-5</v>
      </c>
      <c r="I1966">
        <v>1.3251649024958938E-5</v>
      </c>
      <c r="J1966">
        <v>3.2660206841278461E-4</v>
      </c>
      <c r="K1966">
        <v>7.5816243418180829E-4</v>
      </c>
      <c r="L1966">
        <v>21.930255771589081</v>
      </c>
      <c r="M1966">
        <v>-2.139891522626352</v>
      </c>
      <c r="N1966">
        <v>33.803484634097728</v>
      </c>
      <c r="O1966">
        <v>5.3474938846934199</v>
      </c>
      <c r="P1966">
        <v>33.377835198838881</v>
      </c>
      <c r="Q1966">
        <v>2.8498089121810994E-3</v>
      </c>
      <c r="R1966">
        <v>3.4638610394938088E-3</v>
      </c>
      <c r="S1966">
        <v>6.9026912767534583</v>
      </c>
      <c r="T1966">
        <v>-2.412509443450114</v>
      </c>
    </row>
    <row r="1967" spans="1:20" x14ac:dyDescent="0.35">
      <c r="A1967">
        <v>78.600000000000009</v>
      </c>
      <c r="B1967">
        <v>-0.39352969370991298</v>
      </c>
      <c r="C1967">
        <v>0.59438511284394469</v>
      </c>
      <c r="D1967">
        <v>-0.39317498308537546</v>
      </c>
      <c r="E1967">
        <v>0.59543415744302686</v>
      </c>
      <c r="F1967">
        <v>-3.5471062453751312E-4</v>
      </c>
      <c r="G1967">
        <v>-1.0490445990821717E-3</v>
      </c>
      <c r="H1967">
        <v>2.5863164618592225E-5</v>
      </c>
      <c r="I1967">
        <v>1.3245468376711687E-5</v>
      </c>
      <c r="J1967">
        <v>3.5471062453751312E-4</v>
      </c>
      <c r="K1967">
        <v>1.0490445990821717E-3</v>
      </c>
      <c r="L1967">
        <v>22.350605995834592</v>
      </c>
      <c r="M1967">
        <v>-1.9938531188249353</v>
      </c>
      <c r="N1967">
        <v>34.349760604028212</v>
      </c>
      <c r="O1967">
        <v>5.4966579858692839</v>
      </c>
      <c r="P1967">
        <v>33.907120263160479</v>
      </c>
      <c r="Q1967">
        <v>2.8498089121810994E-3</v>
      </c>
      <c r="R1967">
        <v>3.4638610394938088E-3</v>
      </c>
      <c r="S1967">
        <v>6.9055842424811971</v>
      </c>
      <c r="T1967">
        <v>-2.4119847142445687</v>
      </c>
    </row>
    <row r="1968" spans="1:20" x14ac:dyDescent="0.35">
      <c r="A1968">
        <v>78.64</v>
      </c>
      <c r="B1968">
        <v>-0.39194781488378927</v>
      </c>
      <c r="C1968">
        <v>0.59574185784129985</v>
      </c>
      <c r="D1968">
        <v>-0.39153677996785419</v>
      </c>
      <c r="E1968">
        <v>0.59715827647212916</v>
      </c>
      <c r="F1968">
        <v>-4.1103491593508235E-4</v>
      </c>
      <c r="G1968">
        <v>-1.4164186308293081E-3</v>
      </c>
      <c r="H1968">
        <v>2.5850101977556904E-5</v>
      </c>
      <c r="I1968">
        <v>1.3239754484165195E-5</v>
      </c>
      <c r="J1968">
        <v>4.1103491593508235E-4</v>
      </c>
      <c r="K1968">
        <v>1.4164186308293081E-3</v>
      </c>
      <c r="L1968">
        <v>21.910841634044026</v>
      </c>
      <c r="M1968">
        <v>-2.0558335330033217</v>
      </c>
      <c r="N1968">
        <v>33.698006407587293</v>
      </c>
      <c r="O1968">
        <v>5.1760017698228209</v>
      </c>
      <c r="P1968">
        <v>33.298117687409679</v>
      </c>
      <c r="Q1968">
        <v>2.8498089121810994E-3</v>
      </c>
      <c r="R1968">
        <v>3.4638610394938088E-3</v>
      </c>
      <c r="S1968">
        <v>6.9085402113581154</v>
      </c>
      <c r="T1968">
        <v>-2.4114068330226393</v>
      </c>
    </row>
    <row r="1969" spans="1:20" x14ac:dyDescent="0.35">
      <c r="A1969">
        <v>78.680000000000007</v>
      </c>
      <c r="B1969">
        <v>-0.39036137535320903</v>
      </c>
      <c r="C1969">
        <v>0.59709442487664066</v>
      </c>
      <c r="D1969">
        <v>-0.38968419700493118</v>
      </c>
      <c r="E1969">
        <v>0.59812752397908642</v>
      </c>
      <c r="F1969">
        <v>-6.7717834827785151E-4</v>
      </c>
      <c r="G1969">
        <v>-1.0330991024457559E-3</v>
      </c>
      <c r="H1969">
        <v>2.5837199776610677E-5</v>
      </c>
      <c r="I1969">
        <v>1.3233569290705495E-5</v>
      </c>
      <c r="J1969">
        <v>6.7717834827785151E-4</v>
      </c>
      <c r="K1969">
        <v>1.0330991024457559E-3</v>
      </c>
      <c r="L1969">
        <v>21.939414641097283</v>
      </c>
      <c r="M1969">
        <v>-2.3746754635513359</v>
      </c>
      <c r="N1969">
        <v>33.890903969281609</v>
      </c>
      <c r="O1969">
        <v>4.8072029285878681</v>
      </c>
      <c r="P1969">
        <v>33.548236494016251</v>
      </c>
      <c r="Q1969">
        <v>2.8498089121810994E-3</v>
      </c>
      <c r="R1969">
        <v>3.4638610394938088E-3</v>
      </c>
      <c r="S1969">
        <v>6.9115631527687027</v>
      </c>
      <c r="T1969">
        <v>-2.4116233100117648</v>
      </c>
    </row>
    <row r="1970" spans="1:20" x14ac:dyDescent="0.35">
      <c r="A1970">
        <v>78.72</v>
      </c>
      <c r="B1970">
        <v>-0.38877038605210573</v>
      </c>
      <c r="C1970">
        <v>0.59844279890473018</v>
      </c>
      <c r="D1970">
        <v>-0.38781516309938069</v>
      </c>
      <c r="E1970">
        <v>0.59946235601289422</v>
      </c>
      <c r="F1970">
        <v>-9.5522295272504332E-4</v>
      </c>
      <c r="G1970">
        <v>-1.0195571081640376E-3</v>
      </c>
      <c r="H1970">
        <v>2.5824541194138764E-5</v>
      </c>
      <c r="I1970">
        <v>1.322737626247091E-5</v>
      </c>
      <c r="J1970">
        <v>9.5522295272504332E-4</v>
      </c>
      <c r="K1970">
        <v>1.0195571081640376E-3</v>
      </c>
      <c r="L1970">
        <v>21.937625416023366</v>
      </c>
      <c r="M1970">
        <v>-1.9876652635254568</v>
      </c>
      <c r="N1970">
        <v>33.711810365506658</v>
      </c>
      <c r="O1970">
        <v>5.0440291823593446</v>
      </c>
      <c r="P1970">
        <v>33.332325567343624</v>
      </c>
      <c r="Q1970">
        <v>2.8498089121810994E-3</v>
      </c>
      <c r="R1970">
        <v>3.4638610394938088E-3</v>
      </c>
      <c r="S1970">
        <v>6.9147225742995726</v>
      </c>
      <c r="T1970">
        <v>-2.4115142896078106</v>
      </c>
    </row>
    <row r="1971" spans="1:20" x14ac:dyDescent="0.35">
      <c r="A1971">
        <v>78.760000000000005</v>
      </c>
      <c r="B1971">
        <v>-0.3871748579633274</v>
      </c>
      <c r="C1971">
        <v>0.59978696490862848</v>
      </c>
      <c r="D1971">
        <v>-0.38604344765450405</v>
      </c>
      <c r="E1971">
        <v>0.60089729822388194</v>
      </c>
      <c r="F1971">
        <v>-1.1314103088233551E-3</v>
      </c>
      <c r="G1971">
        <v>-1.1103333152534534E-3</v>
      </c>
      <c r="H1971">
        <v>2.58120820814955E-5</v>
      </c>
      <c r="I1971">
        <v>1.3221287665419383E-5</v>
      </c>
      <c r="J1971">
        <v>1.1314103088233551E-3</v>
      </c>
      <c r="K1971">
        <v>1.1103333152534534E-3</v>
      </c>
      <c r="L1971">
        <v>21.631991077439899</v>
      </c>
      <c r="M1971">
        <v>-1.9122968581961797</v>
      </c>
      <c r="N1971">
        <v>33.21193416652185</v>
      </c>
      <c r="O1971">
        <v>4.906127597006809</v>
      </c>
      <c r="P1971">
        <v>32.847564340195298</v>
      </c>
      <c r="Q1971">
        <v>2.8498089121810994E-3</v>
      </c>
      <c r="R1971">
        <v>3.4638610394938088E-3</v>
      </c>
      <c r="S1971">
        <v>6.9177649714794587</v>
      </c>
      <c r="T1971">
        <v>-2.4112508895282265</v>
      </c>
    </row>
    <row r="1972" spans="1:20" x14ac:dyDescent="0.35">
      <c r="A1972">
        <v>78.8</v>
      </c>
      <c r="B1972">
        <v>-0.38557480211856837</v>
      </c>
      <c r="C1972">
        <v>0.60112690789984669</v>
      </c>
      <c r="D1972">
        <v>-0.38444652243563138</v>
      </c>
      <c r="E1972">
        <v>0.60259846107628123</v>
      </c>
      <c r="F1972">
        <v>-1.1282796829369945E-3</v>
      </c>
      <c r="G1972">
        <v>-1.471553176434548E-3</v>
      </c>
      <c r="H1972">
        <v>2.57996320221152E-5</v>
      </c>
      <c r="I1972">
        <v>1.3215678421931637E-5</v>
      </c>
      <c r="J1972">
        <v>1.1282796829369945E-3</v>
      </c>
      <c r="K1972">
        <v>1.471553176434548E-3</v>
      </c>
      <c r="L1972">
        <v>21.524207242394088</v>
      </c>
      <c r="M1972">
        <v>-1.79784656747687</v>
      </c>
      <c r="N1972">
        <v>32.979154800678749</v>
      </c>
      <c r="O1972">
        <v>4.8585867000471934</v>
      </c>
      <c r="P1972">
        <v>32.619300830110646</v>
      </c>
      <c r="Q1972">
        <v>2.8498089121810994E-3</v>
      </c>
      <c r="R1972">
        <v>3.4638610394938088E-3</v>
      </c>
      <c r="S1972">
        <v>6.9206249809888467</v>
      </c>
      <c r="T1972">
        <v>-2.4106388233608538</v>
      </c>
    </row>
    <row r="1973" spans="1:20" x14ac:dyDescent="0.35">
      <c r="A1973">
        <v>78.84</v>
      </c>
      <c r="B1973">
        <v>-0.38397022959829341</v>
      </c>
      <c r="C1973">
        <v>0.60246261291850756</v>
      </c>
      <c r="D1973">
        <v>-0.38284757793322632</v>
      </c>
      <c r="E1973">
        <v>0.60395234918504093</v>
      </c>
      <c r="F1973">
        <v>-1.122651665067087E-3</v>
      </c>
      <c r="G1973">
        <v>-1.4897362665333702E-3</v>
      </c>
      <c r="H1973">
        <v>2.5787188165491959E-5</v>
      </c>
      <c r="I1973">
        <v>1.3210102172297707E-5</v>
      </c>
      <c r="J1973">
        <v>1.122651665067087E-3</v>
      </c>
      <c r="K1973">
        <v>1.4897362665333702E-3</v>
      </c>
      <c r="L1973">
        <v>21.628330187564014</v>
      </c>
      <c r="M1973">
        <v>-2.0398815597055053</v>
      </c>
      <c r="N1973">
        <v>33.230729915426345</v>
      </c>
      <c r="O1973">
        <v>4.56876836827501</v>
      </c>
      <c r="P1973">
        <v>32.9151601288686</v>
      </c>
      <c r="Q1973">
        <v>2.8498089121810994E-3</v>
      </c>
      <c r="R1973">
        <v>3.4638610394938088E-3</v>
      </c>
      <c r="S1973">
        <v>6.92337614023754</v>
      </c>
      <c r="T1973">
        <v>-2.4103342868219242</v>
      </c>
    </row>
    <row r="1974" spans="1:20" x14ac:dyDescent="0.35">
      <c r="A1974">
        <v>78.88</v>
      </c>
      <c r="B1974">
        <v>-0.382361151531665</v>
      </c>
      <c r="C1974">
        <v>0.60379406503350075</v>
      </c>
      <c r="D1974">
        <v>-0.38107957350736099</v>
      </c>
      <c r="E1974">
        <v>0.6053943103414885</v>
      </c>
      <c r="F1974">
        <v>-1.2815780243040087E-3</v>
      </c>
      <c r="G1974">
        <v>-1.6002453079877466E-3</v>
      </c>
      <c r="H1974">
        <v>2.5774950585191346E-5</v>
      </c>
      <c r="I1974">
        <v>1.3204704647144864E-5</v>
      </c>
      <c r="J1974">
        <v>1.2815780243040087E-3</v>
      </c>
      <c r="K1974">
        <v>1.6002453079877466E-3</v>
      </c>
      <c r="L1974">
        <v>22.028029161981472</v>
      </c>
      <c r="M1974">
        <v>-1.9062607567160286</v>
      </c>
      <c r="N1974">
        <v>33.758798491074991</v>
      </c>
      <c r="O1974">
        <v>4.6953011793787258</v>
      </c>
      <c r="P1974">
        <v>33.430683845771568</v>
      </c>
      <c r="Q1974">
        <v>2.8498089121810994E-3</v>
      </c>
      <c r="R1974">
        <v>3.4638610394938088E-3</v>
      </c>
      <c r="S1974">
        <v>6.9263956470163723</v>
      </c>
      <c r="T1974">
        <v>-2.4100399353479629</v>
      </c>
    </row>
    <row r="1975" spans="1:20" x14ac:dyDescent="0.35">
      <c r="A1975">
        <v>78.92</v>
      </c>
      <c r="B1975">
        <v>-0.38074757909647372</v>
      </c>
      <c r="C1975">
        <v>0.605121249342637</v>
      </c>
      <c r="D1975">
        <v>-0.37941326417393662</v>
      </c>
      <c r="E1975">
        <v>0.60640111512910155</v>
      </c>
      <c r="F1975">
        <v>-1.3343149225371054E-3</v>
      </c>
      <c r="G1975">
        <v>-1.2798657864645513E-3</v>
      </c>
      <c r="H1975">
        <v>2.5762795289207206E-5</v>
      </c>
      <c r="I1975">
        <v>1.3198845149568479E-5</v>
      </c>
      <c r="J1975">
        <v>1.3343149225371054E-3</v>
      </c>
      <c r="K1975">
        <v>1.2798657864645513E-3</v>
      </c>
      <c r="L1975">
        <v>21.390021677397399</v>
      </c>
      <c r="M1975">
        <v>-1.9790799675900514</v>
      </c>
      <c r="N1975">
        <v>32.838671679194682</v>
      </c>
      <c r="O1975">
        <v>4.355538212863812</v>
      </c>
      <c r="P1975">
        <v>32.548542894117794</v>
      </c>
      <c r="Q1975">
        <v>2.8498089121810994E-3</v>
      </c>
      <c r="R1975">
        <v>3.4638610394938088E-3</v>
      </c>
      <c r="S1975">
        <v>6.9291345209528359</v>
      </c>
      <c r="T1975">
        <v>-2.4100752452116283</v>
      </c>
    </row>
    <row r="1976" spans="1:20" x14ac:dyDescent="0.35">
      <c r="A1976">
        <v>78.960000000000008</v>
      </c>
      <c r="B1976">
        <v>-0.37912952351905738</v>
      </c>
      <c r="C1976">
        <v>0.60644415097280946</v>
      </c>
      <c r="D1976">
        <v>-0.3778146847063969</v>
      </c>
      <c r="E1976">
        <v>0.60790186619406428</v>
      </c>
      <c r="F1976">
        <v>-1.3148388126604793E-3</v>
      </c>
      <c r="G1976">
        <v>-1.4577152212548183E-3</v>
      </c>
      <c r="H1976">
        <v>2.5750626178226992E-5</v>
      </c>
      <c r="I1976">
        <v>1.3193238105779472E-5</v>
      </c>
      <c r="J1976">
        <v>1.3148388126604793E-3</v>
      </c>
      <c r="K1976">
        <v>1.4577152212548183E-3</v>
      </c>
      <c r="L1976">
        <v>21.692626865179758</v>
      </c>
      <c r="M1976">
        <v>-1.7298002193318447</v>
      </c>
      <c r="N1976">
        <v>33.165553567922778</v>
      </c>
      <c r="O1976">
        <v>4.5595414589264998</v>
      </c>
      <c r="P1976">
        <v>32.850639645996026</v>
      </c>
      <c r="Q1976">
        <v>2.8498089121810994E-3</v>
      </c>
      <c r="R1976">
        <v>3.4638610394938088E-3</v>
      </c>
      <c r="S1976">
        <v>6.9319111298101062</v>
      </c>
      <c r="T1976">
        <v>-2.4096173696019201</v>
      </c>
    </row>
    <row r="1977" spans="1:20" x14ac:dyDescent="0.35">
      <c r="A1977">
        <v>79</v>
      </c>
      <c r="B1977">
        <v>-0.37750699607423088</v>
      </c>
      <c r="C1977">
        <v>0.60776275508014677</v>
      </c>
      <c r="D1977">
        <v>-0.37606111782768581</v>
      </c>
      <c r="E1977">
        <v>0.60909732474496536</v>
      </c>
      <c r="F1977">
        <v>-1.4458782465450737E-3</v>
      </c>
      <c r="G1977">
        <v>-1.3345696648185967E-3</v>
      </c>
      <c r="H1977">
        <v>2.573865246250108E-5</v>
      </c>
      <c r="I1977">
        <v>1.3187462720194691E-5</v>
      </c>
      <c r="J1977">
        <v>1.4458782465450737E-3</v>
      </c>
      <c r="K1977">
        <v>1.3345696648185967E-3</v>
      </c>
      <c r="L1977">
        <v>21.828504469877373</v>
      </c>
      <c r="M1977">
        <v>-1.9561484028711456</v>
      </c>
      <c r="N1977">
        <v>33.464187894255488</v>
      </c>
      <c r="O1977">
        <v>4.2914786845732102</v>
      </c>
      <c r="P1977">
        <v>33.187875528901955</v>
      </c>
      <c r="Q1977">
        <v>2.8498089121810994E-3</v>
      </c>
      <c r="R1977">
        <v>3.4638610394938088E-3</v>
      </c>
      <c r="S1977">
        <v>6.9348235463655055</v>
      </c>
      <c r="T1977">
        <v>-2.409517949361919</v>
      </c>
    </row>
    <row r="1978" spans="1:20" x14ac:dyDescent="0.35">
      <c r="A1978">
        <v>79.040000000000006</v>
      </c>
      <c r="B1978">
        <v>-0.37588000808520877</v>
      </c>
      <c r="C1978">
        <v>0.60907704685017061</v>
      </c>
      <c r="D1978">
        <v>-0.37422252006961809</v>
      </c>
      <c r="E1978">
        <v>0.61056903326491807</v>
      </c>
      <c r="F1978">
        <v>-1.6574880155906802E-3</v>
      </c>
      <c r="G1978">
        <v>-1.4919864147474593E-3</v>
      </c>
      <c r="H1978">
        <v>2.5727023031069279E-5</v>
      </c>
      <c r="I1978">
        <v>1.3181918239032121E-5</v>
      </c>
      <c r="J1978">
        <v>1.6574880155906802E-3</v>
      </c>
      <c r="K1978">
        <v>1.4919864147474593E-3</v>
      </c>
      <c r="L1978">
        <v>21.849416572377784</v>
      </c>
      <c r="M1978">
        <v>-1.6923931437421806</v>
      </c>
      <c r="N1978">
        <v>33.369098752982751</v>
      </c>
      <c r="O1978">
        <v>4.4225243291259568</v>
      </c>
      <c r="P1978">
        <v>33.074734014721933</v>
      </c>
      <c r="Q1978">
        <v>2.8498089121810994E-3</v>
      </c>
      <c r="R1978">
        <v>3.4638610394938088E-3</v>
      </c>
      <c r="S1978">
        <v>6.9379323904006327</v>
      </c>
      <c r="T1978">
        <v>-2.4092071752059292</v>
      </c>
    </row>
    <row r="1979" spans="1:20" x14ac:dyDescent="0.35">
      <c r="A1979">
        <v>79.08</v>
      </c>
      <c r="B1979">
        <v>-0.37424857092353342</v>
      </c>
      <c r="C1979">
        <v>0.61038701149794838</v>
      </c>
      <c r="D1979">
        <v>-0.37233798926943251</v>
      </c>
      <c r="E1979">
        <v>0.61253053205828345</v>
      </c>
      <c r="F1979">
        <v>-1.9105816541009069E-3</v>
      </c>
      <c r="G1979">
        <v>-2.143520560335066E-3</v>
      </c>
      <c r="H1979">
        <v>2.5715861908332131E-5</v>
      </c>
      <c r="I1979">
        <v>1.3177576864994481E-5</v>
      </c>
      <c r="J1979">
        <v>1.9105816541009069E-3</v>
      </c>
      <c r="K1979">
        <v>2.143520560335066E-3</v>
      </c>
      <c r="L1979">
        <v>21.810495521091664</v>
      </c>
      <c r="M1979">
        <v>-1.5663565111506055</v>
      </c>
      <c r="N1979">
        <v>33.230343309638549</v>
      </c>
      <c r="O1979">
        <v>4.3890840966096487</v>
      </c>
      <c r="P1979">
        <v>32.939211545957313</v>
      </c>
      <c r="Q1979">
        <v>2.8498089121810994E-3</v>
      </c>
      <c r="R1979">
        <v>3.4638610394938088E-3</v>
      </c>
      <c r="S1979">
        <v>6.941233024930046</v>
      </c>
      <c r="T1979">
        <v>-2.408465539019184</v>
      </c>
    </row>
    <row r="1980" spans="1:20" x14ac:dyDescent="0.35">
      <c r="A1980">
        <v>79.12</v>
      </c>
      <c r="B1980">
        <v>-0.37261269600899311</v>
      </c>
      <c r="C1980">
        <v>0.61169263426825415</v>
      </c>
      <c r="D1980">
        <v>-0.37050728519995613</v>
      </c>
      <c r="E1980">
        <v>0.61377849470596602</v>
      </c>
      <c r="F1980">
        <v>-2.1054108090369783E-3</v>
      </c>
      <c r="G1980">
        <v>-2.0858604377118617E-3</v>
      </c>
      <c r="H1980">
        <v>2.5705107432721457E-5</v>
      </c>
      <c r="I1980">
        <v>1.3173116651199946E-5</v>
      </c>
      <c r="J1980">
        <v>2.1054108090369783E-3</v>
      </c>
      <c r="K1980">
        <v>2.0858604377118617E-3</v>
      </c>
      <c r="L1980">
        <v>21.299771758445974</v>
      </c>
      <c r="M1980">
        <v>-1.9375123546405786</v>
      </c>
      <c r="N1980">
        <v>32.625932011982165</v>
      </c>
      <c r="O1980">
        <v>3.8101845060950623</v>
      </c>
      <c r="P1980">
        <v>32.402684050553525</v>
      </c>
      <c r="Q1980">
        <v>2.8498089121810994E-3</v>
      </c>
      <c r="R1980">
        <v>3.4638610394938088E-3</v>
      </c>
      <c r="S1980">
        <v>6.9442555216638953</v>
      </c>
      <c r="T1980">
        <v>-2.4083381878508887</v>
      </c>
    </row>
    <row r="1981" spans="1:20" x14ac:dyDescent="0.35">
      <c r="A1981">
        <v>79.16</v>
      </c>
      <c r="B1981">
        <v>-0.37097239480954919</v>
      </c>
      <c r="C1981">
        <v>0.61299390043572055</v>
      </c>
      <c r="D1981">
        <v>-0.36860460903855286</v>
      </c>
      <c r="E1981">
        <v>0.61500186695442949</v>
      </c>
      <c r="F1981">
        <v>-2.3677857709963335E-3</v>
      </c>
      <c r="G1981">
        <v>-2.0079665187089368E-3</v>
      </c>
      <c r="H1981">
        <v>2.5694956575158129E-5</v>
      </c>
      <c r="I1981">
        <v>1.3168499890032802E-5</v>
      </c>
      <c r="J1981">
        <v>2.3677857709963335E-3</v>
      </c>
      <c r="K1981">
        <v>2.0079665187089368E-3</v>
      </c>
      <c r="L1981">
        <v>21.677851846698246</v>
      </c>
      <c r="M1981">
        <v>-1.6937653253482607</v>
      </c>
      <c r="N1981">
        <v>33.080507363413297</v>
      </c>
      <c r="O1981">
        <v>4.0277267875185103</v>
      </c>
      <c r="P1981">
        <v>32.834393314723314</v>
      </c>
      <c r="Q1981">
        <v>2.8498089121810994E-3</v>
      </c>
      <c r="R1981">
        <v>3.4638610394938088E-3</v>
      </c>
      <c r="S1981">
        <v>6.9473728851222214</v>
      </c>
      <c r="T1981">
        <v>-2.4082657520356503</v>
      </c>
    </row>
    <row r="1982" spans="1:20" x14ac:dyDescent="0.35">
      <c r="A1982">
        <v>79.2</v>
      </c>
      <c r="B1982">
        <v>-0.36932767884125683</v>
      </c>
      <c r="C1982">
        <v>0.61429079530499575</v>
      </c>
      <c r="D1982">
        <v>-0.36699027030996623</v>
      </c>
      <c r="E1982">
        <v>0.61641901432271373</v>
      </c>
      <c r="F1982">
        <v>-2.3374085312906079E-3</v>
      </c>
      <c r="G1982">
        <v>-2.1282190177179805E-3</v>
      </c>
      <c r="H1982">
        <v>2.5684743814969836E-5</v>
      </c>
      <c r="I1982">
        <v>1.3164138868476691E-5</v>
      </c>
      <c r="J1982">
        <v>2.3374085312906079E-3</v>
      </c>
      <c r="K1982">
        <v>2.1282190177179805E-3</v>
      </c>
      <c r="L1982">
        <v>21.085722905360043</v>
      </c>
      <c r="M1982">
        <v>-1.4765452602181903</v>
      </c>
      <c r="N1982">
        <v>32.088849379107593</v>
      </c>
      <c r="O1982">
        <v>3.9719299478343602</v>
      </c>
      <c r="P1982">
        <v>31.842079501259811</v>
      </c>
      <c r="Q1982">
        <v>2.8498089121810994E-3</v>
      </c>
      <c r="R1982">
        <v>3.4638610394938088E-3</v>
      </c>
      <c r="S1982">
        <v>6.950110358185551</v>
      </c>
      <c r="T1982">
        <v>-2.4078493175492595</v>
      </c>
    </row>
    <row r="1983" spans="1:20" x14ac:dyDescent="0.35">
      <c r="A1983">
        <v>79.239999999999995</v>
      </c>
      <c r="B1983">
        <v>-0.36767855966819152</v>
      </c>
      <c r="C1983">
        <v>0.61558330421089558</v>
      </c>
      <c r="D1983">
        <v>-0.36530483364740385</v>
      </c>
      <c r="E1983">
        <v>0.61705079286692421</v>
      </c>
      <c r="F1983">
        <v>-2.3737260207876698E-3</v>
      </c>
      <c r="G1983">
        <v>-1.4674886560286371E-3</v>
      </c>
      <c r="H1983">
        <v>2.5674627685508078E-5</v>
      </c>
      <c r="I1983">
        <v>1.315858356276887E-5</v>
      </c>
      <c r="J1983">
        <v>2.3737260207876698E-3</v>
      </c>
      <c r="K1983">
        <v>1.4674886560286371E-3</v>
      </c>
      <c r="L1983">
        <v>21.442693822179809</v>
      </c>
      <c r="M1983">
        <v>-1.9173077763578317</v>
      </c>
      <c r="N1983">
        <v>32.825039757189195</v>
      </c>
      <c r="O1983">
        <v>3.5833892051041794</v>
      </c>
      <c r="P1983">
        <v>32.628860796322542</v>
      </c>
      <c r="Q1983">
        <v>2.8498089121810994E-3</v>
      </c>
      <c r="R1983">
        <v>3.4638610394938088E-3</v>
      </c>
      <c r="S1983">
        <v>6.9527505471614042</v>
      </c>
      <c r="T1983">
        <v>-2.4081890771335113</v>
      </c>
    </row>
    <row r="1984" spans="1:20" x14ac:dyDescent="0.35">
      <c r="A1984">
        <v>79.28</v>
      </c>
      <c r="B1984">
        <v>-0.36602504890236442</v>
      </c>
      <c r="C1984">
        <v>0.61687141251856326</v>
      </c>
      <c r="D1984">
        <v>-0.36394535966682551</v>
      </c>
      <c r="E1984">
        <v>0.61895375233232919</v>
      </c>
      <c r="F1984">
        <v>-2.0796892355389174E-3</v>
      </c>
      <c r="G1984">
        <v>-2.0823398137659321E-3</v>
      </c>
      <c r="H1984">
        <v>2.5663861411998703E-5</v>
      </c>
      <c r="I1984">
        <v>1.3154134523705443E-5</v>
      </c>
      <c r="J1984">
        <v>2.0796892355389174E-3</v>
      </c>
      <c r="K1984">
        <v>2.0823398137659321E-3</v>
      </c>
      <c r="L1984">
        <v>21.232083253141084</v>
      </c>
      <c r="M1984">
        <v>-1.1143989970923451</v>
      </c>
      <c r="N1984">
        <v>32.130278513866159</v>
      </c>
      <c r="O1984">
        <v>4.1540147406564998</v>
      </c>
      <c r="P1984">
        <v>31.860617679401916</v>
      </c>
      <c r="Q1984">
        <v>2.8498089121810994E-3</v>
      </c>
      <c r="R1984">
        <v>3.4638610394938088E-3</v>
      </c>
      <c r="S1984">
        <v>6.9552220593976939</v>
      </c>
      <c r="T1984">
        <v>-2.4071733171220759</v>
      </c>
    </row>
    <row r="1985" spans="1:20" x14ac:dyDescent="0.35">
      <c r="A1985">
        <v>79.320000000000007</v>
      </c>
      <c r="B1985">
        <v>-0.36436715820364801</v>
      </c>
      <c r="C1985">
        <v>0.61815510562362108</v>
      </c>
      <c r="D1985">
        <v>-0.36267981688596462</v>
      </c>
      <c r="E1985">
        <v>0.61991753105198177</v>
      </c>
      <c r="F1985">
        <v>-1.6873413176833885E-3</v>
      </c>
      <c r="G1985">
        <v>-1.7624254283606922E-3</v>
      </c>
      <c r="H1985">
        <v>2.5652361038667232E-5</v>
      </c>
      <c r="I1985">
        <v>1.3149070012045578E-5</v>
      </c>
      <c r="J1985">
        <v>1.6873413176833885E-3</v>
      </c>
      <c r="K1985">
        <v>1.7624254283606922E-3</v>
      </c>
      <c r="L1985">
        <v>21.089028033294838</v>
      </c>
      <c r="M1985">
        <v>-1.8693977245541087</v>
      </c>
      <c r="N1985">
        <v>32.235234531032347</v>
      </c>
      <c r="O1985">
        <v>3.3468679104176493</v>
      </c>
      <c r="P1985">
        <v>32.061017146386305</v>
      </c>
      <c r="Q1985">
        <v>2.8498089121810994E-3</v>
      </c>
      <c r="R1985">
        <v>3.4638610394938088E-3</v>
      </c>
      <c r="S1985">
        <v>6.9573188110638773</v>
      </c>
      <c r="T1985">
        <v>-2.4069685951549036</v>
      </c>
    </row>
    <row r="1986" spans="1:20" x14ac:dyDescent="0.35">
      <c r="A1986">
        <v>79.36</v>
      </c>
      <c r="B1986">
        <v>-0.36270489927969735</v>
      </c>
      <c r="C1986">
        <v>0.61943436895232462</v>
      </c>
      <c r="D1986">
        <v>-0.36131882769015811</v>
      </c>
      <c r="E1986">
        <v>0.62084292033312782</v>
      </c>
      <c r="F1986">
        <v>-1.3860715895392395E-3</v>
      </c>
      <c r="G1986">
        <v>-1.4085513808032024E-3</v>
      </c>
      <c r="H1986">
        <v>2.5640405791016178E-5</v>
      </c>
      <c r="I1986">
        <v>1.3143445300196871E-5</v>
      </c>
      <c r="J1986">
        <v>1.3860715895392395E-3</v>
      </c>
      <c r="K1986">
        <v>1.4085513808032024E-3</v>
      </c>
      <c r="L1986">
        <v>21.617126708235755</v>
      </c>
      <c r="M1986">
        <v>-1.5717566878349183</v>
      </c>
      <c r="N1986">
        <v>32.887657618085626</v>
      </c>
      <c r="O1986">
        <v>3.6718736292431493</v>
      </c>
      <c r="P1986">
        <v>32.682034325532648</v>
      </c>
      <c r="Q1986">
        <v>2.8498089121810994E-3</v>
      </c>
      <c r="R1986">
        <v>3.4638610394938088E-3</v>
      </c>
      <c r="S1986">
        <v>6.9595439657820455</v>
      </c>
      <c r="T1986">
        <v>-2.4068471427113463</v>
      </c>
    </row>
    <row r="1987" spans="1:20" x14ac:dyDescent="0.35">
      <c r="A1987">
        <v>79.400000000000006</v>
      </c>
      <c r="B1987">
        <v>-0.36103828388586645</v>
      </c>
      <c r="C1987">
        <v>0.62070918796171914</v>
      </c>
      <c r="D1987">
        <v>-0.35979995107468699</v>
      </c>
      <c r="E1987">
        <v>0.62238385233608451</v>
      </c>
      <c r="F1987">
        <v>-1.2383328111794656E-3</v>
      </c>
      <c r="G1987">
        <v>-1.6746643743653644E-3</v>
      </c>
      <c r="H1987">
        <v>2.5628267353131098E-5</v>
      </c>
      <c r="I1987">
        <v>1.3138239386534519E-5</v>
      </c>
      <c r="J1987">
        <v>1.2383328111794656E-3</v>
      </c>
      <c r="K1987">
        <v>1.6746643743653644E-3</v>
      </c>
      <c r="L1987">
        <v>21.855164057901359</v>
      </c>
      <c r="M1987">
        <v>-1.3196196103528508</v>
      </c>
      <c r="N1987">
        <v>33.112831294734818</v>
      </c>
      <c r="O1987">
        <v>3.8528492465491335</v>
      </c>
      <c r="P1987">
        <v>32.887917979661395</v>
      </c>
      <c r="Q1987">
        <v>2.8498089121810994E-3</v>
      </c>
      <c r="R1987">
        <v>3.4638610394938088E-3</v>
      </c>
      <c r="S1987">
        <v>6.9621423248169858</v>
      </c>
      <c r="T1987">
        <v>-2.4062354467765492</v>
      </c>
    </row>
    <row r="1988" spans="1:20" x14ac:dyDescent="0.35">
      <c r="A1988">
        <v>79.44</v>
      </c>
      <c r="B1988">
        <v>-0.35936732382513276</v>
      </c>
      <c r="C1988">
        <v>0.6219795481397915</v>
      </c>
      <c r="D1988">
        <v>-0.35799171988385214</v>
      </c>
      <c r="E1988">
        <v>0.62325091450364922</v>
      </c>
      <c r="F1988">
        <v>-1.375603941280612E-3</v>
      </c>
      <c r="G1988">
        <v>-1.2713663638577177E-3</v>
      </c>
      <c r="H1988">
        <v>2.5616321715914254E-5</v>
      </c>
      <c r="I1988">
        <v>1.3132440761997334E-5</v>
      </c>
      <c r="J1988">
        <v>1.375603941280612E-3</v>
      </c>
      <c r="K1988">
        <v>1.2713663638577177E-3</v>
      </c>
      <c r="L1988">
        <v>21.775549587905964</v>
      </c>
      <c r="M1988">
        <v>-1.8089953756475978</v>
      </c>
      <c r="N1988">
        <v>33.211318825119477</v>
      </c>
      <c r="O1988">
        <v>3.2919806322948708</v>
      </c>
      <c r="P1988">
        <v>33.047761824673252</v>
      </c>
      <c r="Q1988">
        <v>2.8498089121810994E-3</v>
      </c>
      <c r="R1988">
        <v>3.4638610394938088E-3</v>
      </c>
      <c r="S1988">
        <v>6.9650053397642839</v>
      </c>
      <c r="T1988">
        <v>-2.4063978596762623</v>
      </c>
    </row>
    <row r="1989" spans="1:20" x14ac:dyDescent="0.35">
      <c r="A1989">
        <v>79.48</v>
      </c>
      <c r="B1989">
        <v>-0.35769203094801449</v>
      </c>
      <c r="C1989">
        <v>0.62324543500562568</v>
      </c>
      <c r="D1989">
        <v>-0.35615760326508483</v>
      </c>
      <c r="E1989">
        <v>0.62446882224495515</v>
      </c>
      <c r="F1989">
        <v>-1.5344276829296621E-3</v>
      </c>
      <c r="G1989">
        <v>-1.2233872393294654E-3</v>
      </c>
      <c r="H1989">
        <v>2.5604620582412357E-5</v>
      </c>
      <c r="I1989">
        <v>1.3126587761783731E-5</v>
      </c>
      <c r="J1989">
        <v>1.5344276829296621E-3</v>
      </c>
      <c r="K1989">
        <v>1.2233872393294654E-3</v>
      </c>
      <c r="L1989">
        <v>21.522341069515541</v>
      </c>
      <c r="M1989">
        <v>-1.4224624203818796</v>
      </c>
      <c r="N1989">
        <v>32.661220585147348</v>
      </c>
      <c r="O1989">
        <v>3.4907284991449656</v>
      </c>
      <c r="P1989">
        <v>32.474145787948139</v>
      </c>
      <c r="Q1989">
        <v>2.8498089121810994E-3</v>
      </c>
      <c r="R1989">
        <v>3.4638610394938088E-3</v>
      </c>
      <c r="S1989">
        <v>6.9679832910201975</v>
      </c>
      <c r="T1989">
        <v>-2.4062414959114173</v>
      </c>
    </row>
    <row r="1990" spans="1:20" x14ac:dyDescent="0.35">
      <c r="A1990">
        <v>79.52</v>
      </c>
      <c r="B1990">
        <v>-0.35601241715248783</v>
      </c>
      <c r="C1990">
        <v>0.62450683410955588</v>
      </c>
      <c r="D1990">
        <v>-0.35425932270562477</v>
      </c>
      <c r="E1990">
        <v>0.62533943058831609</v>
      </c>
      <c r="F1990">
        <v>-1.7530944468630572E-3</v>
      </c>
      <c r="G1990">
        <v>-8.3259647876021692E-4</v>
      </c>
      <c r="H1990">
        <v>2.5593292638499442E-5</v>
      </c>
      <c r="I1990">
        <v>1.3120336695486426E-5</v>
      </c>
      <c r="J1990">
        <v>1.7530944468630572E-3</v>
      </c>
      <c r="K1990">
        <v>8.3259647876021692E-4</v>
      </c>
      <c r="L1990">
        <v>21.411967238541433</v>
      </c>
      <c r="M1990">
        <v>-1.564931818937034</v>
      </c>
      <c r="N1990">
        <v>32.564881532019399</v>
      </c>
      <c r="O1990">
        <v>3.2437892314746968</v>
      </c>
      <c r="P1990">
        <v>32.402921791348177</v>
      </c>
      <c r="Q1990">
        <v>2.8498089121810994E-3</v>
      </c>
      <c r="R1990">
        <v>3.4638610394938088E-3</v>
      </c>
      <c r="S1990">
        <v>6.9709748032417203</v>
      </c>
      <c r="T1990">
        <v>-2.4064356570744674</v>
      </c>
    </row>
    <row r="1991" spans="1:20" x14ac:dyDescent="0.35">
      <c r="A1991">
        <v>79.56</v>
      </c>
      <c r="B1991">
        <v>-0.35432849438390718</v>
      </c>
      <c r="C1991">
        <v>0.6257637310333205</v>
      </c>
      <c r="D1991">
        <v>-0.35237497042837063</v>
      </c>
      <c r="E1991">
        <v>0.62714961034310279</v>
      </c>
      <c r="F1991">
        <v>-1.9535239555365513E-3</v>
      </c>
      <c r="G1991">
        <v>-1.3858793097822897E-3</v>
      </c>
      <c r="H1991">
        <v>2.5582349403929773E-5</v>
      </c>
      <c r="I1991">
        <v>1.3114708717981803E-5</v>
      </c>
      <c r="J1991">
        <v>1.9535239555365513E-3</v>
      </c>
      <c r="K1991">
        <v>1.3858793097822897E-3</v>
      </c>
      <c r="L1991">
        <v>21.516432390339922</v>
      </c>
      <c r="M1991">
        <v>-1.1282239348220304</v>
      </c>
      <c r="N1991">
        <v>32.510168808683709</v>
      </c>
      <c r="O1991">
        <v>3.5453538871050236</v>
      </c>
      <c r="P1991">
        <v>32.316273637043928</v>
      </c>
      <c r="Q1991">
        <v>2.8498089121810994E-3</v>
      </c>
      <c r="R1991">
        <v>3.4638610394938088E-3</v>
      </c>
      <c r="S1991">
        <v>6.9741456615527841</v>
      </c>
      <c r="T1991">
        <v>-2.4057383879610414</v>
      </c>
    </row>
    <row r="1992" spans="1:20" x14ac:dyDescent="0.35">
      <c r="A1992">
        <v>79.600000000000009</v>
      </c>
      <c r="B1992">
        <v>-0.35264027463492398</v>
      </c>
      <c r="C1992">
        <v>0.62701611139021451</v>
      </c>
      <c r="D1992">
        <v>-0.35057991462632088</v>
      </c>
      <c r="E1992">
        <v>0.62829451500710254</v>
      </c>
      <c r="F1992">
        <v>-2.0603600086031015E-3</v>
      </c>
      <c r="G1992">
        <v>-1.2784036168880242E-3</v>
      </c>
      <c r="H1992">
        <v>2.5571632545045354E-5</v>
      </c>
      <c r="I1992">
        <v>1.310894257387818E-5</v>
      </c>
      <c r="J1992">
        <v>2.0603600086031015E-3</v>
      </c>
      <c r="K1992">
        <v>1.2784036168880242E-3</v>
      </c>
      <c r="L1992">
        <v>21.031816546445185</v>
      </c>
      <c r="M1992">
        <v>-1.5747564448210927</v>
      </c>
      <c r="N1992">
        <v>31.975120455640383</v>
      </c>
      <c r="O1992">
        <v>2.9277690634921485</v>
      </c>
      <c r="P1992">
        <v>31.840799243479587</v>
      </c>
      <c r="Q1992">
        <v>2.8498089121810994E-3</v>
      </c>
      <c r="R1992">
        <v>3.4638610394938088E-3</v>
      </c>
      <c r="S1992">
        <v>6.9770348670942059</v>
      </c>
      <c r="T1992">
        <v>-2.4056076500844523</v>
      </c>
    </row>
    <row r="1993" spans="1:20" x14ac:dyDescent="0.35">
      <c r="A1993">
        <v>79.64</v>
      </c>
      <c r="B1993">
        <v>-0.35094776994540261</v>
      </c>
      <c r="C1993">
        <v>0.62826396082524272</v>
      </c>
      <c r="D1993">
        <v>-0.34884503975222581</v>
      </c>
      <c r="E1993">
        <v>0.62963455441589655</v>
      </c>
      <c r="F1993">
        <v>-2.102730193176805E-3</v>
      </c>
      <c r="G1993">
        <v>-1.3705935906538347E-3</v>
      </c>
      <c r="H1993">
        <v>2.5561014995708131E-5</v>
      </c>
      <c r="I1993">
        <v>1.3103304814950903E-5</v>
      </c>
      <c r="J1993">
        <v>2.102730193176805E-3</v>
      </c>
      <c r="K1993">
        <v>1.3705935906538347E-3</v>
      </c>
      <c r="L1993">
        <v>21.234338236242824</v>
      </c>
      <c r="M1993">
        <v>-1.2293759872177719</v>
      </c>
      <c r="N1993">
        <v>32.116345651357804</v>
      </c>
      <c r="O1993">
        <v>3.1898567464726701</v>
      </c>
      <c r="P1993">
        <v>31.957541706684392</v>
      </c>
      <c r="Q1993">
        <v>2.8498089121810994E-3</v>
      </c>
      <c r="R1993">
        <v>3.4638610394938088E-3</v>
      </c>
      <c r="S1993">
        <v>6.979870841173585</v>
      </c>
      <c r="T1993">
        <v>-2.4052559773901132</v>
      </c>
    </row>
    <row r="1994" spans="1:20" x14ac:dyDescent="0.35">
      <c r="A1994">
        <v>79.680000000000007</v>
      </c>
      <c r="B1994">
        <v>-0.34925099240233631</v>
      </c>
      <c r="C1994">
        <v>0.62950726501527354</v>
      </c>
      <c r="D1994">
        <v>-0.34720292021525323</v>
      </c>
      <c r="E1994">
        <v>0.63165758374659653</v>
      </c>
      <c r="F1994">
        <v>-2.0480721870830831E-3</v>
      </c>
      <c r="G1994">
        <v>-2.1503187313229866E-3</v>
      </c>
      <c r="H1994">
        <v>2.5550294265496286E-5</v>
      </c>
      <c r="I1994">
        <v>1.3099050206737821E-5</v>
      </c>
      <c r="J1994">
        <v>2.0480721870830831E-3</v>
      </c>
      <c r="K1994">
        <v>2.1503187313229866E-3</v>
      </c>
      <c r="L1994">
        <v>21.242511450333787</v>
      </c>
      <c r="M1994">
        <v>-1.0037333955596428</v>
      </c>
      <c r="N1994">
        <v>31.997767747697786</v>
      </c>
      <c r="O1994">
        <v>3.2747643225205358</v>
      </c>
      <c r="P1994">
        <v>31.829751168797333</v>
      </c>
      <c r="Q1994">
        <v>2.8498089121810994E-3</v>
      </c>
      <c r="R1994">
        <v>3.4638610394938088E-3</v>
      </c>
      <c r="S1994">
        <v>6.982699775808503</v>
      </c>
      <c r="T1994">
        <v>-2.4042078318312692</v>
      </c>
    </row>
    <row r="1995" spans="1:20" x14ac:dyDescent="0.35">
      <c r="A1995">
        <v>79.72</v>
      </c>
      <c r="B1995">
        <v>-0.34754995413976558</v>
      </c>
      <c r="C1995">
        <v>0.63074600966919137</v>
      </c>
      <c r="D1995">
        <v>-0.34551417335167445</v>
      </c>
      <c r="E1995">
        <v>0.63344264556049268</v>
      </c>
      <c r="F1995">
        <v>-2.0357807880911349E-3</v>
      </c>
      <c r="G1995">
        <v>-2.6966358913013133E-3</v>
      </c>
      <c r="H1995">
        <v>2.5539559114619488E-5</v>
      </c>
      <c r="I1995">
        <v>1.3096127837090638E-5</v>
      </c>
      <c r="J1995">
        <v>2.0357807880911349E-3</v>
      </c>
      <c r="K1995">
        <v>2.6966358913013133E-3</v>
      </c>
      <c r="L1995">
        <v>21.292382409687065</v>
      </c>
      <c r="M1995">
        <v>-1.353441063969546</v>
      </c>
      <c r="N1995">
        <v>32.192227046159545</v>
      </c>
      <c r="O1995">
        <v>2.835510985641851</v>
      </c>
      <c r="P1995">
        <v>32.067107129296687</v>
      </c>
      <c r="Q1995">
        <v>2.8498089121810994E-3</v>
      </c>
      <c r="R1995">
        <v>3.4638610394938088E-3</v>
      </c>
      <c r="S1995">
        <v>6.9855379588673019</v>
      </c>
      <c r="T1995">
        <v>-2.4033987541476218</v>
      </c>
    </row>
    <row r="1996" spans="1:20" x14ac:dyDescent="0.35">
      <c r="A1996">
        <v>79.760000000000005</v>
      </c>
      <c r="B1996">
        <v>-0.34584466733869224</v>
      </c>
      <c r="C1996">
        <v>0.63198018052804894</v>
      </c>
      <c r="D1996">
        <v>-0.34392981018468727</v>
      </c>
      <c r="E1996">
        <v>0.63479140473130446</v>
      </c>
      <c r="F1996">
        <v>-1.9148571540049675E-3</v>
      </c>
      <c r="G1996">
        <v>-2.8112242032555246E-3</v>
      </c>
      <c r="H1996">
        <v>2.5528595264396745E-5</v>
      </c>
      <c r="I1996">
        <v>1.3093524756230426E-5</v>
      </c>
      <c r="J1996">
        <v>1.9148571540049675E-3</v>
      </c>
      <c r="K1996">
        <v>2.8112242032555246E-3</v>
      </c>
      <c r="L1996">
        <v>20.979921925529293</v>
      </c>
      <c r="M1996">
        <v>-1.3528081827286873</v>
      </c>
      <c r="N1996">
        <v>31.712705868050595</v>
      </c>
      <c r="O1996">
        <v>2.6774168351165257</v>
      </c>
      <c r="P1996">
        <v>31.599480257822677</v>
      </c>
      <c r="Q1996">
        <v>2.8498089121810994E-3</v>
      </c>
      <c r="R1996">
        <v>3.4638610394938088E-3</v>
      </c>
      <c r="S1996">
        <v>6.988129453751454</v>
      </c>
      <c r="T1996">
        <v>-2.402939541814916</v>
      </c>
    </row>
    <row r="1997" spans="1:20" x14ac:dyDescent="0.35">
      <c r="A1997">
        <v>79.8</v>
      </c>
      <c r="B1997">
        <v>-0.34413514422699892</v>
      </c>
      <c r="C1997">
        <v>0.63320976336521717</v>
      </c>
      <c r="D1997">
        <v>-0.34249852483941701</v>
      </c>
      <c r="E1997">
        <v>0.63596020121622876</v>
      </c>
      <c r="F1997">
        <v>-1.6366193875819168E-3</v>
      </c>
      <c r="G1997">
        <v>-2.750437851011589E-3</v>
      </c>
      <c r="H1997">
        <v>2.5517147332410476E-5</v>
      </c>
      <c r="I1997">
        <v>1.3090754908342675E-5</v>
      </c>
      <c r="J1997">
        <v>1.6366193875819168E-3</v>
      </c>
      <c r="K1997">
        <v>2.750437851011589E-3</v>
      </c>
      <c r="L1997">
        <v>20.924072493018713</v>
      </c>
      <c r="M1997">
        <v>-1.2153083716889643</v>
      </c>
      <c r="N1997">
        <v>31.558602040336783</v>
      </c>
      <c r="O1997">
        <v>2.7100752272298214</v>
      </c>
      <c r="P1997">
        <v>31.442023710364197</v>
      </c>
      <c r="Q1997">
        <v>2.8498089121810994E-3</v>
      </c>
      <c r="R1997">
        <v>3.4638610394938088E-3</v>
      </c>
      <c r="S1997">
        <v>6.9904558557753287</v>
      </c>
      <c r="T1997">
        <v>-2.4025662478521541</v>
      </c>
    </row>
    <row r="1998" spans="1:20" x14ac:dyDescent="0.35">
      <c r="A1998">
        <v>79.84</v>
      </c>
      <c r="B1998">
        <v>-0.34242139707935781</v>
      </c>
      <c r="C1998">
        <v>0.63443474398654176</v>
      </c>
      <c r="D1998">
        <v>-0.34098972059924171</v>
      </c>
      <c r="E1998">
        <v>0.63676315968758146</v>
      </c>
      <c r="F1998">
        <v>-1.4316764801161064E-3</v>
      </c>
      <c r="G1998">
        <v>-2.3284157010396989E-3</v>
      </c>
      <c r="H1998">
        <v>2.5505395980488244E-5</v>
      </c>
      <c r="I1998">
        <v>1.3086914530159653E-5</v>
      </c>
      <c r="J1998">
        <v>1.4316764801161064E-3</v>
      </c>
      <c r="K1998">
        <v>2.3284157010396989E-3</v>
      </c>
      <c r="L1998">
        <v>21.277575529716533</v>
      </c>
      <c r="M1998">
        <v>-1.3237930557222339</v>
      </c>
      <c r="N1998">
        <v>32.129547507951685</v>
      </c>
      <c r="O1998">
        <v>2.5971900053896122</v>
      </c>
      <c r="P1998">
        <v>32.024403618828387</v>
      </c>
      <c r="Q1998">
        <v>2.8498089121810994E-3</v>
      </c>
      <c r="R1998">
        <v>3.4638610394938088E-3</v>
      </c>
      <c r="S1998">
        <v>6.9928255047654915</v>
      </c>
      <c r="T1998">
        <v>-2.4025731558296415</v>
      </c>
    </row>
    <row r="1999" spans="1:20" x14ac:dyDescent="0.35">
      <c r="A1999">
        <v>79.88</v>
      </c>
      <c r="B1999">
        <v>-0.34070343821714899</v>
      </c>
      <c r="C1999">
        <v>0.63565510823049198</v>
      </c>
      <c r="D1999">
        <v>-0.33930356051770905</v>
      </c>
      <c r="E1999">
        <v>0.63701290147140321</v>
      </c>
      <c r="F1999">
        <v>-1.3998776994399442E-3</v>
      </c>
      <c r="G1999">
        <v>-1.3577932409112314E-3</v>
      </c>
      <c r="H1999">
        <v>2.5493611326630839E-5</v>
      </c>
      <c r="I1999">
        <v>1.3081287246853799E-5</v>
      </c>
      <c r="J1999">
        <v>1.3998776994399442E-3</v>
      </c>
      <c r="K1999">
        <v>1.3577932409112314E-3</v>
      </c>
      <c r="L1999">
        <v>21.400685902322493</v>
      </c>
      <c r="M1999">
        <v>-1.5042574501819519</v>
      </c>
      <c r="N1999">
        <v>32.410809860031478</v>
      </c>
      <c r="O1999">
        <v>2.3895094048312902</v>
      </c>
      <c r="P1999">
        <v>32.322605720878016</v>
      </c>
      <c r="Q1999">
        <v>2.8498089121810994E-3</v>
      </c>
      <c r="R1999">
        <v>3.4638610394938088E-3</v>
      </c>
      <c r="S1999">
        <v>6.9953561656296994</v>
      </c>
      <c r="T1999">
        <v>-2.403188723903996</v>
      </c>
    </row>
    <row r="2000" spans="1:20" x14ac:dyDescent="0.35">
      <c r="A2000">
        <v>79.92</v>
      </c>
      <c r="B2000">
        <v>-0.33898128000837474</v>
      </c>
      <c r="C2000">
        <v>0.63687084196831245</v>
      </c>
      <c r="D2000">
        <v>-0.33787011253524668</v>
      </c>
      <c r="E2000">
        <v>0.63806603407310636</v>
      </c>
      <c r="F2000">
        <v>-1.1111674731280607E-3</v>
      </c>
      <c r="G2000">
        <v>-1.1951921047939074E-3</v>
      </c>
      <c r="H2000">
        <v>2.5481475799780765E-5</v>
      </c>
      <c r="I2000">
        <v>1.3075457930655954E-5</v>
      </c>
      <c r="J2000">
        <v>1.1111674731280607E-3</v>
      </c>
      <c r="K2000">
        <v>1.1951921047939074E-3</v>
      </c>
      <c r="L2000">
        <v>20.847241143186366</v>
      </c>
      <c r="M2000">
        <v>-0.8454856918275977</v>
      </c>
      <c r="N2000">
        <v>31.300906437092618</v>
      </c>
      <c r="O2000">
        <v>2.8329342458917313</v>
      </c>
      <c r="P2000">
        <v>31.172443397046692</v>
      </c>
      <c r="Q2000">
        <v>2.8498089121810994E-3</v>
      </c>
      <c r="R2000">
        <v>3.4638610394938088E-3</v>
      </c>
      <c r="S2000">
        <v>6.9976560101095444</v>
      </c>
      <c r="T2000">
        <v>-2.4029123364237246</v>
      </c>
    </row>
    <row r="2001" spans="1:20" x14ac:dyDescent="0.35">
      <c r="A2001">
        <v>79.960000000000008</v>
      </c>
      <c r="B2001">
        <v>-0.33725493486757174</v>
      </c>
      <c r="C2001">
        <v>0.63808193110417399</v>
      </c>
      <c r="D2001">
        <v>-0.33656081228606693</v>
      </c>
      <c r="E2001">
        <v>0.63932851876470553</v>
      </c>
      <c r="F2001">
        <v>-6.9412258150480799E-4</v>
      </c>
      <c r="G2001">
        <v>-1.2465876605315396E-3</v>
      </c>
      <c r="H2001">
        <v>2.5468975964959955E-5</v>
      </c>
      <c r="I2001">
        <v>1.3069697192088321E-5</v>
      </c>
      <c r="J2001">
        <v>6.9412258150480799E-4</v>
      </c>
      <c r="K2001">
        <v>1.2465876605315396E-3</v>
      </c>
      <c r="L2001">
        <v>20.949144264980415</v>
      </c>
      <c r="M2001">
        <v>-0.98222875458724623</v>
      </c>
      <c r="N2001">
        <v>31.490901847432244</v>
      </c>
      <c r="O2001">
        <v>2.6345736570273321</v>
      </c>
      <c r="P2001">
        <v>31.380502239612245</v>
      </c>
      <c r="Q2001">
        <v>2.8498089121810994E-3</v>
      </c>
      <c r="R2001">
        <v>3.4638610394938088E-3</v>
      </c>
      <c r="S2001">
        <v>6.999804376089962</v>
      </c>
      <c r="T2001">
        <v>-2.4023706553463451</v>
      </c>
    </row>
    <row r="2002" spans="1:20" x14ac:dyDescent="0.35">
      <c r="A2002">
        <v>80</v>
      </c>
      <c r="B2002">
        <v>-0.33552441525572352</v>
      </c>
      <c r="C2002">
        <v>0.63928836157532709</v>
      </c>
      <c r="D2002">
        <v>-0.33489234174062421</v>
      </c>
      <c r="E2002">
        <v>0.64050924019974254</v>
      </c>
      <c r="F2002">
        <v>-6.3207351509930731E-4</v>
      </c>
      <c r="G2002">
        <v>-1.2208786244154446E-3</v>
      </c>
      <c r="H2002">
        <v>2.5456447499674362E-5</v>
      </c>
      <c r="I2002">
        <v>1.3063910509141528E-5</v>
      </c>
      <c r="J2002">
        <v>6.3207351509930731E-4</v>
      </c>
      <c r="K2002">
        <v>1.2208786244154446E-3</v>
      </c>
      <c r="L2002">
        <v>21.726218824655369</v>
      </c>
      <c r="M2002">
        <v>-1.1985630196809556</v>
      </c>
      <c r="N2002">
        <v>32.724713862614408</v>
      </c>
      <c r="O2002">
        <v>2.464218470085497</v>
      </c>
      <c r="P2002">
        <v>32.631802351719358</v>
      </c>
      <c r="Q2002">
        <v>2.8498089121810994E-3</v>
      </c>
      <c r="R2002">
        <v>3.4638610394938088E-3</v>
      </c>
      <c r="S2002">
        <v>7.002463009671863</v>
      </c>
      <c r="T2002">
        <v>-2.4020806432691555</v>
      </c>
    </row>
    <row r="2003" spans="1:20" x14ac:dyDescent="0.35">
      <c r="A2003">
        <v>80.040000000000006</v>
      </c>
      <c r="B2003">
        <v>-0.33378973368017339</v>
      </c>
      <c r="C2003">
        <v>0.64049011935225075</v>
      </c>
      <c r="D2003">
        <v>-0.33303747395383265</v>
      </c>
      <c r="E2003">
        <v>0.64190083258084429</v>
      </c>
      <c r="F2003">
        <v>-7.5225972634074267E-4</v>
      </c>
      <c r="G2003">
        <v>-1.4107132285935409E-3</v>
      </c>
      <c r="H2003">
        <v>2.5444014656116021E-5</v>
      </c>
      <c r="I2003">
        <v>1.3058379141161601E-5</v>
      </c>
      <c r="J2003">
        <v>7.5225972634074267E-4</v>
      </c>
      <c r="K2003">
        <v>1.4107132285935409E-3</v>
      </c>
      <c r="L2003">
        <v>21.448807888672548</v>
      </c>
      <c r="M2003">
        <v>-1.0082621943122907</v>
      </c>
      <c r="N2003">
        <v>32.219268652193627</v>
      </c>
      <c r="O2003">
        <v>2.4893774755320108</v>
      </c>
      <c r="P2003">
        <v>32.122955534423369</v>
      </c>
      <c r="Q2003">
        <v>2.8498089121810994E-3</v>
      </c>
      <c r="R2003">
        <v>3.4638610394938088E-3</v>
      </c>
      <c r="S2003">
        <v>7.005425290873827</v>
      </c>
      <c r="T2003">
        <v>-2.4016758893483905</v>
      </c>
    </row>
    <row r="2004" spans="1:20" x14ac:dyDescent="0.35">
      <c r="A2004">
        <v>80.08</v>
      </c>
      <c r="B2004">
        <v>-0.33205090269453841</v>
      </c>
      <c r="C2004">
        <v>0.64168719043880318</v>
      </c>
      <c r="D2004">
        <v>-0.33102386804790829</v>
      </c>
      <c r="E2004">
        <v>0.64267656746380775</v>
      </c>
      <c r="F2004">
        <v>-1.0270346466301206E-3</v>
      </c>
      <c r="G2004">
        <v>-9.8937702500456748E-4</v>
      </c>
      <c r="H2004">
        <v>2.5431838313384748E-5</v>
      </c>
      <c r="I2004">
        <v>1.305234843110491E-5</v>
      </c>
      <c r="J2004">
        <v>1.0270346466301206E-3</v>
      </c>
      <c r="K2004">
        <v>9.8937702500456748E-4</v>
      </c>
      <c r="L2004">
        <v>21.258075009010454</v>
      </c>
      <c r="M2004">
        <v>-1.2892706848531428</v>
      </c>
      <c r="N2004">
        <v>32.064049735413739</v>
      </c>
      <c r="O2004">
        <v>2.1012288592409516</v>
      </c>
      <c r="P2004">
        <v>31.995126546337939</v>
      </c>
      <c r="Q2004">
        <v>2.8498089121810994E-3</v>
      </c>
      <c r="R2004">
        <v>3.4638610394938088E-3</v>
      </c>
      <c r="S2004">
        <v>7.0085182380772499</v>
      </c>
      <c r="T2004">
        <v>-2.4019285592766813</v>
      </c>
    </row>
    <row r="2005" spans="1:20" x14ac:dyDescent="0.35">
      <c r="A2005">
        <v>80.12</v>
      </c>
      <c r="B2005">
        <v>-0.3303079348986187</v>
      </c>
      <c r="C2005">
        <v>0.6428795608723723</v>
      </c>
      <c r="D2005">
        <v>-0.32885464067332593</v>
      </c>
      <c r="E2005">
        <v>0.64381578829326225</v>
      </c>
      <c r="F2005">
        <v>-1.4532942252927783E-3</v>
      </c>
      <c r="G2005">
        <v>-9.3622742088994571E-4</v>
      </c>
      <c r="H2005">
        <v>2.5420201699508441E-5</v>
      </c>
      <c r="I2005">
        <v>1.304627266930477E-5</v>
      </c>
      <c r="J2005">
        <v>1.4532942252927783E-3</v>
      </c>
      <c r="K2005">
        <v>9.3622742088994571E-4</v>
      </c>
      <c r="L2005">
        <v>21.359851822708709</v>
      </c>
      <c r="M2005">
        <v>-0.98054076962729775</v>
      </c>
      <c r="N2005">
        <v>32.083550096820893</v>
      </c>
      <c r="O2005">
        <v>2.3026021038771023</v>
      </c>
      <c r="P2005">
        <v>32.000815776577269</v>
      </c>
      <c r="Q2005">
        <v>2.8498089121810994E-3</v>
      </c>
      <c r="R2005">
        <v>3.4638610394938088E-3</v>
      </c>
      <c r="S2005">
        <v>7.0118946425901534</v>
      </c>
      <c r="T2005">
        <v>-2.4019032107082072</v>
      </c>
    </row>
    <row r="2006" spans="1:20" x14ac:dyDescent="0.35">
      <c r="A2006">
        <v>80.16</v>
      </c>
      <c r="B2006">
        <v>-0.3285608429383079</v>
      </c>
      <c r="C2006">
        <v>0.64406721672402734</v>
      </c>
      <c r="D2006">
        <v>-0.32679463781397478</v>
      </c>
      <c r="E2006">
        <v>0.64505266327659305</v>
      </c>
      <c r="F2006">
        <v>-1.76620512433312E-3</v>
      </c>
      <c r="G2006">
        <v>-9.8544655256571634E-4</v>
      </c>
      <c r="H2006">
        <v>2.5409079145314783E-5</v>
      </c>
      <c r="I2006">
        <v>1.3040250141743004E-5</v>
      </c>
      <c r="J2006">
        <v>1.76620512433312E-3</v>
      </c>
      <c r="K2006">
        <v>9.8544655256571634E-4</v>
      </c>
      <c r="L2006">
        <v>20.830595662474636</v>
      </c>
      <c r="M2006">
        <v>-0.8756295128881717</v>
      </c>
      <c r="N2006">
        <v>31.24895817254464</v>
      </c>
      <c r="O2006">
        <v>2.2157961458825599</v>
      </c>
      <c r="P2006">
        <v>31.170300516827496</v>
      </c>
      <c r="Q2006">
        <v>2.8498089121810994E-3</v>
      </c>
      <c r="R2006">
        <v>3.4638610394938088E-3</v>
      </c>
      <c r="S2006">
        <v>7.0151194224584321</v>
      </c>
      <c r="T2006">
        <v>-2.4017225842180197</v>
      </c>
    </row>
    <row r="2007" spans="1:20" x14ac:dyDescent="0.35">
      <c r="A2007">
        <v>80.2</v>
      </c>
      <c r="B2007">
        <v>-0.32680963950550707</v>
      </c>
      <c r="C2007">
        <v>0.64525014409866688</v>
      </c>
      <c r="D2007">
        <v>-0.32483773851057196</v>
      </c>
      <c r="E2007">
        <v>0.64627261085484544</v>
      </c>
      <c r="F2007">
        <v>-1.9719009949351052E-3</v>
      </c>
      <c r="G2007">
        <v>-1.0224667561785639E-3</v>
      </c>
      <c r="H2007">
        <v>2.5398350986984031E-5</v>
      </c>
      <c r="I2007">
        <v>1.3034270674208481E-5</v>
      </c>
      <c r="J2007">
        <v>1.9719009949351052E-3</v>
      </c>
      <c r="K2007">
        <v>1.0224667561785639E-3</v>
      </c>
      <c r="L2007">
        <v>20.793243830048791</v>
      </c>
      <c r="M2007">
        <v>-0.8919892703708171</v>
      </c>
      <c r="N2007">
        <v>31.192982096755319</v>
      </c>
      <c r="O2007">
        <v>2.0916493888712298</v>
      </c>
      <c r="P2007">
        <v>31.122775180284492</v>
      </c>
      <c r="Q2007">
        <v>2.8498089121810994E-3</v>
      </c>
      <c r="R2007">
        <v>3.4638610394938088E-3</v>
      </c>
      <c r="S2007">
        <v>7.018183766082613</v>
      </c>
      <c r="T2007">
        <v>-2.4014999965667259</v>
      </c>
    </row>
    <row r="2008" spans="1:20" x14ac:dyDescent="0.35">
      <c r="A2008">
        <v>80.239999999999995</v>
      </c>
      <c r="B2008">
        <v>-0.32505433733803096</v>
      </c>
      <c r="C2008">
        <v>0.64642832913516968</v>
      </c>
      <c r="D2008">
        <v>-0.3223807755517939</v>
      </c>
      <c r="E2008">
        <v>0.64793337741322699</v>
      </c>
      <c r="F2008">
        <v>-2.6735617862370664E-3</v>
      </c>
      <c r="G2008">
        <v>-1.5050482780573082E-3</v>
      </c>
      <c r="H2008">
        <v>2.5389257604641154E-5</v>
      </c>
      <c r="I2008">
        <v>1.3028904904225958E-5</v>
      </c>
      <c r="J2008">
        <v>2.6735617862370664E-3</v>
      </c>
      <c r="K2008">
        <v>1.5050482780573082E-3</v>
      </c>
      <c r="L2008">
        <v>21.862966872018113</v>
      </c>
      <c r="M2008">
        <v>-0.84025339501087026</v>
      </c>
      <c r="N2008">
        <v>32.74272223432083</v>
      </c>
      <c r="O2008">
        <v>2.1518999521612847</v>
      </c>
      <c r="P2008">
        <v>32.671932693212014</v>
      </c>
      <c r="Q2008">
        <v>2.8498089121810994E-3</v>
      </c>
      <c r="R2008">
        <v>3.4638610394938088E-3</v>
      </c>
      <c r="S2008">
        <v>7.0220404766041522</v>
      </c>
      <c r="T2008">
        <v>-2.4010854862950102</v>
      </c>
    </row>
    <row r="2009" spans="1:20" x14ac:dyDescent="0.35">
      <c r="A2009">
        <v>80.28</v>
      </c>
      <c r="B2009">
        <v>-0.32329494921951879</v>
      </c>
      <c r="C2009">
        <v>0.64760175800654474</v>
      </c>
      <c r="D2009">
        <v>-0.32032436719245239</v>
      </c>
      <c r="E2009">
        <v>0.64994998381981406</v>
      </c>
      <c r="F2009">
        <v>-2.9705820270664041E-3</v>
      </c>
      <c r="G2009">
        <v>-2.3482258132693223E-3</v>
      </c>
      <c r="H2009">
        <v>2.5381008152437414E-5</v>
      </c>
      <c r="I2009">
        <v>1.3025162503611356E-5</v>
      </c>
      <c r="J2009">
        <v>2.9705820270664041E-3</v>
      </c>
      <c r="K2009">
        <v>2.3482258132693223E-3</v>
      </c>
      <c r="L2009">
        <v>20.252601210814785</v>
      </c>
      <c r="M2009">
        <v>-0.5854693241367831</v>
      </c>
      <c r="N2009">
        <v>30.220644551383486</v>
      </c>
      <c r="O2009">
        <v>2.0473643553983139</v>
      </c>
      <c r="P2009">
        <v>30.151213181185742</v>
      </c>
      <c r="Q2009">
        <v>2.8498089121810994E-3</v>
      </c>
      <c r="R2009">
        <v>3.4638610394938088E-3</v>
      </c>
      <c r="S2009">
        <v>7.0253412345165938</v>
      </c>
      <c r="T2009">
        <v>-2.4001257647355279</v>
      </c>
    </row>
    <row r="2010" spans="1:20" x14ac:dyDescent="0.35">
      <c r="A2010">
        <v>80.320000000000007</v>
      </c>
      <c r="B2010">
        <v>-0.32153148797934722</v>
      </c>
      <c r="C2010">
        <v>0.64877041692007731</v>
      </c>
      <c r="D2010">
        <v>-0.31851968419556986</v>
      </c>
      <c r="E2010">
        <v>0.65086970581247761</v>
      </c>
      <c r="F2010">
        <v>-3.0118037837773559E-3</v>
      </c>
      <c r="G2010">
        <v>-2.0992888924002973E-3</v>
      </c>
      <c r="H2010">
        <v>2.5372889662581534E-5</v>
      </c>
      <c r="I2010">
        <v>1.3020872733253042E-5</v>
      </c>
      <c r="J2010">
        <v>3.0118037837773559E-3</v>
      </c>
      <c r="K2010">
        <v>2.0992888924002973E-3</v>
      </c>
      <c r="L2010">
        <v>20.333088922522645</v>
      </c>
      <c r="M2010">
        <v>-1.1596454724873781</v>
      </c>
      <c r="N2010">
        <v>30.578295144237519</v>
      </c>
      <c r="O2010">
        <v>1.4192246086610718</v>
      </c>
      <c r="P2010">
        <v>30.54534228713554</v>
      </c>
      <c r="Q2010">
        <v>2.8498089121810994E-3</v>
      </c>
      <c r="R2010">
        <v>3.4638610394938088E-3</v>
      </c>
      <c r="S2010">
        <v>7.0281201582380719</v>
      </c>
      <c r="T2010">
        <v>-2.4000935744638783</v>
      </c>
    </row>
    <row r="2011" spans="1:20" x14ac:dyDescent="0.35">
      <c r="A2011">
        <v>80.36</v>
      </c>
      <c r="B2011">
        <v>-0.31976396649253241</v>
      </c>
      <c r="C2011">
        <v>0.64993429211748222</v>
      </c>
      <c r="D2011">
        <v>-0.3169972958481786</v>
      </c>
      <c r="E2011">
        <v>0.6522668790060292</v>
      </c>
      <c r="F2011">
        <v>-2.7666706443538192E-3</v>
      </c>
      <c r="G2011">
        <v>-2.3325868885469836E-3</v>
      </c>
      <c r="H2011">
        <v>2.5364074526657032E-5</v>
      </c>
      <c r="I2011">
        <v>1.3017101633183075E-5</v>
      </c>
      <c r="J2011">
        <v>2.7666706443538192E-3</v>
      </c>
      <c r="K2011">
        <v>2.3325868885469836E-3</v>
      </c>
      <c r="L2011">
        <v>20.418473966352018</v>
      </c>
      <c r="M2011">
        <v>-0.50795549501629167</v>
      </c>
      <c r="N2011">
        <v>30.412996197830111</v>
      </c>
      <c r="O2011">
        <v>1.9636653934251693</v>
      </c>
      <c r="P2011">
        <v>30.349536338334612</v>
      </c>
      <c r="Q2011">
        <v>2.8498089121810994E-3</v>
      </c>
      <c r="R2011">
        <v>3.4638610394938088E-3</v>
      </c>
      <c r="S2011">
        <v>7.0305368401507824</v>
      </c>
      <c r="T2011">
        <v>-2.3994621580768651</v>
      </c>
    </row>
    <row r="2012" spans="1:20" x14ac:dyDescent="0.35">
      <c r="A2012">
        <v>80.400000000000006</v>
      </c>
      <c r="B2012">
        <v>-0.3179923976796426</v>
      </c>
      <c r="C2012">
        <v>0.6510933698750504</v>
      </c>
      <c r="D2012">
        <v>-0.31543965925874873</v>
      </c>
      <c r="E2012">
        <v>0.65345262771115664</v>
      </c>
      <c r="F2012">
        <v>-2.5527384208938741E-3</v>
      </c>
      <c r="G2012">
        <v>-2.3592578361062433E-3</v>
      </c>
      <c r="H2012">
        <v>2.5354702273508774E-5</v>
      </c>
      <c r="I2012">
        <v>1.3013396509316365E-5</v>
      </c>
      <c r="J2012">
        <v>2.5527384208938741E-3</v>
      </c>
      <c r="K2012">
        <v>2.3592578361062433E-3</v>
      </c>
      <c r="L2012">
        <v>20.879834287325941</v>
      </c>
      <c r="M2012">
        <v>-0.83428246819504415</v>
      </c>
      <c r="N2012">
        <v>31.21567887827079</v>
      </c>
      <c r="O2012">
        <v>1.6141113076560831</v>
      </c>
      <c r="P2012">
        <v>31.173919428230676</v>
      </c>
      <c r="Q2012">
        <v>2.8498089121810994E-3</v>
      </c>
      <c r="R2012">
        <v>3.4638610394938088E-3</v>
      </c>
      <c r="S2012">
        <v>7.0329736198316741</v>
      </c>
      <c r="T2012">
        <v>-2.3990456363975237</v>
      </c>
    </row>
    <row r="2013" spans="1:20" x14ac:dyDescent="0.35">
      <c r="A2013">
        <v>80.44</v>
      </c>
      <c r="B2013">
        <v>-0.31621679450670348</v>
      </c>
      <c r="C2013">
        <v>0.65224763650379769</v>
      </c>
      <c r="D2013">
        <v>-0.31411223393971965</v>
      </c>
      <c r="E2013">
        <v>0.65410038089999423</v>
      </c>
      <c r="F2013">
        <v>-2.1045605669838263E-3</v>
      </c>
      <c r="G2013">
        <v>-1.8527443961965373E-3</v>
      </c>
      <c r="H2013">
        <v>2.534430191213034E-5</v>
      </c>
      <c r="I2013">
        <v>1.3008634712739984E-5</v>
      </c>
      <c r="J2013">
        <v>2.1045605669838263E-3</v>
      </c>
      <c r="K2013">
        <v>1.8527443961965373E-3</v>
      </c>
      <c r="L2013">
        <v>20.373088162529683</v>
      </c>
      <c r="M2013">
        <v>-0.86731843170359457</v>
      </c>
      <c r="N2013">
        <v>30.480022868833302</v>
      </c>
      <c r="O2013">
        <v>1.4613260105008405</v>
      </c>
      <c r="P2013">
        <v>30.444972004842356</v>
      </c>
      <c r="Q2013">
        <v>2.8498089121810994E-3</v>
      </c>
      <c r="R2013">
        <v>3.4638610394938088E-3</v>
      </c>
      <c r="S2013">
        <v>7.0350050030942306</v>
      </c>
      <c r="T2013">
        <v>-2.3990372890045526</v>
      </c>
    </row>
    <row r="2014" spans="1:20" x14ac:dyDescent="0.35">
      <c r="A2014">
        <v>80.48</v>
      </c>
      <c r="B2014">
        <v>-0.3144371699851099</v>
      </c>
      <c r="C2014">
        <v>0.65339707834961169</v>
      </c>
      <c r="D2014">
        <v>-0.31250637708679641</v>
      </c>
      <c r="E2014">
        <v>0.65434919335055997</v>
      </c>
      <c r="F2014">
        <v>-1.9307928983134937E-3</v>
      </c>
      <c r="G2014">
        <v>-9.5211500094827262E-4</v>
      </c>
      <c r="H2014">
        <v>2.5333563541193453E-5</v>
      </c>
      <c r="I2014">
        <v>1.3002622734728206E-5</v>
      </c>
      <c r="J2014">
        <v>1.9307928983134937E-3</v>
      </c>
      <c r="K2014">
        <v>9.5211500094827262E-4</v>
      </c>
      <c r="L2014">
        <v>21.248895715606384</v>
      </c>
      <c r="M2014">
        <v>-0.92589176358485403</v>
      </c>
      <c r="N2014">
        <v>31.81618706703004</v>
      </c>
      <c r="O2014">
        <v>1.4446833956510625</v>
      </c>
      <c r="P2014">
        <v>31.783370642060287</v>
      </c>
      <c r="Q2014">
        <v>2.8498089121810994E-3</v>
      </c>
      <c r="R2014">
        <v>3.4638610394938088E-3</v>
      </c>
      <c r="S2014">
        <v>7.0374015671648245</v>
      </c>
      <c r="T2014">
        <v>-2.399540775741805</v>
      </c>
    </row>
    <row r="2015" spans="1:20" x14ac:dyDescent="0.35">
      <c r="A2015">
        <v>80.52</v>
      </c>
      <c r="B2015">
        <v>-0.312653537171526</v>
      </c>
      <c r="C2015">
        <v>0.65454168179340244</v>
      </c>
      <c r="D2015">
        <v>-0.31086741551453534</v>
      </c>
      <c r="E2015">
        <v>0.65542059734237801</v>
      </c>
      <c r="F2015">
        <v>-1.7861216569906579E-3</v>
      </c>
      <c r="G2015">
        <v>-8.7891554897556734E-4</v>
      </c>
      <c r="H2015">
        <v>2.5322568837634554E-5</v>
      </c>
      <c r="I2015">
        <v>1.2996550177532329E-5</v>
      </c>
      <c r="J2015">
        <v>1.7861216569906579E-3</v>
      </c>
      <c r="K2015">
        <v>8.7891554897556734E-4</v>
      </c>
      <c r="L2015">
        <v>20.899742291772696</v>
      </c>
      <c r="M2015">
        <v>-0.45789100470284916</v>
      </c>
      <c r="N2015">
        <v>31.097916369662336</v>
      </c>
      <c r="O2015">
        <v>1.7712189532938538</v>
      </c>
      <c r="P2015">
        <v>31.04743445043415</v>
      </c>
      <c r="Q2015">
        <v>2.8498089121810994E-3</v>
      </c>
      <c r="R2015">
        <v>3.4638610394938088E-3</v>
      </c>
      <c r="S2015">
        <v>7.0399357278628782</v>
      </c>
      <c r="T2015">
        <v>-2.3992584827728818</v>
      </c>
    </row>
    <row r="2016" spans="1:20" x14ac:dyDescent="0.35">
      <c r="A2016">
        <v>80.56</v>
      </c>
      <c r="B2016">
        <v>-0.31086590916779583</v>
      </c>
      <c r="C2016">
        <v>0.65568143325124906</v>
      </c>
      <c r="D2016">
        <v>-0.30891000563836324</v>
      </c>
      <c r="E2016">
        <v>0.65678976576801607</v>
      </c>
      <c r="F2016">
        <v>-1.9559035294325899E-3</v>
      </c>
      <c r="G2016">
        <v>-1.1083325167670077E-3</v>
      </c>
      <c r="H2016">
        <v>2.5311900346209647E-5</v>
      </c>
      <c r="I2016">
        <v>1.2990709904971629E-5</v>
      </c>
      <c r="J2016">
        <v>1.9559035294325899E-3</v>
      </c>
      <c r="K2016">
        <v>1.1083325167670077E-3</v>
      </c>
      <c r="L2016">
        <v>21.320848773785119</v>
      </c>
      <c r="M2016">
        <v>-0.6076323035554505</v>
      </c>
      <c r="N2016">
        <v>31.766894274416931</v>
      </c>
      <c r="O2016">
        <v>1.5598228411843267</v>
      </c>
      <c r="P2016">
        <v>31.728575835453171</v>
      </c>
      <c r="Q2016">
        <v>2.8498089121810994E-3</v>
      </c>
      <c r="R2016">
        <v>3.4638610394938088E-3</v>
      </c>
      <c r="S2016">
        <v>7.0429650864167934</v>
      </c>
      <c r="T2016">
        <v>-2.3988270234914779</v>
      </c>
    </row>
    <row r="2017" spans="1:20" x14ac:dyDescent="0.35">
      <c r="A2017">
        <v>80.600000000000009</v>
      </c>
      <c r="B2017">
        <v>-0.30907429912084766</v>
      </c>
      <c r="C2017">
        <v>0.65681631917454686</v>
      </c>
      <c r="D2017">
        <v>-0.30697836805905854</v>
      </c>
      <c r="E2017">
        <v>0.65807233679296107</v>
      </c>
      <c r="F2017">
        <v>-2.0959310617891247E-3</v>
      </c>
      <c r="G2017">
        <v>-1.2560176184142069E-3</v>
      </c>
      <c r="H2017">
        <v>2.530152387134336E-5</v>
      </c>
      <c r="I2017">
        <v>1.2985048630345041E-5</v>
      </c>
      <c r="J2017">
        <v>2.0959310617891247E-3</v>
      </c>
      <c r="K2017">
        <v>1.2560176184142069E-3</v>
      </c>
      <c r="L2017">
        <v>20.666039813851651</v>
      </c>
      <c r="M2017">
        <v>-0.63731001385687203</v>
      </c>
      <c r="N2017">
        <v>30.7989750607979</v>
      </c>
      <c r="O2017">
        <v>1.3613146323612906</v>
      </c>
      <c r="P2017">
        <v>30.768875300656831</v>
      </c>
      <c r="Q2017">
        <v>2.8498089121810994E-3</v>
      </c>
      <c r="R2017">
        <v>3.4638610394938088E-3</v>
      </c>
      <c r="S2017">
        <v>7.0459403992533449</v>
      </c>
      <c r="T2017">
        <v>-2.3984598703702384</v>
      </c>
    </row>
    <row r="2018" spans="1:20" x14ac:dyDescent="0.35">
      <c r="A2018">
        <v>80.64</v>
      </c>
      <c r="B2018">
        <v>-0.3072787202226005</v>
      </c>
      <c r="C2018">
        <v>0.65794632605015402</v>
      </c>
      <c r="D2018">
        <v>-0.30509380261187014</v>
      </c>
      <c r="E2018">
        <v>0.65958160165808122</v>
      </c>
      <c r="F2018">
        <v>-2.1849176107303636E-3</v>
      </c>
      <c r="G2018">
        <v>-1.6352756079272002E-3</v>
      </c>
      <c r="H2018">
        <v>2.5291346549129348E-5</v>
      </c>
      <c r="I2018">
        <v>1.2979936621263997E-5</v>
      </c>
      <c r="J2018">
        <v>2.1849176107303636E-3</v>
      </c>
      <c r="K2018">
        <v>1.6352756079272002E-3</v>
      </c>
      <c r="L2018">
        <v>20.623806525787117</v>
      </c>
      <c r="M2018">
        <v>-0.47500807138946816</v>
      </c>
      <c r="N2018">
        <v>30.650118204384896</v>
      </c>
      <c r="O2018">
        <v>1.4055351398024132</v>
      </c>
      <c r="P2018">
        <v>30.6178741409907</v>
      </c>
      <c r="Q2018">
        <v>2.8498089121810994E-3</v>
      </c>
      <c r="R2018">
        <v>3.4638610394938088E-3</v>
      </c>
      <c r="S2018">
        <v>7.0488599754819541</v>
      </c>
      <c r="T2018">
        <v>-2.3978428729888233</v>
      </c>
    </row>
    <row r="2019" spans="1:20" x14ac:dyDescent="0.35">
      <c r="A2019">
        <v>80.680000000000007</v>
      </c>
      <c r="B2019">
        <v>-0.30547918570986837</v>
      </c>
      <c r="C2019">
        <v>0.65907144040054011</v>
      </c>
      <c r="D2019">
        <v>-0.3031283209753497</v>
      </c>
      <c r="E2019">
        <v>0.66090812616220984</v>
      </c>
      <c r="F2019">
        <v>-2.3508647345186762E-3</v>
      </c>
      <c r="G2019">
        <v>-1.8366857616697319E-3</v>
      </c>
      <c r="H2019">
        <v>2.5281552306538107E-5</v>
      </c>
      <c r="I2019">
        <v>1.297517620400228E-5</v>
      </c>
      <c r="J2019">
        <v>2.3508647345186762E-3</v>
      </c>
      <c r="K2019">
        <v>1.8366857616697319E-3</v>
      </c>
      <c r="L2019">
        <v>20.793049013098585</v>
      </c>
      <c r="M2019">
        <v>-0.63740660670781857</v>
      </c>
      <c r="N2019">
        <v>30.952760010707287</v>
      </c>
      <c r="O2019">
        <v>1.1559061190811379</v>
      </c>
      <c r="P2019">
        <v>30.93116928478959</v>
      </c>
      <c r="Q2019">
        <v>2.8498089121810994E-3</v>
      </c>
      <c r="R2019">
        <v>3.4638610394938088E-3</v>
      </c>
      <c r="S2019">
        <v>7.0518739571903826</v>
      </c>
      <c r="T2019">
        <v>-2.3974322041965284</v>
      </c>
    </row>
    <row r="2020" spans="1:20" x14ac:dyDescent="0.35">
      <c r="A2020">
        <v>80.72</v>
      </c>
      <c r="B2020">
        <v>-0.30367570886426248</v>
      </c>
      <c r="C2020">
        <v>0.66019164878393288</v>
      </c>
      <c r="D2020">
        <v>-0.30131839235251845</v>
      </c>
      <c r="E2020">
        <v>0.6623937922667178</v>
      </c>
      <c r="F2020">
        <v>-2.3573165117440342E-3</v>
      </c>
      <c r="G2020">
        <v>-2.2021434827849129E-3</v>
      </c>
      <c r="H2020">
        <v>2.5271782811159206E-5</v>
      </c>
      <c r="I2020">
        <v>1.2971151567902612E-5</v>
      </c>
      <c r="J2020">
        <v>2.3573165117440342E-3</v>
      </c>
      <c r="K2020">
        <v>2.2021434827849129E-3</v>
      </c>
      <c r="L2020">
        <v>20.374464848196222</v>
      </c>
      <c r="M2020">
        <v>-0.40686521772578677</v>
      </c>
      <c r="N2020">
        <v>30.220146928513323</v>
      </c>
      <c r="O2020">
        <v>1.240184959564226</v>
      </c>
      <c r="P2020">
        <v>30.194688633052731</v>
      </c>
      <c r="Q2020">
        <v>2.8498089121810994E-3</v>
      </c>
      <c r="R2020">
        <v>3.4638610394938088E-3</v>
      </c>
      <c r="S2020">
        <v>7.0546640829051865</v>
      </c>
      <c r="T2020">
        <v>-2.39678876344446</v>
      </c>
    </row>
    <row r="2021" spans="1:20" x14ac:dyDescent="0.35">
      <c r="A2021">
        <v>80.760000000000005</v>
      </c>
      <c r="B2021">
        <v>-0.30186830301209938</v>
      </c>
      <c r="C2021">
        <v>0.66130693779446248</v>
      </c>
      <c r="D2021">
        <v>-0.29950148732526327</v>
      </c>
      <c r="E2021">
        <v>0.66383562648432604</v>
      </c>
      <c r="F2021">
        <v>-2.3668156868361101E-3</v>
      </c>
      <c r="G2021">
        <v>-2.5286886898635563E-3</v>
      </c>
      <c r="H2021">
        <v>2.5262045204072225E-5</v>
      </c>
      <c r="I2021">
        <v>1.29678956842008E-5</v>
      </c>
      <c r="J2021">
        <v>2.3668156868361101E-3</v>
      </c>
      <c r="K2021">
        <v>2.5286886898635563E-3</v>
      </c>
      <c r="L2021">
        <v>20.621535636923113</v>
      </c>
      <c r="M2021">
        <v>-0.49703554677867473</v>
      </c>
      <c r="N2021">
        <v>30.601396148915914</v>
      </c>
      <c r="O2021">
        <v>1.0670829920211105</v>
      </c>
      <c r="P2021">
        <v>30.582785683305975</v>
      </c>
      <c r="Q2021">
        <v>2.8498089121810994E-3</v>
      </c>
      <c r="R2021">
        <v>3.4638610394938088E-3</v>
      </c>
      <c r="S2021">
        <v>7.0574522104270283</v>
      </c>
      <c r="T2021">
        <v>-2.3961836677648973</v>
      </c>
    </row>
    <row r="2022" spans="1:20" x14ac:dyDescent="0.35">
      <c r="A2022">
        <v>80.8</v>
      </c>
      <c r="B2022">
        <v>-0.30005698152429972</v>
      </c>
      <c r="C2022">
        <v>0.66241729406231098</v>
      </c>
      <c r="D2022">
        <v>-0.29757794820879813</v>
      </c>
      <c r="E2022">
        <v>0.66436485106733956</v>
      </c>
      <c r="F2022">
        <v>-2.4790333155015887E-3</v>
      </c>
      <c r="G2022">
        <v>-1.9475570050285773E-3</v>
      </c>
      <c r="H2022">
        <v>2.5252586303020912E-5</v>
      </c>
      <c r="I2022">
        <v>1.2963355893307001E-5</v>
      </c>
      <c r="J2022">
        <v>2.4790333155015887E-3</v>
      </c>
      <c r="K2022">
        <v>1.9475570050285773E-3</v>
      </c>
      <c r="L2022">
        <v>20.733603880929827</v>
      </c>
      <c r="M2022">
        <v>-0.83890283911076002</v>
      </c>
      <c r="N2022">
        <v>30.918357368584822</v>
      </c>
      <c r="O2022">
        <v>0.66286948973346216</v>
      </c>
      <c r="P2022">
        <v>30.91125080631814</v>
      </c>
      <c r="Q2022">
        <v>2.8498089121810994E-3</v>
      </c>
      <c r="R2022">
        <v>3.4638610394938088E-3</v>
      </c>
      <c r="S2022">
        <v>7.0603240173078019</v>
      </c>
      <c r="T2022">
        <v>-2.3965121999507653</v>
      </c>
    </row>
    <row r="2023" spans="1:20" x14ac:dyDescent="0.35">
      <c r="A2023">
        <v>80.84</v>
      </c>
      <c r="B2023">
        <v>-0.29824175781629575</v>
      </c>
      <c r="C2023">
        <v>0.6635227042538554</v>
      </c>
      <c r="D2023">
        <v>-0.29582318986061307</v>
      </c>
      <c r="E2023">
        <v>0.66555264969424754</v>
      </c>
      <c r="F2023">
        <v>-2.4185679556826822E-3</v>
      </c>
      <c r="G2023">
        <v>-2.0299454403921446E-3</v>
      </c>
      <c r="H2023">
        <v>2.5242990301365738E-5</v>
      </c>
      <c r="I2023">
        <v>1.2958982660170337E-5</v>
      </c>
      <c r="J2023">
        <v>2.4185679556826822E-3</v>
      </c>
      <c r="K2023">
        <v>2.0299454403921446E-3</v>
      </c>
      <c r="L2023">
        <v>20.293548941729693</v>
      </c>
      <c r="M2023">
        <v>-0.21198941400677049</v>
      </c>
      <c r="N2023">
        <v>30.000890837307363</v>
      </c>
      <c r="O2023">
        <v>1.1531626546704752</v>
      </c>
      <c r="P2023">
        <v>29.978720234925078</v>
      </c>
      <c r="Q2023">
        <v>2.8498089121810994E-3</v>
      </c>
      <c r="R2023">
        <v>3.4638610394938088E-3</v>
      </c>
      <c r="S2023">
        <v>7.0629909869674199</v>
      </c>
      <c r="T2023">
        <v>-2.3961152543692514</v>
      </c>
    </row>
    <row r="2024" spans="1:20" x14ac:dyDescent="0.35">
      <c r="A2024">
        <v>80.88</v>
      </c>
      <c r="B2024">
        <v>-0.29642264534792928</v>
      </c>
      <c r="C2024">
        <v>0.66462315507181613</v>
      </c>
      <c r="D2024">
        <v>-0.29431097320643795</v>
      </c>
      <c r="E2024">
        <v>0.6665672609019534</v>
      </c>
      <c r="F2024">
        <v>-2.1116721414913275E-3</v>
      </c>
      <c r="G2024">
        <v>-1.944105830137266E-3</v>
      </c>
      <c r="H2024">
        <v>2.5232716534154559E-5</v>
      </c>
      <c r="I2024">
        <v>1.2954445124242803E-5</v>
      </c>
      <c r="J2024">
        <v>2.1116721414913275E-3</v>
      </c>
      <c r="K2024">
        <v>1.944105830137266E-3</v>
      </c>
      <c r="L2024">
        <v>20.104435649718361</v>
      </c>
      <c r="M2024">
        <v>-0.39940637929445794</v>
      </c>
      <c r="N2024">
        <v>29.786526968512181</v>
      </c>
      <c r="O2024">
        <v>0.87776069781336252</v>
      </c>
      <c r="P2024">
        <v>29.773591066636179</v>
      </c>
      <c r="Q2024">
        <v>2.8498089121810994E-3</v>
      </c>
      <c r="R2024">
        <v>3.4638610394938088E-3</v>
      </c>
      <c r="S2024">
        <v>7.0652838250173806</v>
      </c>
      <c r="T2024">
        <v>-2.3957768542435667</v>
      </c>
    </row>
    <row r="2025" spans="1:20" x14ac:dyDescent="0.35">
      <c r="A2025">
        <v>80.92</v>
      </c>
      <c r="B2025">
        <v>-0.29459965762335782</v>
      </c>
      <c r="C2025">
        <v>0.66571863325539904</v>
      </c>
      <c r="D2025">
        <v>-0.29278090674522694</v>
      </c>
      <c r="E2025">
        <v>0.66741176851855277</v>
      </c>
      <c r="F2025">
        <v>-1.8187508781308814E-3</v>
      </c>
      <c r="G2025">
        <v>-1.6931352631537333E-3</v>
      </c>
      <c r="H2025">
        <v>2.5221884092564908E-5</v>
      </c>
      <c r="I2025">
        <v>1.2949461063914293E-5</v>
      </c>
      <c r="J2025">
        <v>1.8187508781308814E-3</v>
      </c>
      <c r="K2025">
        <v>1.6931352631537333E-3</v>
      </c>
      <c r="L2025">
        <v>20.534362354068627</v>
      </c>
      <c r="M2025">
        <v>-0.43826548579791419</v>
      </c>
      <c r="N2025">
        <v>30.430318566435517</v>
      </c>
      <c r="O2025">
        <v>0.79129934747143793</v>
      </c>
      <c r="P2025">
        <v>30.420028491068866</v>
      </c>
      <c r="Q2025">
        <v>2.8498089121810994E-3</v>
      </c>
      <c r="R2025">
        <v>3.4638610394938088E-3</v>
      </c>
      <c r="S2025">
        <v>7.0675883106550401</v>
      </c>
      <c r="T2025">
        <v>-2.3956086736183635</v>
      </c>
    </row>
    <row r="2026" spans="1:20" x14ac:dyDescent="0.35">
      <c r="A2026">
        <v>80.960000000000008</v>
      </c>
      <c r="B2026">
        <v>-0.29277280819095242</v>
      </c>
      <c r="C2026">
        <v>0.66680912558044481</v>
      </c>
      <c r="D2026">
        <v>-0.29101302279289654</v>
      </c>
      <c r="E2026">
        <v>0.66754673061773018</v>
      </c>
      <c r="F2026">
        <v>-1.7597853980558797E-3</v>
      </c>
      <c r="G2026">
        <v>-7.3760503728537152E-4</v>
      </c>
      <c r="H2026">
        <v>2.5210958147159796E-5</v>
      </c>
      <c r="I2026">
        <v>1.2943334940520275E-5</v>
      </c>
      <c r="J2026">
        <v>1.7597853980558797E-3</v>
      </c>
      <c r="K2026">
        <v>7.3760503728537152E-4</v>
      </c>
      <c r="L2026">
        <v>20.882140902115083</v>
      </c>
      <c r="M2026">
        <v>-0.68757124248735002</v>
      </c>
      <c r="N2026">
        <v>31.06542498591293</v>
      </c>
      <c r="O2026">
        <v>0.50605895070890761</v>
      </c>
      <c r="P2026">
        <v>31.061302836387767</v>
      </c>
      <c r="Q2026">
        <v>2.8498089121810994E-3</v>
      </c>
      <c r="R2026">
        <v>3.4638610394938088E-3</v>
      </c>
      <c r="S2026">
        <v>7.0701998407302566</v>
      </c>
      <c r="T2026">
        <v>-2.3962364968036649</v>
      </c>
    </row>
    <row r="2027" spans="1:20" x14ac:dyDescent="0.35">
      <c r="A2027">
        <v>81</v>
      </c>
      <c r="B2027">
        <v>-0.29094211064320186</v>
      </c>
      <c r="C2027">
        <v>0.66789461885957047</v>
      </c>
      <c r="D2027">
        <v>-0.28947070864420488</v>
      </c>
      <c r="E2027">
        <v>0.66865250010125965</v>
      </c>
      <c r="F2027">
        <v>-1.4714019989969795E-3</v>
      </c>
      <c r="G2027">
        <v>-7.5788124168918447E-4</v>
      </c>
      <c r="H2027">
        <v>2.5199583056190148E-5</v>
      </c>
      <c r="I2027">
        <v>1.2937229831456101E-5</v>
      </c>
      <c r="J2027">
        <v>1.4714019989969795E-3</v>
      </c>
      <c r="K2027">
        <v>7.5788124168918447E-4</v>
      </c>
      <c r="L2027">
        <v>20.084466585834772</v>
      </c>
      <c r="M2027">
        <v>2.5966006501539456E-2</v>
      </c>
      <c r="N2027">
        <v>29.588999422073403</v>
      </c>
      <c r="O2027">
        <v>1.0809935701916131</v>
      </c>
      <c r="P2027">
        <v>29.569246518987672</v>
      </c>
      <c r="Q2027">
        <v>2.8498089121810994E-3</v>
      </c>
      <c r="R2027">
        <v>3.4638610394938088E-3</v>
      </c>
      <c r="S2027">
        <v>7.0725321381570367</v>
      </c>
      <c r="T2027">
        <v>-2.3958073638503237</v>
      </c>
    </row>
    <row r="2028" spans="1:20" x14ac:dyDescent="0.35">
      <c r="A2028">
        <v>81.040000000000006</v>
      </c>
      <c r="B2028">
        <v>-0.28910757861661179</v>
      </c>
      <c r="C2028">
        <v>0.66897509994231519</v>
      </c>
      <c r="D2028">
        <v>-0.28771990336310005</v>
      </c>
      <c r="E2028">
        <v>0.66982111332762073</v>
      </c>
      <c r="F2028">
        <v>-1.3876752535117443E-3</v>
      </c>
      <c r="G2028">
        <v>-8.4601338530554404E-4</v>
      </c>
      <c r="H2028">
        <v>2.5188101092476787E-5</v>
      </c>
      <c r="I2028">
        <v>1.2931200482080995E-5</v>
      </c>
      <c r="J2028">
        <v>1.3876752535117443E-3</v>
      </c>
      <c r="K2028">
        <v>8.4601338530554404E-4</v>
      </c>
      <c r="L2028">
        <v>20.790619791622653</v>
      </c>
      <c r="M2028">
        <v>-0.31680979124008513</v>
      </c>
      <c r="N2028">
        <v>30.751948742025935</v>
      </c>
      <c r="O2028">
        <v>0.68623886977544002</v>
      </c>
      <c r="P2028">
        <v>30.744290976469106</v>
      </c>
      <c r="Q2028">
        <v>2.8498089121810994E-3</v>
      </c>
      <c r="R2028">
        <v>3.4638610394938088E-3</v>
      </c>
      <c r="S2028">
        <v>7.0751690615402465</v>
      </c>
      <c r="T2028">
        <v>-2.3953995174442291</v>
      </c>
    </row>
    <row r="2029" spans="1:20" x14ac:dyDescent="0.35">
      <c r="A2029">
        <v>81.08</v>
      </c>
      <c r="B2029">
        <v>-0.28726922579160391</v>
      </c>
      <c r="C2029">
        <v>0.6700505557152856</v>
      </c>
      <c r="D2029">
        <v>-0.28567821083131439</v>
      </c>
      <c r="E2029">
        <v>0.67124569572980519</v>
      </c>
      <c r="F2029">
        <v>-1.5910149602895163E-3</v>
      </c>
      <c r="G2029">
        <v>-1.1951400145195912E-3</v>
      </c>
      <c r="H2029">
        <v>2.5176929113932107E-5</v>
      </c>
      <c r="I2029">
        <v>1.2925528469838503E-5</v>
      </c>
      <c r="J2029">
        <v>1.5910149602895163E-3</v>
      </c>
      <c r="K2029">
        <v>1.1951400145195912E-3</v>
      </c>
      <c r="L2029">
        <v>20.909167753319554</v>
      </c>
      <c r="M2029">
        <v>-0.22644492481934334</v>
      </c>
      <c r="N2029">
        <v>30.872345891630815</v>
      </c>
      <c r="O2029">
        <v>0.66894791869093551</v>
      </c>
      <c r="P2029">
        <v>30.865097594768319</v>
      </c>
      <c r="Q2029">
        <v>2.8498089121810994E-3</v>
      </c>
      <c r="R2029">
        <v>3.4638610394938088E-3</v>
      </c>
      <c r="S2029">
        <v>7.0782389633326313</v>
      </c>
      <c r="T2029">
        <v>-2.3948548157711098</v>
      </c>
    </row>
    <row r="2030" spans="1:20" x14ac:dyDescent="0.35">
      <c r="A2030">
        <v>81.12</v>
      </c>
      <c r="B2030">
        <v>-0.28542706589241706</v>
      </c>
      <c r="C2030">
        <v>0.67112097310229901</v>
      </c>
      <c r="D2030">
        <v>-0.28324728244075192</v>
      </c>
      <c r="E2030">
        <v>0.67229680368091693</v>
      </c>
      <c r="F2030">
        <v>-2.1797834516651404E-3</v>
      </c>
      <c r="G2030">
        <v>-1.1758305786179202E-3</v>
      </c>
      <c r="H2030">
        <v>2.5166862345465976E-5</v>
      </c>
      <c r="I2030">
        <v>1.2919839484663429E-5</v>
      </c>
      <c r="J2030">
        <v>2.1797834516651404E-3</v>
      </c>
      <c r="K2030">
        <v>1.1758305786179202E-3</v>
      </c>
      <c r="L2030">
        <v>21.046694176437043</v>
      </c>
      <c r="M2030">
        <v>-0.47074631177072301</v>
      </c>
      <c r="N2030">
        <v>31.172528707421197</v>
      </c>
      <c r="O2030">
        <v>0.31988380920784582</v>
      </c>
      <c r="P2030">
        <v>31.170887384923859</v>
      </c>
      <c r="Q2030">
        <v>2.8498089121810994E-3</v>
      </c>
      <c r="R2030">
        <v>3.4638610394938088E-3</v>
      </c>
      <c r="S2030">
        <v>7.0818585135734482</v>
      </c>
      <c r="T2030">
        <v>-2.3948333282433603</v>
      </c>
    </row>
    <row r="2031" spans="1:20" x14ac:dyDescent="0.35">
      <c r="A2031">
        <v>81.16</v>
      </c>
      <c r="B2031">
        <v>-0.28358111268700503</v>
      </c>
      <c r="C2031">
        <v>0.67218633906452796</v>
      </c>
      <c r="D2031">
        <v>-0.28093479665205656</v>
      </c>
      <c r="E2031">
        <v>0.67357973959214223</v>
      </c>
      <c r="F2031">
        <v>-2.6463160349484705E-3</v>
      </c>
      <c r="G2031">
        <v>-1.3934005276142747E-3</v>
      </c>
      <c r="H2031">
        <v>2.515791462438783E-5</v>
      </c>
      <c r="I2031">
        <v>1.2914431467690864E-5</v>
      </c>
      <c r="J2031">
        <v>2.6463160349484705E-3</v>
      </c>
      <c r="K2031">
        <v>1.3934005276142747E-3</v>
      </c>
      <c r="L2031">
        <v>20.129009705301108</v>
      </c>
      <c r="M2031">
        <v>-6.5372023226455578E-2</v>
      </c>
      <c r="N2031">
        <v>29.649312458740599</v>
      </c>
      <c r="O2031">
        <v>0.5751940957462276</v>
      </c>
      <c r="P2031">
        <v>29.643732575845593</v>
      </c>
      <c r="Q2031">
        <v>2.8498089121810994E-3</v>
      </c>
      <c r="R2031">
        <v>3.4638610394938088E-3</v>
      </c>
      <c r="S2031">
        <v>7.0853057493767775</v>
      </c>
      <c r="T2031">
        <v>-2.3945227424401492</v>
      </c>
    </row>
    <row r="2032" spans="1:20" x14ac:dyDescent="0.35">
      <c r="A2032">
        <v>81.2</v>
      </c>
      <c r="B2032">
        <v>-0.28173137998693926</v>
      </c>
      <c r="C2032">
        <v>0.67324664060064143</v>
      </c>
      <c r="D2032">
        <v>-0.27886684018571795</v>
      </c>
      <c r="E2032">
        <v>0.67480131093900542</v>
      </c>
      <c r="F2032">
        <v>-2.8645398012213108E-3</v>
      </c>
      <c r="G2032">
        <v>-1.5546703383639837E-3</v>
      </c>
      <c r="H2032">
        <v>2.5149567836425442E-5</v>
      </c>
      <c r="I2032">
        <v>1.2909262865225722E-5</v>
      </c>
      <c r="J2032">
        <v>2.8645398012213108E-3</v>
      </c>
      <c r="K2032">
        <v>1.5546703383639837E-3</v>
      </c>
      <c r="L2032">
        <v>19.875431935415381</v>
      </c>
      <c r="M2032">
        <v>-0.1195807331524992</v>
      </c>
      <c r="N2032">
        <v>29.286200797609386</v>
      </c>
      <c r="O2032">
        <v>0.41247441236346899</v>
      </c>
      <c r="P2032">
        <v>29.283295955493845</v>
      </c>
      <c r="Q2032">
        <v>2.8498089121810994E-3</v>
      </c>
      <c r="R2032">
        <v>3.4638610394938088E-3</v>
      </c>
      <c r="S2032">
        <v>7.0883836866332715</v>
      </c>
      <c r="T2032">
        <v>-2.3941626181444811</v>
      </c>
    </row>
    <row r="2033" spans="1:20" x14ac:dyDescent="0.35">
      <c r="A2033">
        <v>81.239999999999995</v>
      </c>
      <c r="B2033">
        <v>-0.27987788164730082</v>
      </c>
      <c r="C2033">
        <v>0.67430186474695175</v>
      </c>
      <c r="D2033">
        <v>-0.27696440781810139</v>
      </c>
      <c r="E2033">
        <v>0.67635450716599532</v>
      </c>
      <c r="F2033">
        <v>-2.9134738291994311E-3</v>
      </c>
      <c r="G2033">
        <v>-2.052642419043571E-3</v>
      </c>
      <c r="H2033">
        <v>2.5141368408234992E-5</v>
      </c>
      <c r="I2033">
        <v>1.2904983376069831E-5</v>
      </c>
      <c r="J2033">
        <v>2.9134738291994311E-3</v>
      </c>
      <c r="K2033">
        <v>2.052642419043571E-3</v>
      </c>
      <c r="L2033">
        <v>19.976105820940035</v>
      </c>
      <c r="M2033">
        <v>5.6747113849223055E-2</v>
      </c>
      <c r="N2033">
        <v>29.340698859797236</v>
      </c>
      <c r="O2033">
        <v>0.48415545141809319</v>
      </c>
      <c r="P2033">
        <v>29.336704025506496</v>
      </c>
      <c r="Q2033">
        <v>2.8498089121810994E-3</v>
      </c>
      <c r="R2033">
        <v>3.4638610394938088E-3</v>
      </c>
      <c r="S2033">
        <v>7.091218238545749</v>
      </c>
      <c r="T2033">
        <v>-2.3933970869151588</v>
      </c>
    </row>
    <row r="2034" spans="1:20" x14ac:dyDescent="0.35">
      <c r="A2034">
        <v>81.28</v>
      </c>
      <c r="B2034">
        <v>-0.27802063156658252</v>
      </c>
      <c r="C2034">
        <v>0.67535199857755579</v>
      </c>
      <c r="D2034">
        <v>-0.27513682166266995</v>
      </c>
      <c r="E2034">
        <v>0.67714911734377126</v>
      </c>
      <c r="F2034">
        <v>-2.8838099039125709E-3</v>
      </c>
      <c r="G2034">
        <v>-1.7971187662154664E-3</v>
      </c>
      <c r="H2034">
        <v>2.5133092457007085E-5</v>
      </c>
      <c r="I2034">
        <v>1.2900224228250752E-5</v>
      </c>
      <c r="J2034">
        <v>2.8838099039125709E-3</v>
      </c>
      <c r="K2034">
        <v>1.7971187662154664E-3</v>
      </c>
      <c r="L2034">
        <v>20.123131822402321</v>
      </c>
      <c r="M2034">
        <v>-0.38026035968165933</v>
      </c>
      <c r="N2034">
        <v>29.72920596334626</v>
      </c>
      <c r="O2034">
        <v>-2.8946371198814509E-2</v>
      </c>
      <c r="P2034">
        <v>29.72919187126783</v>
      </c>
      <c r="Q2034">
        <v>2.8498089121810994E-3</v>
      </c>
      <c r="R2034">
        <v>3.4638610394938088E-3</v>
      </c>
      <c r="S2034">
        <v>7.093919715970519</v>
      </c>
      <c r="T2034">
        <v>-2.3933482174865994</v>
      </c>
    </row>
    <row r="2035" spans="1:20" x14ac:dyDescent="0.35">
      <c r="A2035">
        <v>81.320000000000007</v>
      </c>
      <c r="B2035">
        <v>-0.27615964368658397</v>
      </c>
      <c r="C2035">
        <v>0.67639702920447831</v>
      </c>
      <c r="D2035">
        <v>-0.27359855098312524</v>
      </c>
      <c r="E2035">
        <v>0.67826281673604893</v>
      </c>
      <c r="F2035">
        <v>-2.5610927034587228E-3</v>
      </c>
      <c r="G2035">
        <v>-1.8657875315706285E-3</v>
      </c>
      <c r="H2035">
        <v>2.5123960747753743E-5</v>
      </c>
      <c r="I2035">
        <v>1.2895593421409411E-5</v>
      </c>
      <c r="J2035">
        <v>2.5610927034587228E-3</v>
      </c>
      <c r="K2035">
        <v>1.8657875315706285E-3</v>
      </c>
      <c r="L2035">
        <v>19.703986637952422</v>
      </c>
      <c r="M2035">
        <v>0.13634578721713592</v>
      </c>
      <c r="N2035">
        <v>28.892919973375246</v>
      </c>
      <c r="O2035">
        <v>0.39785048274425372</v>
      </c>
      <c r="P2035">
        <v>28.890180677545899</v>
      </c>
      <c r="Q2035">
        <v>2.8498089121810994E-3</v>
      </c>
      <c r="R2035">
        <v>3.4638610394938088E-3</v>
      </c>
      <c r="S2035">
        <v>7.0961970623522586</v>
      </c>
      <c r="T2035">
        <v>-2.3928593223199348</v>
      </c>
    </row>
    <row r="2036" spans="1:20" x14ac:dyDescent="0.35">
      <c r="A2036">
        <v>81.36</v>
      </c>
      <c r="B2036">
        <v>-0.27429493199231275</v>
      </c>
      <c r="C2036">
        <v>0.67743694377781194</v>
      </c>
      <c r="D2036">
        <v>-0.27205757901412175</v>
      </c>
      <c r="E2036">
        <v>0.67852201597454276</v>
      </c>
      <c r="F2036">
        <v>-2.2373529781909984E-3</v>
      </c>
      <c r="G2036">
        <v>-1.0850721967308186E-3</v>
      </c>
      <c r="H2036">
        <v>2.5114074648294904E-5</v>
      </c>
      <c r="I2036">
        <v>1.2889835086397475E-5</v>
      </c>
      <c r="J2036">
        <v>2.2373529781909984E-3</v>
      </c>
      <c r="K2036">
        <v>1.0850721967308186E-3</v>
      </c>
      <c r="L2036">
        <v>20.218759353003932</v>
      </c>
      <c r="M2036">
        <v>-0.3888409935904702</v>
      </c>
      <c r="N2036">
        <v>29.869113170288031</v>
      </c>
      <c r="O2036">
        <v>-0.17548400777060774</v>
      </c>
      <c r="P2036">
        <v>29.868597672848498</v>
      </c>
      <c r="Q2036">
        <v>2.8498089121810994E-3</v>
      </c>
      <c r="R2036">
        <v>3.4638610394938088E-3</v>
      </c>
      <c r="S2036">
        <v>7.0984642772411366</v>
      </c>
      <c r="T2036">
        <v>-2.3932186947498515</v>
      </c>
    </row>
    <row r="2037" spans="1:20" x14ac:dyDescent="0.35">
      <c r="A2037">
        <v>81.400000000000006</v>
      </c>
      <c r="B2037">
        <v>-0.27242651051187455</v>
      </c>
      <c r="C2037">
        <v>0.67847172948586365</v>
      </c>
      <c r="D2037">
        <v>-0.2705003409661676</v>
      </c>
      <c r="E2037">
        <v>0.67932543042430016</v>
      </c>
      <c r="F2037">
        <v>-1.9261695457069572E-3</v>
      </c>
      <c r="G2037">
        <v>-8.5370093843650796E-4</v>
      </c>
      <c r="H2037">
        <v>2.5103561904911072E-5</v>
      </c>
      <c r="I2037">
        <v>1.2883862085516282E-5</v>
      </c>
      <c r="J2037">
        <v>1.9261695457069572E-3</v>
      </c>
      <c r="K2037">
        <v>8.5370093843650796E-4</v>
      </c>
      <c r="L2037">
        <v>20.176135589317528</v>
      </c>
      <c r="M2037">
        <v>0.10556068878698549</v>
      </c>
      <c r="N2037">
        <v>29.604202420610534</v>
      </c>
      <c r="O2037">
        <v>0.24373216750803414</v>
      </c>
      <c r="P2037">
        <v>29.603199076974846</v>
      </c>
      <c r="Q2037">
        <v>2.8498089121810994E-3</v>
      </c>
      <c r="R2037">
        <v>3.4638610394938088E-3</v>
      </c>
      <c r="S2037">
        <v>7.1007595348312407</v>
      </c>
      <c r="T2037">
        <v>-2.3930379326322875</v>
      </c>
    </row>
    <row r="2038" spans="1:20" x14ac:dyDescent="0.35">
      <c r="A2038">
        <v>81.44</v>
      </c>
      <c r="B2038">
        <v>-0.27055439331637254</v>
      </c>
      <c r="C2038">
        <v>0.67950137355529416</v>
      </c>
      <c r="D2038">
        <v>-0.26865176863978224</v>
      </c>
      <c r="E2038">
        <v>0.68069159869971296</v>
      </c>
      <c r="F2038">
        <v>-1.9026246765903032E-3</v>
      </c>
      <c r="G2038">
        <v>-1.1902251444187995E-3</v>
      </c>
      <c r="H2038">
        <v>2.5093015227814881E-5</v>
      </c>
      <c r="I2038">
        <v>1.2878232617577592E-5</v>
      </c>
      <c r="J2038">
        <v>1.9026246765903032E-3</v>
      </c>
      <c r="K2038">
        <v>1.1902251444187995E-3</v>
      </c>
      <c r="L2038">
        <v>20.619138605120529</v>
      </c>
      <c r="M2038">
        <v>0.17774793984626786</v>
      </c>
      <c r="N2038">
        <v>30.206424956343852</v>
      </c>
      <c r="O2038">
        <v>0.21742482691290238</v>
      </c>
      <c r="P2038">
        <v>30.205642437926638</v>
      </c>
      <c r="Q2038">
        <v>2.8498089121810994E-3</v>
      </c>
      <c r="R2038">
        <v>3.4638610394938088E-3</v>
      </c>
      <c r="S2038">
        <v>7.1034807697617754</v>
      </c>
      <c r="T2038">
        <v>-2.3924053423327396</v>
      </c>
    </row>
    <row r="2039" spans="1:20" x14ac:dyDescent="0.35">
      <c r="A2039">
        <v>81.48</v>
      </c>
      <c r="B2039">
        <v>-0.2686785945198043</v>
      </c>
      <c r="C2039">
        <v>0.68052586325125941</v>
      </c>
      <c r="D2039">
        <v>-0.26680007378701509</v>
      </c>
      <c r="E2039">
        <v>0.68146512453138641</v>
      </c>
      <c r="F2039">
        <v>-1.8785207327892128E-3</v>
      </c>
      <c r="G2039">
        <v>-9.3926128012700172E-4</v>
      </c>
      <c r="H2039">
        <v>2.5082434180177838E-5</v>
      </c>
      <c r="I2039">
        <v>1.2872346444434692E-5</v>
      </c>
      <c r="J2039">
        <v>1.8785207327892128E-3</v>
      </c>
      <c r="K2039">
        <v>9.3926128012700172E-4</v>
      </c>
      <c r="L2039">
        <v>20.136538743437885</v>
      </c>
      <c r="M2039">
        <v>-0.20267512847702451</v>
      </c>
      <c r="N2039">
        <v>29.646097541505657</v>
      </c>
      <c r="O2039">
        <v>-0.24568599426296944</v>
      </c>
      <c r="P2039">
        <v>29.645079487710788</v>
      </c>
      <c r="Q2039">
        <v>2.8498089121810994E-3</v>
      </c>
      <c r="R2039">
        <v>3.4638610394938088E-3</v>
      </c>
      <c r="S2039">
        <v>7.1061995326578344</v>
      </c>
      <c r="T2039">
        <v>-2.3923597002923911</v>
      </c>
    </row>
    <row r="2040" spans="1:20" x14ac:dyDescent="0.35">
      <c r="A2040">
        <v>81.52</v>
      </c>
      <c r="B2040">
        <v>-0.26679912827895252</v>
      </c>
      <c r="C2040">
        <v>0.68154518587755297</v>
      </c>
      <c r="D2040">
        <v>-0.26520968727031291</v>
      </c>
      <c r="E2040">
        <v>0.68230611245414952</v>
      </c>
      <c r="F2040">
        <v>-1.5894410086396138E-3</v>
      </c>
      <c r="G2040">
        <v>-7.6092657659654339E-4</v>
      </c>
      <c r="H2040">
        <v>2.5071371840079636E-5</v>
      </c>
      <c r="I2040">
        <v>1.2866317343311856E-5</v>
      </c>
      <c r="J2040">
        <v>1.5894410086396138E-3</v>
      </c>
      <c r="K2040">
        <v>7.6092657659654339E-4</v>
      </c>
      <c r="L2040">
        <v>19.624766873973989</v>
      </c>
      <c r="M2040">
        <v>0.15525390243444906</v>
      </c>
      <c r="N2040">
        <v>28.746819241361234</v>
      </c>
      <c r="O2040">
        <v>4.0177828015776421E-2</v>
      </c>
      <c r="P2040">
        <v>28.746791164191393</v>
      </c>
      <c r="Q2040">
        <v>2.8498089121810994E-3</v>
      </c>
      <c r="R2040">
        <v>3.4638610394938088E-3</v>
      </c>
      <c r="S2040">
        <v>7.1085309847470839</v>
      </c>
      <c r="T2040">
        <v>-2.3921388896135718</v>
      </c>
    </row>
    <row r="2041" spans="1:20" x14ac:dyDescent="0.35">
      <c r="A2041">
        <v>81.56</v>
      </c>
      <c r="B2041">
        <v>-0.26491600879328397</v>
      </c>
      <c r="C2041">
        <v>0.68255932877674641</v>
      </c>
      <c r="D2041">
        <v>-0.26351385270046157</v>
      </c>
      <c r="E2041">
        <v>0.68283246311763512</v>
      </c>
      <c r="F2041">
        <v>-1.4021560928224042E-3</v>
      </c>
      <c r="G2041">
        <v>-2.7313434088871436E-4</v>
      </c>
      <c r="H2041">
        <v>2.506004569785834E-5</v>
      </c>
      <c r="I2041">
        <v>1.2860046894794629E-5</v>
      </c>
      <c r="J2041">
        <v>1.4021560928224042E-3</v>
      </c>
      <c r="K2041">
        <v>2.7313434088871436E-4</v>
      </c>
      <c r="L2041">
        <v>20.252230419427484</v>
      </c>
      <c r="M2041">
        <v>-6.0105625918585162E-2</v>
      </c>
      <c r="N2041">
        <v>29.756398534445367</v>
      </c>
      <c r="O2041">
        <v>-0.24929024191254814</v>
      </c>
      <c r="P2041">
        <v>29.755354276432833</v>
      </c>
      <c r="Q2041">
        <v>2.8498089121810994E-3</v>
      </c>
      <c r="R2041">
        <v>3.4638610394938088E-3</v>
      </c>
      <c r="S2041">
        <v>7.1110164626339394</v>
      </c>
      <c r="T2041">
        <v>-2.3922696062749793</v>
      </c>
    </row>
    <row r="2042" spans="1:20" x14ac:dyDescent="0.35">
      <c r="A2042">
        <v>81.600000000000009</v>
      </c>
      <c r="B2042">
        <v>-0.26302925030484159</v>
      </c>
      <c r="C2042">
        <v>0.68356827933033015</v>
      </c>
      <c r="D2042">
        <v>-0.26164757394193949</v>
      </c>
      <c r="E2042">
        <v>0.68389659815523851</v>
      </c>
      <c r="F2042">
        <v>-1.3816763629020956E-3</v>
      </c>
      <c r="G2042">
        <v>-3.2831882490835795E-4</v>
      </c>
      <c r="H2042">
        <v>2.5048702720824508E-5</v>
      </c>
      <c r="I2042">
        <v>1.2853798852832844E-5</v>
      </c>
      <c r="J2042">
        <v>1.3816763629020956E-3</v>
      </c>
      <c r="K2042">
        <v>3.2831882490835795E-4</v>
      </c>
      <c r="L2042">
        <v>20.290618788896062</v>
      </c>
      <c r="M2042">
        <v>0.2045916996094313</v>
      </c>
      <c r="N2042">
        <v>29.69813194230235</v>
      </c>
      <c r="O2042">
        <v>-7.5547810388388675E-2</v>
      </c>
      <c r="P2042">
        <v>29.698035850721588</v>
      </c>
      <c r="Q2042">
        <v>2.8498089121810994E-3</v>
      </c>
      <c r="R2042">
        <v>3.4638610394938088E-3</v>
      </c>
      <c r="S2042">
        <v>7.1137434542068299</v>
      </c>
      <c r="T2042">
        <v>-2.3919215165458714</v>
      </c>
    </row>
    <row r="2043" spans="1:20" x14ac:dyDescent="0.35">
      <c r="A2043">
        <v>81.64</v>
      </c>
      <c r="B2043">
        <v>-0.26113886709813722</v>
      </c>
      <c r="C2043">
        <v>0.68457202495885494</v>
      </c>
      <c r="D2043">
        <v>-0.25956799477337134</v>
      </c>
      <c r="E2043">
        <v>0.68473554530611447</v>
      </c>
      <c r="F2043">
        <v>-1.5708723247658818E-3</v>
      </c>
      <c r="G2043">
        <v>-1.6352034725952702E-4</v>
      </c>
      <c r="H2043">
        <v>2.5037644413841104E-5</v>
      </c>
      <c r="I2043">
        <v>1.2847517236795203E-5</v>
      </c>
      <c r="J2043">
        <v>1.5708723247658818E-3</v>
      </c>
      <c r="K2043">
        <v>1.6352034725952702E-4</v>
      </c>
      <c r="L2043">
        <v>20.374843152192366</v>
      </c>
      <c r="M2043">
        <v>8.8411091018993151E-3</v>
      </c>
      <c r="N2043">
        <v>29.89653367303502</v>
      </c>
      <c r="O2043">
        <v>-0.36540345977540922</v>
      </c>
      <c r="P2043">
        <v>29.894300560048247</v>
      </c>
      <c r="Q2043">
        <v>2.8498089121810994E-3</v>
      </c>
      <c r="R2043">
        <v>3.4638610394938088E-3</v>
      </c>
      <c r="S2043">
        <v>7.1167816113007083</v>
      </c>
      <c r="T2043">
        <v>-2.3918743346053772</v>
      </c>
    </row>
    <row r="2044" spans="1:20" x14ac:dyDescent="0.35">
      <c r="A2044">
        <v>81.680000000000007</v>
      </c>
      <c r="B2044">
        <v>-0.25924487350004538</v>
      </c>
      <c r="C2044">
        <v>0.68557055312207082</v>
      </c>
      <c r="D2044">
        <v>-0.2574459814657889</v>
      </c>
      <c r="E2044">
        <v>0.68602334762386596</v>
      </c>
      <c r="F2044">
        <v>-1.7988920342564829E-3</v>
      </c>
      <c r="G2044">
        <v>-4.5279450179513958E-4</v>
      </c>
      <c r="H2044">
        <v>2.5026973032606187E-5</v>
      </c>
      <c r="I2044">
        <v>1.2841329035925923E-5</v>
      </c>
      <c r="J2044">
        <v>1.7988920342564829E-3</v>
      </c>
      <c r="K2044">
        <v>4.5279450179513958E-4</v>
      </c>
      <c r="L2044">
        <v>20.000775949974813</v>
      </c>
      <c r="M2044">
        <v>0.36139262139578837</v>
      </c>
      <c r="N2044">
        <v>29.195569089643218</v>
      </c>
      <c r="O2044">
        <v>-0.10848036081028031</v>
      </c>
      <c r="P2044">
        <v>29.195367551710135</v>
      </c>
      <c r="Q2044">
        <v>2.8498089121810994E-3</v>
      </c>
      <c r="R2044">
        <v>3.4638610394938088E-3</v>
      </c>
      <c r="S2044">
        <v>7.1198674930466623</v>
      </c>
      <c r="T2044">
        <v>-2.3913842053383658</v>
      </c>
    </row>
    <row r="2045" spans="1:20" x14ac:dyDescent="0.35">
      <c r="A2045">
        <v>81.72</v>
      </c>
      <c r="B2045">
        <v>-0.25734728387969785</v>
      </c>
      <c r="C2045">
        <v>0.68656385131906739</v>
      </c>
      <c r="D2045">
        <v>-0.25526268264937946</v>
      </c>
      <c r="E2045">
        <v>0.68684870536387588</v>
      </c>
      <c r="F2045">
        <v>-2.0846012303183947E-3</v>
      </c>
      <c r="G2045">
        <v>-2.848540448084913E-4</v>
      </c>
      <c r="H2045">
        <v>2.5016854925588987E-5</v>
      </c>
      <c r="I2045">
        <v>1.2835086282888212E-5</v>
      </c>
      <c r="J2045">
        <v>2.0846012303183947E-3</v>
      </c>
      <c r="K2045">
        <v>2.848540448084913E-4</v>
      </c>
      <c r="L2045">
        <v>20.062381552580362</v>
      </c>
      <c r="M2045">
        <v>7.9200374109752586E-3</v>
      </c>
      <c r="N2045">
        <v>29.422552962147563</v>
      </c>
      <c r="O2045">
        <v>-0.55945231521328376</v>
      </c>
      <c r="P2045">
        <v>29.41723365507676</v>
      </c>
      <c r="Q2045">
        <v>2.8498089121810994E-3</v>
      </c>
      <c r="R2045">
        <v>3.4638610394938088E-3</v>
      </c>
      <c r="S2045">
        <v>7.1230478609004209</v>
      </c>
      <c r="T2045">
        <v>-2.3913741478015749</v>
      </c>
    </row>
    <row r="2046" spans="1:20" x14ac:dyDescent="0.35">
      <c r="A2046">
        <v>81.760000000000005</v>
      </c>
      <c r="B2046">
        <v>-0.25544611264837447</v>
      </c>
      <c r="C2046">
        <v>0.68755190708841396</v>
      </c>
      <c r="D2046">
        <v>-0.25317436242111546</v>
      </c>
      <c r="E2046">
        <v>0.68845557776042166</v>
      </c>
      <c r="F2046">
        <v>-2.2717502272590062E-3</v>
      </c>
      <c r="G2046">
        <v>-9.036706720076948E-4</v>
      </c>
      <c r="H2046">
        <v>2.5007145387285544E-5</v>
      </c>
      <c r="I2046">
        <v>1.2829209282595086E-5</v>
      </c>
      <c r="J2046">
        <v>2.2717502272590062E-3</v>
      </c>
      <c r="K2046">
        <v>9.036706720076948E-4</v>
      </c>
      <c r="L2046">
        <v>19.663304855734566</v>
      </c>
      <c r="M2046">
        <v>0.59827392644774324</v>
      </c>
      <c r="N2046">
        <v>28.584729894145532</v>
      </c>
      <c r="O2046">
        <v>-6.3055351569437701E-2</v>
      </c>
      <c r="P2046">
        <v>28.584660346834553</v>
      </c>
      <c r="Q2046">
        <v>2.8498089121810994E-3</v>
      </c>
      <c r="R2046">
        <v>3.4638610394938088E-3</v>
      </c>
      <c r="S2046">
        <v>7.1260587847201879</v>
      </c>
      <c r="T2046">
        <v>-2.390532520196984</v>
      </c>
    </row>
    <row r="2047" spans="1:20" x14ac:dyDescent="0.35">
      <c r="A2047">
        <v>81.8</v>
      </c>
      <c r="B2047">
        <v>-0.2535413742593936</v>
      </c>
      <c r="C2047">
        <v>0.68853470800829808</v>
      </c>
      <c r="D2047">
        <v>-0.25118405791267173</v>
      </c>
      <c r="E2047">
        <v>0.68921051283845236</v>
      </c>
      <c r="F2047">
        <v>-2.3573163467218716E-3</v>
      </c>
      <c r="G2047">
        <v>-6.7580483015428072E-4</v>
      </c>
      <c r="H2047">
        <v>2.4997638933214789E-5</v>
      </c>
      <c r="I2047">
        <v>1.2823162118805186E-5</v>
      </c>
      <c r="J2047">
        <v>2.3573163467218716E-3</v>
      </c>
      <c r="K2047">
        <v>6.7580483015428072E-4</v>
      </c>
      <c r="L2047">
        <v>19.755809145315951</v>
      </c>
      <c r="M2047">
        <v>-5.1789973811448412E-2</v>
      </c>
      <c r="N2047">
        <v>28.969527443417665</v>
      </c>
      <c r="O2047">
        <v>-0.80640746963009224</v>
      </c>
      <c r="P2047">
        <v>28.9583015262956</v>
      </c>
      <c r="Q2047">
        <v>2.8498089121810994E-3</v>
      </c>
      <c r="R2047">
        <v>3.4638610394938088E-3</v>
      </c>
      <c r="S2047">
        <v>7.1289472211626865</v>
      </c>
      <c r="T2047">
        <v>-2.3905059812473968</v>
      </c>
    </row>
    <row r="2048" spans="1:20" x14ac:dyDescent="0.35">
      <c r="A2048">
        <v>81.84</v>
      </c>
      <c r="B2048">
        <v>-0.25163308320800432</v>
      </c>
      <c r="C2048">
        <v>0.68951224169666603</v>
      </c>
      <c r="D2048">
        <v>-0.24939581843222669</v>
      </c>
      <c r="E2048">
        <v>0.69020845161679512</v>
      </c>
      <c r="F2048">
        <v>-2.2372647757776254E-3</v>
      </c>
      <c r="G2048">
        <v>-6.9620992012908722E-4</v>
      </c>
      <c r="H2048">
        <v>2.498787230631871E-5</v>
      </c>
      <c r="I2048">
        <v>1.2817134539974741E-5</v>
      </c>
      <c r="J2048">
        <v>2.2372647757776254E-3</v>
      </c>
      <c r="K2048">
        <v>6.9620992012908722E-4</v>
      </c>
      <c r="L2048">
        <v>19.452903652818133</v>
      </c>
      <c r="M2048">
        <v>0.45763396607707629</v>
      </c>
      <c r="N2048">
        <v>28.317621295760439</v>
      </c>
      <c r="O2048">
        <v>-0.36308244312323767</v>
      </c>
      <c r="P2048">
        <v>28.315293517631083</v>
      </c>
      <c r="Q2048">
        <v>2.8498089121810994E-3</v>
      </c>
      <c r="R2048">
        <v>3.4638610394938088E-3</v>
      </c>
      <c r="S2048">
        <v>7.1315258943650273</v>
      </c>
      <c r="T2048">
        <v>-2.3901533255608776</v>
      </c>
    </row>
    <row r="2049" spans="1:20" x14ac:dyDescent="0.35">
      <c r="A2049">
        <v>81.88</v>
      </c>
      <c r="B2049">
        <v>-0.24972125403128154</v>
      </c>
      <c r="C2049">
        <v>0.69048449581135918</v>
      </c>
      <c r="D2049">
        <v>-0.24756764310380663</v>
      </c>
      <c r="E2049">
        <v>0.69107605470266165</v>
      </c>
      <c r="F2049">
        <v>-2.1536109274749027E-3</v>
      </c>
      <c r="G2049">
        <v>-5.915588913024683E-4</v>
      </c>
      <c r="H2049">
        <v>2.4977935864776044E-5</v>
      </c>
      <c r="I2049">
        <v>1.2811047043579186E-5</v>
      </c>
      <c r="J2049">
        <v>2.1536109274749027E-3</v>
      </c>
      <c r="K2049">
        <v>5.915588913024683E-4</v>
      </c>
      <c r="L2049">
        <v>19.876619351474361</v>
      </c>
      <c r="M2049">
        <v>0.27800953892471664</v>
      </c>
      <c r="N2049">
        <v>29.000118026315103</v>
      </c>
      <c r="O2049">
        <v>-0.64511065492248665</v>
      </c>
      <c r="P2049">
        <v>28.992941861479178</v>
      </c>
      <c r="Q2049">
        <v>2.8498089121810994E-3</v>
      </c>
      <c r="R2049">
        <v>3.4638610394938088E-3</v>
      </c>
      <c r="S2049">
        <v>7.1341636134600321</v>
      </c>
      <c r="T2049">
        <v>-2.3899410499089786</v>
      </c>
    </row>
    <row r="2050" spans="1:20" x14ac:dyDescent="0.35">
      <c r="A2050">
        <v>81.92</v>
      </c>
      <c r="B2050">
        <v>-0.24780590130800906</v>
      </c>
      <c r="C2050">
        <v>0.6914514580502551</v>
      </c>
      <c r="D2050">
        <v>-0.24582044788738666</v>
      </c>
      <c r="E2050">
        <v>0.69201276317657956</v>
      </c>
      <c r="F2050">
        <v>-1.9854534206223962E-3</v>
      </c>
      <c r="G2050">
        <v>-5.6130512632446283E-4</v>
      </c>
      <c r="H2050">
        <v>2.4967669436967692E-5</v>
      </c>
      <c r="I2050">
        <v>1.2804948466908253E-5</v>
      </c>
      <c r="J2050">
        <v>1.9854534206223962E-3</v>
      </c>
      <c r="K2050">
        <v>5.6130512632446283E-4</v>
      </c>
      <c r="L2050">
        <v>19.617139142075239</v>
      </c>
      <c r="M2050">
        <v>0.41410182231538567</v>
      </c>
      <c r="N2050">
        <v>28.55826459961769</v>
      </c>
      <c r="O2050">
        <v>-0.57573721608318729</v>
      </c>
      <c r="P2050">
        <v>28.552460552460161</v>
      </c>
      <c r="Q2050">
        <v>2.8498089121810994E-3</v>
      </c>
      <c r="R2050">
        <v>3.4638610394938088E-3</v>
      </c>
      <c r="S2050">
        <v>7.1366748683798846</v>
      </c>
      <c r="T2050">
        <v>-2.3896236782460494</v>
      </c>
    </row>
    <row r="2051" spans="1:20" x14ac:dyDescent="0.35">
      <c r="A2051">
        <v>81.960000000000008</v>
      </c>
      <c r="B2051">
        <v>-0.24588703965857442</v>
      </c>
      <c r="C2051">
        <v>0.69241311615140377</v>
      </c>
      <c r="D2051">
        <v>-0.24357949963500114</v>
      </c>
      <c r="E2051">
        <v>0.69375945670947825</v>
      </c>
      <c r="F2051">
        <v>-2.307540023573279E-3</v>
      </c>
      <c r="G2051">
        <v>-1.3463405580744769E-3</v>
      </c>
      <c r="H2051">
        <v>2.4958087520637653E-5</v>
      </c>
      <c r="I2051">
        <v>1.2799586361752842E-5</v>
      </c>
      <c r="J2051">
        <v>2.307540023573279E-3</v>
      </c>
      <c r="K2051">
        <v>1.3463405580744769E-3</v>
      </c>
      <c r="L2051">
        <v>20.503879810635805</v>
      </c>
      <c r="M2051">
        <v>0.63641882302144981</v>
      </c>
      <c r="N2051">
        <v>29.741070636963162</v>
      </c>
      <c r="O2051">
        <v>-0.51786399522915716</v>
      </c>
      <c r="P2051">
        <v>29.736561662628006</v>
      </c>
      <c r="Q2051">
        <v>2.8498089121810994E-3</v>
      </c>
      <c r="R2051">
        <v>3.4638610394938088E-3</v>
      </c>
      <c r="S2051">
        <v>7.1398577491921973</v>
      </c>
      <c r="T2051">
        <v>-2.3886551839078578</v>
      </c>
    </row>
    <row r="2052" spans="1:20" x14ac:dyDescent="0.35">
      <c r="A2052">
        <v>82</v>
      </c>
      <c r="B2052">
        <v>-0.24396468374485678</v>
      </c>
      <c r="C2052">
        <v>0.69336945789316651</v>
      </c>
      <c r="D2052">
        <v>-0.24152163391719628</v>
      </c>
      <c r="E2052">
        <v>0.69505285731211019</v>
      </c>
      <c r="F2052">
        <v>-2.4430498276604984E-3</v>
      </c>
      <c r="G2052">
        <v>-1.6833994189436874E-3</v>
      </c>
      <c r="H2052">
        <v>2.494882881997446E-5</v>
      </c>
      <c r="I2052">
        <v>1.2794727389174563E-5</v>
      </c>
      <c r="J2052">
        <v>2.4430498276604984E-3</v>
      </c>
      <c r="K2052">
        <v>1.6833994189436874E-3</v>
      </c>
      <c r="L2052">
        <v>19.435358616836059</v>
      </c>
      <c r="M2052">
        <v>0.28573883724284732</v>
      </c>
      <c r="N2052">
        <v>28.293905152253391</v>
      </c>
      <c r="O2052">
        <v>-0.91167617081842101</v>
      </c>
      <c r="P2052">
        <v>28.279213484895099</v>
      </c>
      <c r="Q2052">
        <v>2.8498089121810994E-3</v>
      </c>
      <c r="R2052">
        <v>3.4638610394938088E-3</v>
      </c>
      <c r="S2052">
        <v>7.1427871649218799</v>
      </c>
      <c r="T2052">
        <v>-2.3880718358689688</v>
      </c>
    </row>
    <row r="2053" spans="1:20" x14ac:dyDescent="0.35">
      <c r="A2053">
        <v>82.04</v>
      </c>
      <c r="B2053">
        <v>-0.24203884827011787</v>
      </c>
      <c r="C2053">
        <v>0.69432047109435302</v>
      </c>
      <c r="D2053">
        <v>-0.23951091530612345</v>
      </c>
      <c r="E2053">
        <v>0.69612164975969248</v>
      </c>
      <c r="F2053">
        <v>-2.5279329639944226E-3</v>
      </c>
      <c r="G2053">
        <v>-1.8011786653394646E-3</v>
      </c>
      <c r="H2053">
        <v>2.4939784773312899E-5</v>
      </c>
      <c r="I2053">
        <v>1.2790073157788256E-5</v>
      </c>
      <c r="J2053">
        <v>2.5279329639944226E-3</v>
      </c>
      <c r="K2053">
        <v>1.8011786653394646E-3</v>
      </c>
      <c r="L2053">
        <v>19.618224922034411</v>
      </c>
      <c r="M2053">
        <v>0.38930986973508735</v>
      </c>
      <c r="N2053">
        <v>28.509725418863376</v>
      </c>
      <c r="O2053">
        <v>-0.90978913053063271</v>
      </c>
      <c r="P2053">
        <v>28.495205336985251</v>
      </c>
      <c r="Q2053">
        <v>2.8498089121810994E-3</v>
      </c>
      <c r="R2053">
        <v>3.4638610394938088E-3</v>
      </c>
      <c r="S2053">
        <v>7.1456538595093964</v>
      </c>
      <c r="T2053">
        <v>-2.387692164363183</v>
      </c>
    </row>
    <row r="2054" spans="1:20" x14ac:dyDescent="0.35">
      <c r="A2054">
        <v>82.08</v>
      </c>
      <c r="B2054">
        <v>-0.24010954797888917</v>
      </c>
      <c r="C2054">
        <v>0.69526614361435823</v>
      </c>
      <c r="D2054">
        <v>-0.23772351073261555</v>
      </c>
      <c r="E2054">
        <v>0.69646225198663969</v>
      </c>
      <c r="F2054">
        <v>-2.3860372462736201E-3</v>
      </c>
      <c r="G2054">
        <v>-1.1961083722814569E-3</v>
      </c>
      <c r="H2054">
        <v>2.493040990188927E-5</v>
      </c>
      <c r="I2054">
        <v>1.2784540085250727E-5</v>
      </c>
      <c r="J2054">
        <v>2.3860372462736201E-3</v>
      </c>
      <c r="K2054">
        <v>1.1961083722814569E-3</v>
      </c>
      <c r="L2054">
        <v>19.348270031778053</v>
      </c>
      <c r="M2054">
        <v>0.23765378738101919</v>
      </c>
      <c r="N2054">
        <v>28.182088092281511</v>
      </c>
      <c r="O2054">
        <v>-1.1114596621603896</v>
      </c>
      <c r="P2054">
        <v>28.160162404725327</v>
      </c>
      <c r="Q2054">
        <v>2.8498089121810994E-3</v>
      </c>
      <c r="R2054">
        <v>3.4638610394938088E-3</v>
      </c>
      <c r="S2054">
        <v>7.1482394512614622</v>
      </c>
      <c r="T2054">
        <v>-2.3879688309337386</v>
      </c>
    </row>
    <row r="2055" spans="1:20" x14ac:dyDescent="0.35">
      <c r="A2055">
        <v>82.12</v>
      </c>
      <c r="B2055">
        <v>-0.23817679765685906</v>
      </c>
      <c r="C2055">
        <v>0.69620646335330061</v>
      </c>
      <c r="D2055">
        <v>-0.23598525079249288</v>
      </c>
      <c r="E2055">
        <v>0.69748384920526307</v>
      </c>
      <c r="F2055">
        <v>-2.1915468643661784E-3</v>
      </c>
      <c r="G2055">
        <v>-1.2773858519624648E-3</v>
      </c>
      <c r="H2055">
        <v>2.4920610713844881E-5</v>
      </c>
      <c r="I2055">
        <v>1.2779110277329375E-5</v>
      </c>
      <c r="J2055">
        <v>2.1915468643661784E-3</v>
      </c>
      <c r="K2055">
        <v>1.2773858519624648E-3</v>
      </c>
      <c r="L2055">
        <v>19.442373959448886</v>
      </c>
      <c r="M2055">
        <v>0.72352129914565233</v>
      </c>
      <c r="N2055">
        <v>28.122188741848095</v>
      </c>
      <c r="O2055">
        <v>-0.70446478127137957</v>
      </c>
      <c r="P2055">
        <v>28.113363886309941</v>
      </c>
      <c r="Q2055">
        <v>2.8498089121810994E-3</v>
      </c>
      <c r="R2055">
        <v>3.4638610394938088E-3</v>
      </c>
      <c r="S2055">
        <v>7.1507024194153948</v>
      </c>
      <c r="T2055">
        <v>-2.387530065332919</v>
      </c>
    </row>
    <row r="2056" spans="1:20" x14ac:dyDescent="0.35">
      <c r="A2056">
        <v>82.16</v>
      </c>
      <c r="B2056">
        <v>-0.23624061213076189</v>
      </c>
      <c r="C2056">
        <v>0.6971414182521577</v>
      </c>
      <c r="D2056">
        <v>-0.23449052483429389</v>
      </c>
      <c r="E2056">
        <v>0.69844480498922978</v>
      </c>
      <c r="F2056">
        <v>-1.7500872964680003E-3</v>
      </c>
      <c r="G2056">
        <v>-1.3033867370720875E-3</v>
      </c>
      <c r="H2056">
        <v>2.4909974312302992E-5</v>
      </c>
      <c r="I2056">
        <v>1.2773718407114799E-5</v>
      </c>
      <c r="J2056">
        <v>1.7500872964680003E-3</v>
      </c>
      <c r="K2056">
        <v>1.3033867370720875E-3</v>
      </c>
      <c r="L2056">
        <v>19.170398250721359</v>
      </c>
      <c r="M2056">
        <v>0.57653777436022124</v>
      </c>
      <c r="N2056">
        <v>27.765755853615556</v>
      </c>
      <c r="O2056">
        <v>-0.90473480043334409</v>
      </c>
      <c r="P2056">
        <v>27.751011748465519</v>
      </c>
      <c r="Q2056">
        <v>2.8498089121810994E-3</v>
      </c>
      <c r="R2056">
        <v>3.4638610394938088E-3</v>
      </c>
      <c r="S2056">
        <v>7.152809221233178</v>
      </c>
      <c r="T2056">
        <v>-2.3870640780320755</v>
      </c>
    </row>
    <row r="2057" spans="1:20" x14ac:dyDescent="0.35">
      <c r="A2057">
        <v>82.2</v>
      </c>
      <c r="B2057">
        <v>-0.23430100626826644</v>
      </c>
      <c r="C2057">
        <v>0.6980709962929027</v>
      </c>
      <c r="D2057">
        <v>-0.23263253152417207</v>
      </c>
      <c r="E2057">
        <v>0.70010784724287578</v>
      </c>
      <c r="F2057">
        <v>-1.6684747440943726E-3</v>
      </c>
      <c r="G2057">
        <v>-2.0368509499730791E-3</v>
      </c>
      <c r="H2057">
        <v>2.4899212558246269E-5</v>
      </c>
      <c r="I2057">
        <v>1.2769523389306088E-5</v>
      </c>
      <c r="J2057">
        <v>1.6684747440943726E-3</v>
      </c>
      <c r="K2057">
        <v>2.0368509499730791E-3</v>
      </c>
      <c r="L2057">
        <v>20.090178635089387</v>
      </c>
      <c r="M2057">
        <v>0.80667892144064068</v>
      </c>
      <c r="N2057">
        <v>28.989026441723322</v>
      </c>
      <c r="O2057">
        <v>-0.84526795262837695</v>
      </c>
      <c r="P2057">
        <v>28.976700573515842</v>
      </c>
      <c r="Q2057">
        <v>2.8498089121810994E-3</v>
      </c>
      <c r="R2057">
        <v>3.4638610394938088E-3</v>
      </c>
      <c r="S2057">
        <v>7.1553823589713064</v>
      </c>
      <c r="T2057">
        <v>-2.3860004042966141</v>
      </c>
    </row>
    <row r="2058" spans="1:20" x14ac:dyDescent="0.35">
      <c r="A2058">
        <v>82.24</v>
      </c>
      <c r="B2058">
        <v>-0.23235799497786139</v>
      </c>
      <c r="C2058">
        <v>0.69899518549863959</v>
      </c>
      <c r="D2058">
        <v>-0.23100151124092472</v>
      </c>
      <c r="E2058">
        <v>0.70057531792076055</v>
      </c>
      <c r="F2058">
        <v>-1.35648373693667E-3</v>
      </c>
      <c r="G2058">
        <v>-1.5801324221209612E-3</v>
      </c>
      <c r="H2058">
        <v>2.4888002463725282E-5</v>
      </c>
      <c r="I2058">
        <v>1.2764529366497206E-5</v>
      </c>
      <c r="J2058">
        <v>1.35648373693667E-3</v>
      </c>
      <c r="K2058">
        <v>1.5801324221209612E-3</v>
      </c>
      <c r="L2058">
        <v>19.30959397591942</v>
      </c>
      <c r="M2058">
        <v>0.14917024100223492</v>
      </c>
      <c r="N2058">
        <v>28.103008745972254</v>
      </c>
      <c r="O2058">
        <v>-1.5153108349445974</v>
      </c>
      <c r="P2058">
        <v>28.062126320891874</v>
      </c>
      <c r="Q2058">
        <v>2.8498089121810994E-3</v>
      </c>
      <c r="R2058">
        <v>3.4638610394938088E-3</v>
      </c>
      <c r="S2058">
        <v>7.157717384588695</v>
      </c>
      <c r="T2058">
        <v>-2.3860743573821104</v>
      </c>
    </row>
    <row r="2059" spans="1:20" x14ac:dyDescent="0.35">
      <c r="A2059">
        <v>82.28</v>
      </c>
      <c r="B2059">
        <v>-0.23041159320874019</v>
      </c>
      <c r="C2059">
        <v>0.69991397393374111</v>
      </c>
      <c r="D2059">
        <v>-0.2293124788957247</v>
      </c>
      <c r="E2059">
        <v>0.70102603307355094</v>
      </c>
      <c r="F2059">
        <v>-1.0991143130154868E-3</v>
      </c>
      <c r="G2059">
        <v>-1.112059139809829E-3</v>
      </c>
      <c r="H2059">
        <v>2.4876496171115638E-5</v>
      </c>
      <c r="I2059">
        <v>1.2758927882611851E-5</v>
      </c>
      <c r="J2059">
        <v>1.0991143130154868E-3</v>
      </c>
      <c r="K2059">
        <v>1.112059139809829E-3</v>
      </c>
      <c r="L2059">
        <v>19.611722643018211</v>
      </c>
      <c r="M2059">
        <v>0.51656292152030536</v>
      </c>
      <c r="N2059">
        <v>28.405417981246739</v>
      </c>
      <c r="O2059">
        <v>-1.2318599755898783</v>
      </c>
      <c r="P2059">
        <v>28.378694326728198</v>
      </c>
      <c r="Q2059">
        <v>2.8498089121810994E-3</v>
      </c>
      <c r="R2059">
        <v>3.4638610394938088E-3</v>
      </c>
      <c r="S2059">
        <v>7.160136687573031</v>
      </c>
      <c r="T2059">
        <v>-2.3861806558340004</v>
      </c>
    </row>
    <row r="2060" spans="1:20" x14ac:dyDescent="0.35">
      <c r="A2060">
        <v>82.320000000000007</v>
      </c>
      <c r="B2060">
        <v>-0.2284618159506912</v>
      </c>
      <c r="C2060">
        <v>0.70082734970398164</v>
      </c>
      <c r="D2060">
        <v>-0.22767715226631702</v>
      </c>
      <c r="E2060">
        <v>0.70220729489297529</v>
      </c>
      <c r="F2060">
        <v>-7.8466368437418721E-4</v>
      </c>
      <c r="G2060">
        <v>-1.3799451889936476E-3</v>
      </c>
      <c r="H2060">
        <v>2.4864713364377638E-5</v>
      </c>
      <c r="I2060">
        <v>1.2753656061748333E-5</v>
      </c>
      <c r="J2060">
        <v>7.8466368437418721E-4</v>
      </c>
      <c r="K2060">
        <v>1.3799451889936476E-3</v>
      </c>
      <c r="L2060">
        <v>19.274016402310707</v>
      </c>
      <c r="M2060">
        <v>0.88192928877944021</v>
      </c>
      <c r="N2060">
        <v>27.757066732476751</v>
      </c>
      <c r="O2060">
        <v>-0.9081432894749133</v>
      </c>
      <c r="P2060">
        <v>27.742206641811123</v>
      </c>
      <c r="Q2060">
        <v>2.8498089121810994E-3</v>
      </c>
      <c r="R2060">
        <v>3.4638610394938088E-3</v>
      </c>
      <c r="S2060">
        <v>7.1624079032961321</v>
      </c>
      <c r="T2060">
        <v>-2.3855170377152346</v>
      </c>
    </row>
    <row r="2061" spans="1:20" x14ac:dyDescent="0.35">
      <c r="A2061">
        <v>82.36</v>
      </c>
      <c r="B2061">
        <v>-0.22650867823397833</v>
      </c>
      <c r="C2061">
        <v>0.70173530095667447</v>
      </c>
      <c r="D2061">
        <v>-0.22589941830025539</v>
      </c>
      <c r="E2061">
        <v>0.70343451546588265</v>
      </c>
      <c r="F2061">
        <v>-6.0925993372293319E-4</v>
      </c>
      <c r="G2061">
        <v>-1.6992145092081801E-3</v>
      </c>
      <c r="H2061">
        <v>2.4852823308213785E-5</v>
      </c>
      <c r="I2061">
        <v>1.2748866583052488E-5</v>
      </c>
      <c r="J2061">
        <v>6.0925993372293319E-4</v>
      </c>
      <c r="K2061">
        <v>1.6992145092081801E-3</v>
      </c>
      <c r="L2061">
        <v>19.689335014771878</v>
      </c>
      <c r="M2061">
        <v>0.68068161317270892</v>
      </c>
      <c r="N2061">
        <v>28.415875465515175</v>
      </c>
      <c r="O2061">
        <v>-1.2408439849445114</v>
      </c>
      <c r="P2061">
        <v>28.38877039740704</v>
      </c>
      <c r="Q2061">
        <v>2.8498089121810994E-3</v>
      </c>
      <c r="R2061">
        <v>3.4638610394938088E-3</v>
      </c>
      <c r="S2061">
        <v>7.1648744563410771</v>
      </c>
      <c r="T2061">
        <v>-2.3848477429790114</v>
      </c>
    </row>
    <row r="2062" spans="1:20" x14ac:dyDescent="0.35">
      <c r="A2062">
        <v>82.4</v>
      </c>
      <c r="B2062">
        <v>-0.22455219512923025</v>
      </c>
      <c r="C2062">
        <v>0.70263781588080432</v>
      </c>
      <c r="D2062">
        <v>-0.22395308416427151</v>
      </c>
      <c r="E2062">
        <v>0.70419641101047692</v>
      </c>
      <c r="F2062">
        <v>-5.9911096495873783E-4</v>
      </c>
      <c r="G2062">
        <v>-1.5585951296726019E-3</v>
      </c>
      <c r="H2062">
        <v>2.4840938839819861E-5</v>
      </c>
      <c r="I2062">
        <v>1.2743859475917692E-5</v>
      </c>
      <c r="J2062">
        <v>5.9911096495873783E-4</v>
      </c>
      <c r="K2062">
        <v>1.5585951296726019E-3</v>
      </c>
      <c r="L2062">
        <v>19.787185147214146</v>
      </c>
      <c r="M2062">
        <v>0.48773250419466074</v>
      </c>
      <c r="N2062">
        <v>28.626686001334527</v>
      </c>
      <c r="O2062">
        <v>-1.5306242448557175</v>
      </c>
      <c r="P2062">
        <v>28.585736667786996</v>
      </c>
      <c r="Q2062">
        <v>2.8498089121810994E-3</v>
      </c>
      <c r="R2062">
        <v>3.4638610394938088E-3</v>
      </c>
      <c r="S2062">
        <v>7.1676257950916824</v>
      </c>
      <c r="T2062">
        <v>-2.3847043542277775</v>
      </c>
    </row>
    <row r="2063" spans="1:20" x14ac:dyDescent="0.35">
      <c r="A2063">
        <v>82.44</v>
      </c>
      <c r="B2063">
        <v>-0.22259238174732351</v>
      </c>
      <c r="C2063">
        <v>0.70353488270716313</v>
      </c>
      <c r="D2063">
        <v>-0.22193384281319994</v>
      </c>
      <c r="E2063">
        <v>0.7048555045149153</v>
      </c>
      <c r="F2063">
        <v>-6.5853893412357034E-4</v>
      </c>
      <c r="G2063">
        <v>-1.3206218077521648E-3</v>
      </c>
      <c r="H2063">
        <v>2.4829102144712165E-5</v>
      </c>
      <c r="I2063">
        <v>1.2738524937839706E-5</v>
      </c>
      <c r="J2063">
        <v>6.5853893412357034E-4</v>
      </c>
      <c r="K2063">
        <v>1.3206218077521648E-3</v>
      </c>
      <c r="L2063">
        <v>19.536969977803185</v>
      </c>
      <c r="M2063">
        <v>0.68840317157585751</v>
      </c>
      <c r="N2063">
        <v>28.186126966281584</v>
      </c>
      <c r="O2063">
        <v>-1.3803194676778319</v>
      </c>
      <c r="P2063">
        <v>28.152308458215206</v>
      </c>
      <c r="Q2063">
        <v>2.8498089121810994E-3</v>
      </c>
      <c r="R2063">
        <v>3.4638610394938088E-3</v>
      </c>
      <c r="S2063">
        <v>7.1704897858090888</v>
      </c>
      <c r="T2063">
        <v>-2.3846837157564593</v>
      </c>
    </row>
    <row r="2064" spans="1:20" x14ac:dyDescent="0.35">
      <c r="A2064">
        <v>82.48</v>
      </c>
      <c r="B2064">
        <v>-0.22062925323926541</v>
      </c>
      <c r="C2064">
        <v>0.70442648970848487</v>
      </c>
      <c r="D2064">
        <v>-0.21949799915771018</v>
      </c>
      <c r="E2064">
        <v>0.70617959131692587</v>
      </c>
      <c r="F2064">
        <v>-1.131254081555233E-3</v>
      </c>
      <c r="G2064">
        <v>-1.7531016084409989E-3</v>
      </c>
      <c r="H2064">
        <v>2.4817687037418089E-5</v>
      </c>
      <c r="I2064">
        <v>1.2733839935567131E-5</v>
      </c>
      <c r="J2064">
        <v>1.131254081555233E-3</v>
      </c>
      <c r="K2064">
        <v>1.7531016084409989E-3</v>
      </c>
      <c r="L2064">
        <v>19.961229481518572</v>
      </c>
      <c r="M2064">
        <v>0.98369068744125288</v>
      </c>
      <c r="N2064">
        <v>28.676947385210447</v>
      </c>
      <c r="O2064">
        <v>-1.2349086419776563</v>
      </c>
      <c r="P2064">
        <v>28.650345756728612</v>
      </c>
      <c r="Q2064">
        <v>2.8498089121810994E-3</v>
      </c>
      <c r="R2064">
        <v>3.4638610394938088E-3</v>
      </c>
      <c r="S2064">
        <v>7.1738807060972869</v>
      </c>
      <c r="T2064">
        <v>-2.3841064203020932</v>
      </c>
    </row>
    <row r="2065" spans="1:20" x14ac:dyDescent="0.35">
      <c r="A2065">
        <v>82.52</v>
      </c>
      <c r="B2065">
        <v>-0.2186628247960796</v>
      </c>
      <c r="C2065">
        <v>0.70531262519957749</v>
      </c>
      <c r="D2065">
        <v>-0.21708467653339236</v>
      </c>
      <c r="E2065">
        <v>0.70700208013141996</v>
      </c>
      <c r="F2065">
        <v>-1.5781482626872345E-3</v>
      </c>
      <c r="G2065">
        <v>-1.6894549318424712E-3</v>
      </c>
      <c r="H2065">
        <v>2.48068696270022E-5</v>
      </c>
      <c r="I2065">
        <v>1.2729053316396182E-5</v>
      </c>
      <c r="J2065">
        <v>1.5781482626872345E-3</v>
      </c>
      <c r="K2065">
        <v>1.6894549318424712E-3</v>
      </c>
      <c r="L2065">
        <v>19.360984921637012</v>
      </c>
      <c r="M2065">
        <v>0.60813140060401227</v>
      </c>
      <c r="N2065">
        <v>27.940166433655929</v>
      </c>
      <c r="O2065">
        <v>-1.6504086116430627</v>
      </c>
      <c r="P2065">
        <v>27.891379524057392</v>
      </c>
      <c r="Q2065">
        <v>2.8498089121810994E-3</v>
      </c>
      <c r="R2065">
        <v>3.4638610394938088E-3</v>
      </c>
      <c r="S2065">
        <v>7.1772872989954957</v>
      </c>
      <c r="T2065">
        <v>-2.3840273145204263</v>
      </c>
    </row>
    <row r="2066" spans="1:20" x14ac:dyDescent="0.35">
      <c r="A2066">
        <v>82.56</v>
      </c>
      <c r="B2066">
        <v>-0.21669311164868746</v>
      </c>
      <c r="C2066">
        <v>0.70619327753745853</v>
      </c>
      <c r="D2066">
        <v>-0.21481177051109879</v>
      </c>
      <c r="E2066">
        <v>0.707947019958723</v>
      </c>
      <c r="F2066">
        <v>-1.8813411375886713E-3</v>
      </c>
      <c r="G2066">
        <v>-1.7537424212644703E-3</v>
      </c>
      <c r="H2066">
        <v>2.4796570631771684E-5</v>
      </c>
      <c r="I2066">
        <v>1.2724378526644969E-5</v>
      </c>
      <c r="J2066">
        <v>1.8813411375886713E-3</v>
      </c>
      <c r="K2066">
        <v>1.7537424212644703E-3</v>
      </c>
      <c r="L2066">
        <v>19.011096296815122</v>
      </c>
      <c r="M2066">
        <v>0.93181241311999652</v>
      </c>
      <c r="N2066">
        <v>27.303742589702686</v>
      </c>
      <c r="O2066">
        <v>-1.3694678948108092</v>
      </c>
      <c r="P2066">
        <v>27.269376910553472</v>
      </c>
      <c r="Q2066">
        <v>2.8498089121810994E-3</v>
      </c>
      <c r="R2066">
        <v>3.4638610394938088E-3</v>
      </c>
      <c r="S2066">
        <v>7.1804698502095556</v>
      </c>
      <c r="T2066">
        <v>-2.3837687605352595</v>
      </c>
    </row>
    <row r="2067" spans="1:20" x14ac:dyDescent="0.35">
      <c r="A2067">
        <v>82.600000000000009</v>
      </c>
      <c r="B2067">
        <v>-0.214720129067796</v>
      </c>
      <c r="C2067">
        <v>0.70706843512148498</v>
      </c>
      <c r="D2067">
        <v>-0.21280070654614314</v>
      </c>
      <c r="E2067">
        <v>0.70834016126754307</v>
      </c>
      <c r="F2067">
        <v>-1.9194225216528638E-3</v>
      </c>
      <c r="G2067">
        <v>-1.2717261460580831E-3</v>
      </c>
      <c r="H2067">
        <v>2.4786351663806947E-5</v>
      </c>
      <c r="I2067">
        <v>1.2719002393471651E-5</v>
      </c>
      <c r="J2067">
        <v>1.9194225216528638E-3</v>
      </c>
      <c r="K2067">
        <v>1.2717261460580831E-3</v>
      </c>
      <c r="L2067">
        <v>18.887336613032886</v>
      </c>
      <c r="M2067">
        <v>0.6940485011559846</v>
      </c>
      <c r="N2067">
        <v>27.217794063134587</v>
      </c>
      <c r="O2067">
        <v>-1.6716313107732543</v>
      </c>
      <c r="P2067">
        <v>27.166412395162649</v>
      </c>
      <c r="Q2067">
        <v>2.8498089121810994E-3</v>
      </c>
      <c r="R2067">
        <v>3.4638610394938088E-3</v>
      </c>
      <c r="S2067">
        <v>7.183336396758512</v>
      </c>
      <c r="T2067">
        <v>-2.3839893131591241</v>
      </c>
    </row>
    <row r="2068" spans="1:20" x14ac:dyDescent="0.35">
      <c r="A2068">
        <v>82.64</v>
      </c>
      <c r="B2068">
        <v>-0.21274389236377308</v>
      </c>
      <c r="C2068">
        <v>0.70793808639349032</v>
      </c>
      <c r="D2068">
        <v>-0.2108194918955133</v>
      </c>
      <c r="E2068">
        <v>0.70952549835226397</v>
      </c>
      <c r="F2068">
        <v>-1.9244004682597848E-3</v>
      </c>
      <c r="G2068">
        <v>-1.5874119587736546E-3</v>
      </c>
      <c r="H2068">
        <v>2.4776151840632506E-5</v>
      </c>
      <c r="I2068">
        <v>1.271406812851441E-5</v>
      </c>
      <c r="J2068">
        <v>1.9244004682597848E-3</v>
      </c>
      <c r="K2068">
        <v>1.5874119587736546E-3</v>
      </c>
      <c r="L2068">
        <v>18.994478193455357</v>
      </c>
      <c r="M2068">
        <v>1.1567340544216149</v>
      </c>
      <c r="N2068">
        <v>27.187040245832595</v>
      </c>
      <c r="O2068">
        <v>-1.2970964970169085</v>
      </c>
      <c r="P2068">
        <v>27.156080313733565</v>
      </c>
      <c r="Q2068">
        <v>2.8498089121810994E-3</v>
      </c>
      <c r="R2068">
        <v>3.4638610394938088E-3</v>
      </c>
      <c r="S2068">
        <v>7.1860546346318976</v>
      </c>
      <c r="T2068">
        <v>-2.3833773254902999</v>
      </c>
    </row>
    <row r="2069" spans="1:20" x14ac:dyDescent="0.35">
      <c r="A2069">
        <v>82.68</v>
      </c>
      <c r="B2069">
        <v>-0.21076441688653419</v>
      </c>
      <c r="C2069">
        <v>0.70880221983791392</v>
      </c>
      <c r="D2069">
        <v>-0.20897610521158572</v>
      </c>
      <c r="E2069">
        <v>0.7096514772280581</v>
      </c>
      <c r="F2069">
        <v>-1.7883116749484729E-3</v>
      </c>
      <c r="G2069">
        <v>-8.4925739014418689E-4</v>
      </c>
      <c r="H2069">
        <v>2.4765717559590981E-5</v>
      </c>
      <c r="I2069">
        <v>1.2708268887695358E-5</v>
      </c>
      <c r="J2069">
        <v>1.7883116749484729E-3</v>
      </c>
      <c r="K2069">
        <v>8.4925739014418689E-4</v>
      </c>
      <c r="L2069">
        <v>19.133745775884584</v>
      </c>
      <c r="M2069">
        <v>0.50473478128142601</v>
      </c>
      <c r="N2069">
        <v>27.642156637673178</v>
      </c>
      <c r="O2069">
        <v>-2.0505010603162823</v>
      </c>
      <c r="P2069">
        <v>27.565998421666158</v>
      </c>
      <c r="Q2069">
        <v>2.8498089121810994E-3</v>
      </c>
      <c r="R2069">
        <v>3.4638610394938088E-3</v>
      </c>
      <c r="S2069">
        <v>7.188708126037274</v>
      </c>
      <c r="T2069">
        <v>-2.3838101150127016</v>
      </c>
    </row>
    <row r="2070" spans="1:20" x14ac:dyDescent="0.35">
      <c r="A2070">
        <v>82.72</v>
      </c>
      <c r="B2070">
        <v>-0.20878171802542156</v>
      </c>
      <c r="C2070">
        <v>0.70966082398193531</v>
      </c>
      <c r="D2070">
        <v>-0.20699867139010952</v>
      </c>
      <c r="E2070">
        <v>0.7103641654174857</v>
      </c>
      <c r="F2070">
        <v>-1.7830466353120356E-3</v>
      </c>
      <c r="G2070">
        <v>-7.0334143555039752E-4</v>
      </c>
      <c r="H2070">
        <v>2.4755284276722018E-5</v>
      </c>
      <c r="I2070">
        <v>1.2702365755886401E-5</v>
      </c>
      <c r="J2070">
        <v>1.7830466353120356E-3</v>
      </c>
      <c r="K2070">
        <v>7.0334143555039752E-4</v>
      </c>
      <c r="L2070">
        <v>19.240888378142561</v>
      </c>
      <c r="M2070">
        <v>1.0923137073904154</v>
      </c>
      <c r="N2070">
        <v>27.576980796623658</v>
      </c>
      <c r="O2070">
        <v>-1.5378247750213416</v>
      </c>
      <c r="P2070">
        <v>27.534069165647864</v>
      </c>
      <c r="Q2070">
        <v>2.8498089121810994E-3</v>
      </c>
      <c r="R2070">
        <v>3.4638610394938088E-3</v>
      </c>
      <c r="S2070">
        <v>7.1914749994513132</v>
      </c>
      <c r="T2070">
        <v>-2.3836722941519199</v>
      </c>
    </row>
    <row r="2071" spans="1:20" x14ac:dyDescent="0.35">
      <c r="A2071">
        <v>82.76</v>
      </c>
      <c r="B2071">
        <v>-0.2067958112090903</v>
      </c>
      <c r="C2071">
        <v>0.71051388739560284</v>
      </c>
      <c r="D2071">
        <v>-0.20479715288907963</v>
      </c>
      <c r="E2071">
        <v>0.71043193999749465</v>
      </c>
      <c r="F2071">
        <v>-1.9986583200106711E-3</v>
      </c>
      <c r="G2071">
        <v>8.1947398108184188E-5</v>
      </c>
      <c r="H2071">
        <v>2.4745254977593236E-5</v>
      </c>
      <c r="I2071">
        <v>1.2696232591451702E-5</v>
      </c>
      <c r="J2071">
        <v>1.9986583200106711E-3</v>
      </c>
      <c r="K2071">
        <v>8.1947398108184188E-5</v>
      </c>
      <c r="L2071">
        <v>19.60501544123791</v>
      </c>
      <c r="M2071">
        <v>0.67044225070652064</v>
      </c>
      <c r="N2071">
        <v>28.278996417534891</v>
      </c>
      <c r="O2071">
        <v>-2.0989975762922226</v>
      </c>
      <c r="P2071">
        <v>28.200990187538991</v>
      </c>
      <c r="Q2071">
        <v>2.8498089121810994E-3</v>
      </c>
      <c r="R2071">
        <v>3.4638610394938088E-3</v>
      </c>
      <c r="S2071">
        <v>7.1946541224741747</v>
      </c>
      <c r="T2071">
        <v>-2.3842618489513723</v>
      </c>
    </row>
    <row r="2072" spans="1:20" x14ac:dyDescent="0.35">
      <c r="A2072">
        <v>82.8</v>
      </c>
      <c r="B2072">
        <v>-0.2048067119053818</v>
      </c>
      <c r="C2072">
        <v>0.71136139869196935</v>
      </c>
      <c r="D2072">
        <v>-0.20248631305974973</v>
      </c>
      <c r="E2072">
        <v>0.71203141123958402</v>
      </c>
      <c r="F2072">
        <v>-2.3203988456320657E-3</v>
      </c>
      <c r="G2072">
        <v>-6.7001254761467344E-4</v>
      </c>
      <c r="H2072">
        <v>2.4735906351724198E-5</v>
      </c>
      <c r="I2072">
        <v>1.2690318870651369E-5</v>
      </c>
      <c r="J2072">
        <v>2.3203988456320657E-3</v>
      </c>
      <c r="K2072">
        <v>6.7001254761467344E-4</v>
      </c>
      <c r="L2072">
        <v>18.908154988910972</v>
      </c>
      <c r="M2072">
        <v>1.5640741571717003</v>
      </c>
      <c r="N2072">
        <v>26.917515649935794</v>
      </c>
      <c r="O2072">
        <v>-1.1825788285459711</v>
      </c>
      <c r="P2072">
        <v>26.891525729843096</v>
      </c>
      <c r="Q2072">
        <v>2.8498089121810994E-3</v>
      </c>
      <c r="R2072">
        <v>3.4638610394938088E-3</v>
      </c>
      <c r="S2072">
        <v>7.1977669104071911</v>
      </c>
      <c r="T2072">
        <v>-2.3832914204302122</v>
      </c>
    </row>
    <row r="2073" spans="1:20" x14ac:dyDescent="0.35">
      <c r="A2073">
        <v>82.84</v>
      </c>
      <c r="B2073">
        <v>-0.20281443562120824</v>
      </c>
      <c r="C2073">
        <v>0.71220334652722095</v>
      </c>
      <c r="D2073">
        <v>-0.20028605459167126</v>
      </c>
      <c r="E2073">
        <v>0.71311162074064027</v>
      </c>
      <c r="F2073">
        <v>-2.5283810295369802E-3</v>
      </c>
      <c r="G2073">
        <v>-9.0827421341932446E-4</v>
      </c>
      <c r="H2073">
        <v>2.4727053458036357E-5</v>
      </c>
      <c r="I2073">
        <v>1.2684592347087715E-5</v>
      </c>
      <c r="J2073">
        <v>2.5283810295369802E-3</v>
      </c>
      <c r="K2073">
        <v>9.0827421341932446E-4</v>
      </c>
      <c r="L2073">
        <v>18.924124899217325</v>
      </c>
      <c r="M2073">
        <v>0.85332260254916781</v>
      </c>
      <c r="N2073">
        <v>27.177821861485228</v>
      </c>
      <c r="O2073">
        <v>-2.0141247712396657</v>
      </c>
      <c r="P2073">
        <v>27.10308658696465</v>
      </c>
      <c r="Q2073">
        <v>2.8498089121810994E-3</v>
      </c>
      <c r="R2073">
        <v>3.4638610394938088E-3</v>
      </c>
      <c r="S2073">
        <v>7.2007856123516971</v>
      </c>
      <c r="T2073">
        <v>-2.3828165793741074</v>
      </c>
    </row>
    <row r="2074" spans="1:20" x14ac:dyDescent="0.35">
      <c r="A2074">
        <v>82.88</v>
      </c>
      <c r="B2074">
        <v>-0.20081899790243365</v>
      </c>
      <c r="C2074">
        <v>0.71303971960080725</v>
      </c>
      <c r="D2074">
        <v>-0.19836233811031356</v>
      </c>
      <c r="E2074">
        <v>0.71363658498136817</v>
      </c>
      <c r="F2074">
        <v>-2.4566597921200917E-3</v>
      </c>
      <c r="G2074">
        <v>-5.9686538056091809E-4</v>
      </c>
      <c r="H2074">
        <v>2.4718036634049953E-5</v>
      </c>
      <c r="I2074">
        <v>1.2678645244306927E-5</v>
      </c>
      <c r="J2074">
        <v>2.4566597921200917E-3</v>
      </c>
      <c r="K2074">
        <v>5.9686538056091809E-4</v>
      </c>
      <c r="L2074">
        <v>18.618205471223369</v>
      </c>
      <c r="M2074">
        <v>0.89616942637652919</v>
      </c>
      <c r="N2074">
        <v>26.718122316110144</v>
      </c>
      <c r="O2074">
        <v>-1.9944600088219842</v>
      </c>
      <c r="P2074">
        <v>26.643576887719725</v>
      </c>
      <c r="Q2074">
        <v>2.8498089121810994E-3</v>
      </c>
      <c r="R2074">
        <v>3.4638610394938088E-3</v>
      </c>
      <c r="S2074">
        <v>7.203484200816284</v>
      </c>
      <c r="T2074">
        <v>-2.3828295836901181</v>
      </c>
    </row>
    <row r="2075" spans="1:20" x14ac:dyDescent="0.35">
      <c r="A2075">
        <v>82.92</v>
      </c>
      <c r="B2075">
        <v>-0.19882041433374906</v>
      </c>
      <c r="C2075">
        <v>0.71387050665557406</v>
      </c>
      <c r="D2075">
        <v>-0.19686512804870093</v>
      </c>
      <c r="E2075">
        <v>0.7146631017602717</v>
      </c>
      <c r="F2075">
        <v>-1.9552862850481245E-3</v>
      </c>
      <c r="G2075">
        <v>-7.9259510469764649E-4</v>
      </c>
      <c r="H2075">
        <v>2.4707961951225675E-5</v>
      </c>
      <c r="I2075">
        <v>1.2672835004073408E-5</v>
      </c>
      <c r="J2075">
        <v>1.9552862850481245E-3</v>
      </c>
      <c r="K2075">
        <v>7.9259510469764649E-4</v>
      </c>
      <c r="L2075">
        <v>18.093808827334634</v>
      </c>
      <c r="M2075">
        <v>1.3083872019067433</v>
      </c>
      <c r="N2075">
        <v>25.791684454942722</v>
      </c>
      <c r="O2075">
        <v>-1.550416138224052</v>
      </c>
      <c r="P2075">
        <v>25.74504217945017</v>
      </c>
      <c r="Q2075">
        <v>2.8498089121810994E-3</v>
      </c>
      <c r="R2075">
        <v>3.4638610394938088E-3</v>
      </c>
      <c r="S2075">
        <v>7.2054834110720387</v>
      </c>
      <c r="T2075">
        <v>-2.3821943283631368</v>
      </c>
    </row>
    <row r="2076" spans="1:20" x14ac:dyDescent="0.35">
      <c r="A2076">
        <v>82.960000000000008</v>
      </c>
      <c r="B2076">
        <v>-0.19681870053855655</v>
      </c>
      <c r="C2076">
        <v>0.71469569647789155</v>
      </c>
      <c r="D2076">
        <v>-0.19536988518026055</v>
      </c>
      <c r="E2076">
        <v>0.71489164502312152</v>
      </c>
      <c r="F2076">
        <v>-1.4488153582959962E-3</v>
      </c>
      <c r="G2076">
        <v>-1.9594854522997363E-4</v>
      </c>
      <c r="H2076">
        <v>2.4697066097727461E-5</v>
      </c>
      <c r="I2076">
        <v>1.2666746117725602E-5</v>
      </c>
      <c r="J2076">
        <v>1.4488153582959962E-3</v>
      </c>
      <c r="K2076">
        <v>1.9594854522997363E-4</v>
      </c>
      <c r="L2076">
        <v>19.091511988216944</v>
      </c>
      <c r="M2076">
        <v>0.79015412200790247</v>
      </c>
      <c r="N2076">
        <v>27.431394247212467</v>
      </c>
      <c r="O2076">
        <v>-2.3021863068930952</v>
      </c>
      <c r="P2076">
        <v>27.334617768579736</v>
      </c>
      <c r="Q2076">
        <v>2.8498089121810994E-3</v>
      </c>
      <c r="R2076">
        <v>3.4638610394938088E-3</v>
      </c>
      <c r="S2076">
        <v>7.207604777203545</v>
      </c>
      <c r="T2076">
        <v>-2.3823830014942824</v>
      </c>
    </row>
    <row r="2077" spans="1:20" x14ac:dyDescent="0.35">
      <c r="A2077">
        <v>83</v>
      </c>
      <c r="B2077">
        <v>-0.19481387217884275</v>
      </c>
      <c r="C2077">
        <v>0.71551527789778613</v>
      </c>
      <c r="D2077">
        <v>-0.19350124614326736</v>
      </c>
      <c r="E2077">
        <v>0.71609984592486631</v>
      </c>
      <c r="F2077">
        <v>-1.3126260355753872E-3</v>
      </c>
      <c r="G2077">
        <v>-5.8456802708017896E-4</v>
      </c>
      <c r="H2077">
        <v>2.4685999585690633E-5</v>
      </c>
      <c r="I2077">
        <v>1.2660809207157471E-5</v>
      </c>
      <c r="J2077">
        <v>1.3126260355753872E-3</v>
      </c>
      <c r="K2077">
        <v>5.8456802708017896E-4</v>
      </c>
      <c r="L2077">
        <v>19.290283349112162</v>
      </c>
      <c r="M2077">
        <v>1.4249704121615276</v>
      </c>
      <c r="N2077">
        <v>27.47042944298644</v>
      </c>
      <c r="O2077">
        <v>-1.7612905400509924</v>
      </c>
      <c r="P2077">
        <v>27.413907955919441</v>
      </c>
      <c r="Q2077">
        <v>2.8498089121810994E-3</v>
      </c>
      <c r="R2077">
        <v>3.4638610394938088E-3</v>
      </c>
      <c r="S2077">
        <v>7.2101002967368757</v>
      </c>
      <c r="T2077">
        <v>-2.3816552585262127</v>
      </c>
    </row>
    <row r="2078" spans="1:20" x14ac:dyDescent="0.35">
      <c r="A2078">
        <v>83.04</v>
      </c>
      <c r="B2078">
        <v>-0.19280594495506181</v>
      </c>
      <c r="C2078">
        <v>0.71632923978906704</v>
      </c>
      <c r="D2078">
        <v>-0.19173626251150011</v>
      </c>
      <c r="E2078">
        <v>0.71679702134281031</v>
      </c>
      <c r="F2078">
        <v>-1.0696824435617036E-3</v>
      </c>
      <c r="G2078">
        <v>-4.677815537432739E-4</v>
      </c>
      <c r="H2078">
        <v>2.4674665074830919E-5</v>
      </c>
      <c r="I2078">
        <v>1.2654818841425581E-5</v>
      </c>
      <c r="J2078">
        <v>1.0696824435617036E-3</v>
      </c>
      <c r="K2078">
        <v>4.677815537432739E-4</v>
      </c>
      <c r="L2078">
        <v>18.797019204791621</v>
      </c>
      <c r="M2078">
        <v>0.98644921428682353</v>
      </c>
      <c r="N2078">
        <v>26.903851343622552</v>
      </c>
      <c r="O2078">
        <v>-2.2046986141405922</v>
      </c>
      <c r="P2078">
        <v>26.813364599403553</v>
      </c>
      <c r="Q2078">
        <v>2.8498089121810994E-3</v>
      </c>
      <c r="R2078">
        <v>3.4638610394938088E-3</v>
      </c>
      <c r="S2078">
        <v>7.212525964648929</v>
      </c>
      <c r="T2078">
        <v>-2.3814237192603289</v>
      </c>
    </row>
    <row r="2079" spans="1:20" x14ac:dyDescent="0.35">
      <c r="A2079">
        <v>83.08</v>
      </c>
      <c r="B2079">
        <v>-0.19079493460600849</v>
      </c>
      <c r="C2079">
        <v>0.71713757106945886</v>
      </c>
      <c r="D2079">
        <v>-0.19015259386401218</v>
      </c>
      <c r="E2079">
        <v>0.71758209155713937</v>
      </c>
      <c r="F2079">
        <v>-6.4234074199631674E-4</v>
      </c>
      <c r="G2079">
        <v>-4.4452048768051089E-4</v>
      </c>
      <c r="H2079">
        <v>2.4662989394635538E-5</v>
      </c>
      <c r="I2079">
        <v>1.2648824028924397E-5</v>
      </c>
      <c r="J2079">
        <v>6.4234074199631674E-4</v>
      </c>
      <c r="K2079">
        <v>4.4452048768051089E-4</v>
      </c>
      <c r="L2079">
        <v>18.493485041719364</v>
      </c>
      <c r="M2079">
        <v>1.2845124864959052</v>
      </c>
      <c r="N2079">
        <v>26.346546019659694</v>
      </c>
      <c r="O2079">
        <v>-1.9074710950972504</v>
      </c>
      <c r="P2079">
        <v>26.277405526181891</v>
      </c>
      <c r="Q2079">
        <v>2.8498089121810994E-3</v>
      </c>
      <c r="R2079">
        <v>3.4638610394938088E-3</v>
      </c>
      <c r="S2079">
        <v>7.2146710066796915</v>
      </c>
      <c r="T2079">
        <v>-2.3810455145699532</v>
      </c>
    </row>
    <row r="2080" spans="1:20" x14ac:dyDescent="0.35">
      <c r="A2080">
        <v>83.12</v>
      </c>
      <c r="B2080">
        <v>-0.18878085690869956</v>
      </c>
      <c r="C2080">
        <v>0.71794026070072814</v>
      </c>
      <c r="D2080">
        <v>-0.18855843378157533</v>
      </c>
      <c r="E2080">
        <v>0.71834031687686983</v>
      </c>
      <c r="F2080">
        <v>-2.2242312712422718E-4</v>
      </c>
      <c r="G2080">
        <v>-4.0005617614169431E-4</v>
      </c>
      <c r="H2080">
        <v>2.4651150280952442E-5</v>
      </c>
      <c r="I2080">
        <v>1.2642816920177474E-5</v>
      </c>
      <c r="J2080">
        <v>2.2242312712422718E-4</v>
      </c>
      <c r="K2080">
        <v>4.0005617614169431E-4</v>
      </c>
      <c r="L2080">
        <v>18.821554970996232</v>
      </c>
      <c r="M2080">
        <v>1.2295099184450848</v>
      </c>
      <c r="N2080">
        <v>26.830980861194924</v>
      </c>
      <c r="O2080">
        <v>-2.0882469892005751</v>
      </c>
      <c r="P2080">
        <v>26.749593613472019</v>
      </c>
      <c r="Q2080">
        <v>2.8498089121810994E-3</v>
      </c>
      <c r="R2080">
        <v>3.4638610394938088E-3</v>
      </c>
      <c r="S2080">
        <v>7.2168315414695314</v>
      </c>
      <c r="T2080">
        <v>-2.380693763166247</v>
      </c>
    </row>
    <row r="2081" spans="1:20" x14ac:dyDescent="0.35">
      <c r="A2081">
        <v>83.16</v>
      </c>
      <c r="B2081">
        <v>-0.18676372767824873</v>
      </c>
      <c r="C2081">
        <v>0.71873729768881212</v>
      </c>
      <c r="D2081">
        <v>-0.18665059294358921</v>
      </c>
      <c r="E2081">
        <v>0.71921881003337129</v>
      </c>
      <c r="F2081">
        <v>-1.1313473465951462E-4</v>
      </c>
      <c r="G2081">
        <v>-4.8151234455917624E-4</v>
      </c>
      <c r="H2081">
        <v>2.4639304919984765E-5</v>
      </c>
      <c r="I2081">
        <v>1.2636850111147561E-5</v>
      </c>
      <c r="J2081">
        <v>1.1313473465951462E-4</v>
      </c>
      <c r="K2081">
        <v>4.8151234455917624E-4</v>
      </c>
      <c r="L2081">
        <v>19.273414839282832</v>
      </c>
      <c r="M2081">
        <v>1.2665262982105938</v>
      </c>
      <c r="N2081">
        <v>27.460563798076954</v>
      </c>
      <c r="O2081">
        <v>-2.2107265441843671</v>
      </c>
      <c r="P2081">
        <v>27.371431315426186</v>
      </c>
      <c r="Q2081">
        <v>2.8498089121810994E-3</v>
      </c>
      <c r="R2081">
        <v>3.4638610394938088E-3</v>
      </c>
      <c r="S2081">
        <v>7.2194168997485688</v>
      </c>
      <c r="T2081">
        <v>-2.3802971894216678</v>
      </c>
    </row>
    <row r="2082" spans="1:20" x14ac:dyDescent="0.35">
      <c r="A2082">
        <v>83.2</v>
      </c>
      <c r="B2082">
        <v>-0.18474356276774209</v>
      </c>
      <c r="C2082">
        <v>0.71952867108394769</v>
      </c>
      <c r="D2082">
        <v>-0.18441579427869226</v>
      </c>
      <c r="E2082">
        <v>0.72036607234726835</v>
      </c>
      <c r="F2082">
        <v>-3.2776848904983447E-4</v>
      </c>
      <c r="G2082">
        <v>-8.3740126332065845E-4</v>
      </c>
      <c r="H2082">
        <v>2.462751641794845E-5</v>
      </c>
      <c r="I2082">
        <v>1.2631114594936443E-5</v>
      </c>
      <c r="J2082">
        <v>3.2776848904983447E-4</v>
      </c>
      <c r="K2082">
        <v>8.3740126332065845E-4</v>
      </c>
      <c r="L2082">
        <v>19.22269115289474</v>
      </c>
      <c r="M2082">
        <v>1.3629722066665759</v>
      </c>
      <c r="N2082">
        <v>27.335342380062546</v>
      </c>
      <c r="O2082">
        <v>-2.1965763927283377</v>
      </c>
      <c r="P2082">
        <v>27.24694469451854</v>
      </c>
      <c r="Q2082">
        <v>2.8498089121810994E-3</v>
      </c>
      <c r="R2082">
        <v>3.4638610394938088E-3</v>
      </c>
      <c r="S2082">
        <v>7.222415580825321</v>
      </c>
      <c r="T2082">
        <v>-2.3797013685135258</v>
      </c>
    </row>
    <row r="2083" spans="1:20" x14ac:dyDescent="0.35">
      <c r="A2083">
        <v>83.24</v>
      </c>
      <c r="B2083">
        <v>-0.18272037806811464</v>
      </c>
      <c r="C2083">
        <v>0.72031436998079967</v>
      </c>
      <c r="D2083">
        <v>-0.18192245790859829</v>
      </c>
      <c r="E2083">
        <v>0.72096380816648331</v>
      </c>
      <c r="F2083">
        <v>-7.9792015951635209E-4</v>
      </c>
      <c r="G2083">
        <v>-6.4943818568363731E-4</v>
      </c>
      <c r="H2083">
        <v>2.4615993440120888E-5</v>
      </c>
      <c r="I2083">
        <v>1.2625250356397582E-5</v>
      </c>
      <c r="J2083">
        <v>7.9792015951635209E-4</v>
      </c>
      <c r="K2083">
        <v>6.4943818568363731E-4</v>
      </c>
      <c r="L2083">
        <v>19.284273033103691</v>
      </c>
      <c r="M2083">
        <v>1.0494634192306296</v>
      </c>
      <c r="N2083">
        <v>27.537244558891306</v>
      </c>
      <c r="O2083">
        <v>-2.6294945561596026</v>
      </c>
      <c r="P2083">
        <v>27.411413613225346</v>
      </c>
      <c r="Q2083">
        <v>2.8498089121810994E-3</v>
      </c>
      <c r="R2083">
        <v>3.4638610394938088E-3</v>
      </c>
      <c r="S2083">
        <v>7.2258822132505562</v>
      </c>
      <c r="T2083">
        <v>-2.3797389403536173</v>
      </c>
    </row>
    <row r="2084" spans="1:20" x14ac:dyDescent="0.35">
      <c r="A2084">
        <v>83.28</v>
      </c>
      <c r="B2084">
        <v>-0.18069418950803007</v>
      </c>
      <c r="C2084">
        <v>0.7210943835185849</v>
      </c>
      <c r="D2084">
        <v>-0.17954673520855668</v>
      </c>
      <c r="E2084">
        <v>0.72159987072625564</v>
      </c>
      <c r="F2084">
        <v>-1.1474542994733827E-3</v>
      </c>
      <c r="G2084">
        <v>-5.0548720767074062E-4</v>
      </c>
      <c r="H2084">
        <v>2.4604807966251115E-5</v>
      </c>
      <c r="I2084">
        <v>1.2619311934391205E-5</v>
      </c>
      <c r="J2084">
        <v>1.1474542994733827E-3</v>
      </c>
      <c r="K2084">
        <v>5.0548720767074062E-4</v>
      </c>
      <c r="L2084">
        <v>18.445448359722675</v>
      </c>
      <c r="M2084">
        <v>1.3034181687650503</v>
      </c>
      <c r="N2084">
        <v>26.231487906590313</v>
      </c>
      <c r="O2084">
        <v>-2.2890121626884987</v>
      </c>
      <c r="P2084">
        <v>26.131425164209048</v>
      </c>
      <c r="Q2084">
        <v>2.8498089121810994E-3</v>
      </c>
      <c r="R2084">
        <v>3.4638610394938088E-3</v>
      </c>
      <c r="S2084">
        <v>7.2291679877937822</v>
      </c>
      <c r="T2084">
        <v>-2.3796963415259187</v>
      </c>
    </row>
    <row r="2085" spans="1:20" x14ac:dyDescent="0.35">
      <c r="A2085">
        <v>83.320000000000007</v>
      </c>
      <c r="B2085">
        <v>-0.17866501305374882</v>
      </c>
      <c r="C2085">
        <v>0.72186870088120414</v>
      </c>
      <c r="D2085">
        <v>-0.1770006206526985</v>
      </c>
      <c r="E2085">
        <v>0.72279376647321525</v>
      </c>
      <c r="F2085">
        <v>-1.6643924010503186E-3</v>
      </c>
      <c r="G2085">
        <v>-9.2506559201110949E-4</v>
      </c>
      <c r="H2085">
        <v>2.4594330708140955E-5</v>
      </c>
      <c r="I2085">
        <v>1.2613667229216125E-5</v>
      </c>
      <c r="J2085">
        <v>1.6643924010503186E-3</v>
      </c>
      <c r="K2085">
        <v>9.2506559201110949E-4</v>
      </c>
      <c r="L2085">
        <v>18.743268631998053</v>
      </c>
      <c r="M2085">
        <v>1.6186143879245032</v>
      </c>
      <c r="N2085">
        <v>26.536325445489265</v>
      </c>
      <c r="O2085">
        <v>-2.1220160300562236</v>
      </c>
      <c r="P2085">
        <v>26.45134431587751</v>
      </c>
      <c r="Q2085">
        <v>2.8498089121810994E-3</v>
      </c>
      <c r="R2085">
        <v>3.4638610394938088E-3</v>
      </c>
      <c r="S2085">
        <v>7.2325799820589332</v>
      </c>
      <c r="T2085">
        <v>-2.3791050056597545</v>
      </c>
    </row>
    <row r="2086" spans="1:20" x14ac:dyDescent="0.35">
      <c r="A2086">
        <v>83.36</v>
      </c>
      <c r="B2086">
        <v>-0.17663286470900746</v>
      </c>
      <c r="C2086">
        <v>0.72263731129736553</v>
      </c>
      <c r="D2086">
        <v>-0.17465523776292802</v>
      </c>
      <c r="E2086">
        <v>0.72372859529389144</v>
      </c>
      <c r="F2086">
        <v>-1.9776269460794471E-3</v>
      </c>
      <c r="G2086">
        <v>-1.0912839965259158E-3</v>
      </c>
      <c r="H2086">
        <v>2.4584410649450171E-5</v>
      </c>
      <c r="I2086">
        <v>1.2608188684147471E-5</v>
      </c>
      <c r="J2086">
        <v>1.9776269460794471E-3</v>
      </c>
      <c r="K2086">
        <v>1.0912839965259158E-3</v>
      </c>
      <c r="L2086">
        <v>18.294753273860483</v>
      </c>
      <c r="M2086">
        <v>1.3564328387609896</v>
      </c>
      <c r="N2086">
        <v>25.967241063356589</v>
      </c>
      <c r="O2086">
        <v>-2.3953215520920095</v>
      </c>
      <c r="P2086">
        <v>25.856528055880901</v>
      </c>
      <c r="Q2086">
        <v>2.8498089121810994E-3</v>
      </c>
      <c r="R2086">
        <v>3.4638610394938088E-3</v>
      </c>
      <c r="S2086">
        <v>7.2357476178502198</v>
      </c>
      <c r="T2086">
        <v>-2.3787232475547517</v>
      </c>
    </row>
    <row r="2087" spans="1:20" x14ac:dyDescent="0.35">
      <c r="A2087">
        <v>83.4</v>
      </c>
      <c r="B2087">
        <v>-0.17459776051489204</v>
      </c>
      <c r="C2087">
        <v>0.72340020404071192</v>
      </c>
      <c r="D2087">
        <v>-0.17244180650566521</v>
      </c>
      <c r="E2087">
        <v>0.72420010018295544</v>
      </c>
      <c r="F2087">
        <v>-2.1559540092268292E-3</v>
      </c>
      <c r="G2087">
        <v>-7.9989614224351691E-4</v>
      </c>
      <c r="H2087">
        <v>2.4574853471617217E-5</v>
      </c>
      <c r="I2087">
        <v>1.2602451217778453E-5</v>
      </c>
      <c r="J2087">
        <v>2.1559540092268292E-3</v>
      </c>
      <c r="K2087">
        <v>7.9989614224351691E-4</v>
      </c>
      <c r="L2087">
        <v>18.432514879076408</v>
      </c>
      <c r="M2087">
        <v>1.2874665449603058</v>
      </c>
      <c r="N2087">
        <v>26.192251977377772</v>
      </c>
      <c r="O2087">
        <v>-2.5749590067743036</v>
      </c>
      <c r="P2087">
        <v>26.065372618857413</v>
      </c>
      <c r="Q2087">
        <v>2.8498089121810994E-3</v>
      </c>
      <c r="R2087">
        <v>3.4638610394938088E-3</v>
      </c>
      <c r="S2087">
        <v>7.2388174461521908</v>
      </c>
      <c r="T2087">
        <v>-2.3787851672009213</v>
      </c>
    </row>
    <row r="2088" spans="1:20" x14ac:dyDescent="0.35">
      <c r="A2088">
        <v>83.44</v>
      </c>
      <c r="B2088">
        <v>-0.17255971654971061</v>
      </c>
      <c r="C2088">
        <v>0.72415736842994771</v>
      </c>
      <c r="D2088">
        <v>-0.17027495027176143</v>
      </c>
      <c r="E2088">
        <v>0.72494964295273012</v>
      </c>
      <c r="F2088">
        <v>-2.2847662779491851E-3</v>
      </c>
      <c r="G2088">
        <v>-7.9227452278241017E-4</v>
      </c>
      <c r="H2088">
        <v>2.4565579539405062E-5</v>
      </c>
      <c r="I2088">
        <v>1.2596713435172643E-5</v>
      </c>
      <c r="J2088">
        <v>2.2847662779491851E-3</v>
      </c>
      <c r="K2088">
        <v>7.9227452278241017E-4</v>
      </c>
      <c r="L2088">
        <v>18.319237056754798</v>
      </c>
      <c r="M2088">
        <v>1.5326437773448347</v>
      </c>
      <c r="N2088">
        <v>25.936528972420252</v>
      </c>
      <c r="O2088">
        <v>-2.3751734725391715</v>
      </c>
      <c r="P2088">
        <v>25.827545104259162</v>
      </c>
      <c r="Q2088">
        <v>2.8498089121810994E-3</v>
      </c>
      <c r="R2088">
        <v>3.4638610394938088E-3</v>
      </c>
      <c r="S2088">
        <v>7.2417569524022989</v>
      </c>
      <c r="T2088">
        <v>-2.3785365708750397</v>
      </c>
    </row>
    <row r="2089" spans="1:20" x14ac:dyDescent="0.35">
      <c r="A2089">
        <v>83.48</v>
      </c>
      <c r="B2089">
        <v>-0.17051874892887178</v>
      </c>
      <c r="C2089">
        <v>0.72490879382896201</v>
      </c>
      <c r="D2089">
        <v>-0.16857607805473296</v>
      </c>
      <c r="E2089">
        <v>0.72518669064566399</v>
      </c>
      <c r="F2089">
        <v>-1.9426708741388243E-3</v>
      </c>
      <c r="G2089">
        <v>-2.7789681670198352E-4</v>
      </c>
      <c r="H2089">
        <v>2.4555621872061111E-5</v>
      </c>
      <c r="I2089">
        <v>1.2590717512378371E-5</v>
      </c>
      <c r="J2089">
        <v>1.9426708741388243E-3</v>
      </c>
      <c r="K2089">
        <v>2.7789681670198352E-4</v>
      </c>
      <c r="L2089">
        <v>17.795557917198909</v>
      </c>
      <c r="M2089">
        <v>1.373102595271821</v>
      </c>
      <c r="N2089">
        <v>25.239531553926952</v>
      </c>
      <c r="O2089">
        <v>-2.4848877370200158</v>
      </c>
      <c r="P2089">
        <v>25.116912349970125</v>
      </c>
      <c r="Q2089">
        <v>2.8498089121810994E-3</v>
      </c>
      <c r="R2089">
        <v>3.4638610394938088E-3</v>
      </c>
      <c r="S2089">
        <v>7.2441350284004873</v>
      </c>
      <c r="T2089">
        <v>-2.3787043629973001</v>
      </c>
    </row>
    <row r="2090" spans="1:20" x14ac:dyDescent="0.35">
      <c r="A2090">
        <v>83.52</v>
      </c>
      <c r="B2090">
        <v>-0.16847487380475029</v>
      </c>
      <c r="C2090">
        <v>0.72565446964695746</v>
      </c>
      <c r="D2090">
        <v>-0.16641246470040072</v>
      </c>
      <c r="E2090">
        <v>0.72673149993221109</v>
      </c>
      <c r="F2090">
        <v>-2.0624091043495718E-3</v>
      </c>
      <c r="G2090">
        <v>-1.0770302852536329E-3</v>
      </c>
      <c r="H2090">
        <v>2.454590330310067E-5</v>
      </c>
      <c r="I2090">
        <v>1.2585245648674673E-5</v>
      </c>
      <c r="J2090">
        <v>2.0624091043495718E-3</v>
      </c>
      <c r="K2090">
        <v>1.0770302852536329E-3</v>
      </c>
      <c r="L2090">
        <v>18.798194207230946</v>
      </c>
      <c r="M2090">
        <v>1.9614428339608072</v>
      </c>
      <c r="N2090">
        <v>26.457511472245812</v>
      </c>
      <c r="O2090">
        <v>-2.1850903376964905</v>
      </c>
      <c r="P2090">
        <v>26.367125241863668</v>
      </c>
      <c r="Q2090">
        <v>2.8498089121810994E-3</v>
      </c>
      <c r="R2090">
        <v>3.4638610394938088E-3</v>
      </c>
      <c r="S2090">
        <v>7.2468819627068655</v>
      </c>
      <c r="T2090">
        <v>-2.3776064950591778</v>
      </c>
    </row>
    <row r="2091" spans="1:20" x14ac:dyDescent="0.35">
      <c r="A2091">
        <v>83.56</v>
      </c>
      <c r="B2091">
        <v>-0.16642810736656405</v>
      </c>
      <c r="C2091">
        <v>0.72639438533857303</v>
      </c>
      <c r="D2091">
        <v>-0.16452527775819603</v>
      </c>
      <c r="E2091">
        <v>0.72750757451568548</v>
      </c>
      <c r="F2091">
        <v>-1.9028296083680174E-3</v>
      </c>
      <c r="G2091">
        <v>-1.1131891771124502E-3</v>
      </c>
      <c r="H2091">
        <v>2.4535891273060185E-5</v>
      </c>
      <c r="I2091">
        <v>1.257981691398346E-5</v>
      </c>
      <c r="J2091">
        <v>1.9028296083680174E-3</v>
      </c>
      <c r="K2091">
        <v>1.1131891771124502E-3</v>
      </c>
      <c r="L2091">
        <v>18.134198722969636</v>
      </c>
      <c r="M2091">
        <v>1.2922616800815385</v>
      </c>
      <c r="N2091">
        <v>25.715987087984924</v>
      </c>
      <c r="O2091">
        <v>-2.8101413000933948</v>
      </c>
      <c r="P2091">
        <v>25.561985403777165</v>
      </c>
      <c r="Q2091">
        <v>2.8498089121810994E-3</v>
      </c>
      <c r="R2091">
        <v>3.4638610394938088E-3</v>
      </c>
      <c r="S2091">
        <v>7.249398410323848</v>
      </c>
      <c r="T2091">
        <v>-2.3772422590310609</v>
      </c>
    </row>
    <row r="2092" spans="1:20" x14ac:dyDescent="0.35">
      <c r="A2092">
        <v>83.600000000000009</v>
      </c>
      <c r="B2092">
        <v>-0.16437846584024707</v>
      </c>
      <c r="C2092">
        <v>0.72712853040400904</v>
      </c>
      <c r="D2092">
        <v>-0.16252907594942589</v>
      </c>
      <c r="E2092">
        <v>0.72855391125193147</v>
      </c>
      <c r="F2092">
        <v>-1.8493898908211737E-3</v>
      </c>
      <c r="G2092">
        <v>-1.4253808479224306E-3</v>
      </c>
      <c r="H2092">
        <v>2.4525792923799167E-5</v>
      </c>
      <c r="I2092">
        <v>1.2574772386794382E-5</v>
      </c>
      <c r="J2092">
        <v>1.8493898908211737E-3</v>
      </c>
      <c r="K2092">
        <v>1.4253808479224306E-3</v>
      </c>
      <c r="L2092">
        <v>18.438898249586757</v>
      </c>
      <c r="M2092">
        <v>1.7206585314334171</v>
      </c>
      <c r="N2092">
        <v>25.990515898306697</v>
      </c>
      <c r="O2092">
        <v>-2.5105926168809312</v>
      </c>
      <c r="P2092">
        <v>25.868974494018818</v>
      </c>
      <c r="Q2092">
        <v>2.8498089121810994E-3</v>
      </c>
      <c r="R2092">
        <v>3.4638610394938088E-3</v>
      </c>
      <c r="S2092">
        <v>7.252001540684418</v>
      </c>
      <c r="T2092">
        <v>-2.3766134346519743</v>
      </c>
    </row>
    <row r="2093" spans="1:20" x14ac:dyDescent="0.35">
      <c r="A2093">
        <v>83.64</v>
      </c>
      <c r="B2093">
        <v>-0.16232596548831996</v>
      </c>
      <c r="C2093">
        <v>0.7278568943891508</v>
      </c>
      <c r="D2093">
        <v>-0.16061242536632758</v>
      </c>
      <c r="E2093">
        <v>0.72923238112158117</v>
      </c>
      <c r="F2093">
        <v>-1.713540121992374E-3</v>
      </c>
      <c r="G2093">
        <v>-1.3754867324303754E-3</v>
      </c>
      <c r="H2093">
        <v>2.4515472860140409E-5</v>
      </c>
      <c r="I2093">
        <v>1.2569665881710395E-5</v>
      </c>
      <c r="J2093">
        <v>1.713540121992374E-3</v>
      </c>
      <c r="K2093">
        <v>1.3754867324303754E-3</v>
      </c>
      <c r="L2093">
        <v>18.288888969255723</v>
      </c>
      <c r="M2093">
        <v>1.4958301225297104</v>
      </c>
      <c r="N2093">
        <v>25.843087918904093</v>
      </c>
      <c r="O2093">
        <v>-2.7836270622572208</v>
      </c>
      <c r="P2093">
        <v>25.69273464546886</v>
      </c>
      <c r="Q2093">
        <v>2.8498089121810994E-3</v>
      </c>
      <c r="R2093">
        <v>3.4638610394938088E-3</v>
      </c>
      <c r="S2093">
        <v>7.2545711416702172</v>
      </c>
      <c r="T2093">
        <v>-2.3763465381912479</v>
      </c>
    </row>
    <row r="2094" spans="1:20" x14ac:dyDescent="0.35">
      <c r="A2094">
        <v>83.68</v>
      </c>
      <c r="B2094">
        <v>-0.16027062260975949</v>
      </c>
      <c r="C2094">
        <v>0.72857946688569475</v>
      </c>
      <c r="D2094">
        <v>-0.1587968175396316</v>
      </c>
      <c r="E2094">
        <v>0.72968450095051796</v>
      </c>
      <c r="F2094">
        <v>-1.4738050701278982E-3</v>
      </c>
      <c r="G2094">
        <v>-1.1050340648232071E-3</v>
      </c>
      <c r="H2094">
        <v>2.4504797575154549E-5</v>
      </c>
      <c r="I2094">
        <v>1.2564243729012215E-5</v>
      </c>
      <c r="J2094">
        <v>1.4738050701278982E-3</v>
      </c>
      <c r="K2094">
        <v>1.1050340648232071E-3</v>
      </c>
      <c r="L2094">
        <v>18.175883083055759</v>
      </c>
      <c r="M2094">
        <v>1.5879076845294304</v>
      </c>
      <c r="N2094">
        <v>25.647148854911105</v>
      </c>
      <c r="O2094">
        <v>-2.7241126804330298</v>
      </c>
      <c r="P2094">
        <v>25.502067651276278</v>
      </c>
      <c r="Q2094">
        <v>2.8498089121810994E-3</v>
      </c>
      <c r="R2094">
        <v>3.4638610394938088E-3</v>
      </c>
      <c r="S2094">
        <v>7.2570470070684543</v>
      </c>
      <c r="T2094">
        <v>-2.3762890246399757</v>
      </c>
    </row>
    <row r="2095" spans="1:20" x14ac:dyDescent="0.35">
      <c r="A2095">
        <v>83.72</v>
      </c>
      <c r="B2095">
        <v>-0.15821245353987423</v>
      </c>
      <c r="C2095">
        <v>0.72929623753126926</v>
      </c>
      <c r="D2095">
        <v>-0.15649460821050998</v>
      </c>
      <c r="E2095">
        <v>0.73032779741844722</v>
      </c>
      <c r="F2095">
        <v>-1.7178453293642537E-3</v>
      </c>
      <c r="G2095">
        <v>-1.0315598871779574E-3</v>
      </c>
      <c r="H2095">
        <v>2.4494504449557829E-5</v>
      </c>
      <c r="I2095">
        <v>1.2558751786353104E-5</v>
      </c>
      <c r="J2095">
        <v>1.7178453293642537E-3</v>
      </c>
      <c r="K2095">
        <v>1.0315598871779574E-3</v>
      </c>
      <c r="L2095">
        <v>18.996266785817653</v>
      </c>
      <c r="M2095">
        <v>1.7152048390066912</v>
      </c>
      <c r="N2095">
        <v>26.781374455867223</v>
      </c>
      <c r="O2095">
        <v>-2.8748516988878299</v>
      </c>
      <c r="P2095">
        <v>26.626626625518657</v>
      </c>
      <c r="Q2095">
        <v>2.8498089121810994E-3</v>
      </c>
      <c r="R2095">
        <v>3.4638610394938088E-3</v>
      </c>
      <c r="S2095">
        <v>7.2601650034455982</v>
      </c>
      <c r="T2095">
        <v>-2.3761350477737846</v>
      </c>
    </row>
    <row r="2096" spans="1:20" x14ac:dyDescent="0.35">
      <c r="A2096">
        <v>83.76</v>
      </c>
      <c r="B2096">
        <v>-0.15615147465017043</v>
      </c>
      <c r="C2096">
        <v>0.73000719600955977</v>
      </c>
      <c r="D2096">
        <v>-0.1541822350028702</v>
      </c>
      <c r="E2096">
        <v>0.73119747876323582</v>
      </c>
      <c r="F2096">
        <v>-1.9692396473002249E-3</v>
      </c>
      <c r="G2096">
        <v>-1.190282753676053E-3</v>
      </c>
      <c r="H2096">
        <v>2.4484663590531071E-5</v>
      </c>
      <c r="I2096">
        <v>1.2553433419406732E-5</v>
      </c>
      <c r="J2096">
        <v>1.9692396473002249E-3</v>
      </c>
      <c r="K2096">
        <v>1.190282753676053E-3</v>
      </c>
      <c r="L2096">
        <v>18.136853890636484</v>
      </c>
      <c r="M2096">
        <v>1.8346614213210557</v>
      </c>
      <c r="N2096">
        <v>25.492753464989654</v>
      </c>
      <c r="O2096">
        <v>-2.6231338624443197</v>
      </c>
      <c r="P2096">
        <v>25.357437724786784</v>
      </c>
      <c r="Q2096">
        <v>2.8498089121810994E-3</v>
      </c>
      <c r="R2096">
        <v>3.4638610394938088E-3</v>
      </c>
      <c r="S2096">
        <v>7.2632352010213008</v>
      </c>
      <c r="T2096">
        <v>-2.3757363090533632</v>
      </c>
    </row>
    <row r="2097" spans="1:20" x14ac:dyDescent="0.35">
      <c r="A2097">
        <v>83.8</v>
      </c>
      <c r="B2097">
        <v>-0.15408770234822416</v>
      </c>
      <c r="C2097">
        <v>0.7307123320504304</v>
      </c>
      <c r="D2097">
        <v>-0.15185802915760427</v>
      </c>
      <c r="E2097">
        <v>0.7319441248430526</v>
      </c>
      <c r="F2097">
        <v>-2.2296731906198963E-3</v>
      </c>
      <c r="G2097">
        <v>-1.2317927926221994E-3</v>
      </c>
      <c r="H2097">
        <v>2.4475353847662006E-5</v>
      </c>
      <c r="I2097">
        <v>1.2548168095010048E-5</v>
      </c>
      <c r="J2097">
        <v>2.2296731906198963E-3</v>
      </c>
      <c r="K2097">
        <v>1.2317927926221994E-3</v>
      </c>
      <c r="L2097">
        <v>18.211460564201172</v>
      </c>
      <c r="M2097">
        <v>1.711655205791718</v>
      </c>
      <c r="N2097">
        <v>25.633262055896299</v>
      </c>
      <c r="O2097">
        <v>-2.8565521591915433</v>
      </c>
      <c r="P2097">
        <v>25.473598752199717</v>
      </c>
      <c r="Q2097">
        <v>2.8498089121810994E-3</v>
      </c>
      <c r="R2097">
        <v>3.4638610394938088E-3</v>
      </c>
      <c r="S2097">
        <v>7.2663461152084992</v>
      </c>
      <c r="T2097">
        <v>-2.375461410809796</v>
      </c>
    </row>
    <row r="2098" spans="1:20" x14ac:dyDescent="0.35">
      <c r="A2098">
        <v>83.84</v>
      </c>
      <c r="B2098">
        <v>-0.15202115307755265</v>
      </c>
      <c r="C2098">
        <v>0.73141163543004706</v>
      </c>
      <c r="D2098">
        <v>-0.14959707626008267</v>
      </c>
      <c r="E2098">
        <v>0.73287560958219133</v>
      </c>
      <c r="F2098">
        <v>-2.4240768174699778E-3</v>
      </c>
      <c r="G2098">
        <v>-1.4639741521442762E-3</v>
      </c>
      <c r="H2098">
        <v>2.4466484412549623E-5</v>
      </c>
      <c r="I2098">
        <v>1.2543206269651504E-5</v>
      </c>
      <c r="J2098">
        <v>2.4240768174699778E-3</v>
      </c>
      <c r="K2098">
        <v>1.4639741521442762E-3</v>
      </c>
      <c r="L2098">
        <v>17.937420179805983</v>
      </c>
      <c r="M2098">
        <v>1.8911659878374083</v>
      </c>
      <c r="N2098">
        <v>25.165864066446343</v>
      </c>
      <c r="O2098">
        <v>-2.6809958572415171</v>
      </c>
      <c r="P2098">
        <v>25.022649248716831</v>
      </c>
      <c r="Q2098">
        <v>2.8498089121810994E-3</v>
      </c>
      <c r="R2098">
        <v>3.4638610394938088E-3</v>
      </c>
      <c r="S2098">
        <v>7.2693126260235541</v>
      </c>
      <c r="T2098">
        <v>-2.3749690878646801</v>
      </c>
    </row>
    <row r="2099" spans="1:20" x14ac:dyDescent="0.35">
      <c r="A2099">
        <v>83.88</v>
      </c>
      <c r="B2099">
        <v>-0.14995184331748221</v>
      </c>
      <c r="C2099">
        <v>0.73210509597099938</v>
      </c>
      <c r="D2099">
        <v>-0.14711019746061516</v>
      </c>
      <c r="E2099">
        <v>0.73353422281457603</v>
      </c>
      <c r="F2099">
        <v>-2.8416458568670533E-3</v>
      </c>
      <c r="G2099">
        <v>-1.4291268435766558E-3</v>
      </c>
      <c r="H2099">
        <v>2.4458671479643666E-5</v>
      </c>
      <c r="I2099">
        <v>1.2538201120588292E-5</v>
      </c>
      <c r="J2099">
        <v>2.8416458568670533E-3</v>
      </c>
      <c r="K2099">
        <v>1.4291268435766558E-3</v>
      </c>
      <c r="L2099">
        <v>18.542319030333889</v>
      </c>
      <c r="M2099">
        <v>1.6790854820418224</v>
      </c>
      <c r="N2099">
        <v>26.101552803932673</v>
      </c>
      <c r="O2099">
        <v>-3.15308154040564</v>
      </c>
      <c r="P2099">
        <v>25.910405932289805</v>
      </c>
      <c r="Q2099">
        <v>2.8498089121810994E-3</v>
      </c>
      <c r="R2099">
        <v>3.4638610394938088E-3</v>
      </c>
      <c r="S2099">
        <v>7.2726634881816796</v>
      </c>
      <c r="T2099">
        <v>-2.3748048237300874</v>
      </c>
    </row>
    <row r="2100" spans="1:20" x14ac:dyDescent="0.35">
      <c r="A2100">
        <v>83.92</v>
      </c>
      <c r="B2100">
        <v>-0.14787978958301584</v>
      </c>
      <c r="C2100">
        <v>0.73279270354242276</v>
      </c>
      <c r="D2100">
        <v>-0.14486613420059824</v>
      </c>
      <c r="E2100">
        <v>0.73420852596019492</v>
      </c>
      <c r="F2100">
        <v>-3.0136553824176016E-3</v>
      </c>
      <c r="G2100">
        <v>-1.4158224177721612E-3</v>
      </c>
      <c r="H2100">
        <v>2.4451345823276028E-5</v>
      </c>
      <c r="I2100">
        <v>1.2533182708009958E-5</v>
      </c>
      <c r="J2100">
        <v>3.0136553824176016E-3</v>
      </c>
      <c r="K2100">
        <v>1.4158224177721612E-3</v>
      </c>
      <c r="L2100">
        <v>17.607209145987728</v>
      </c>
      <c r="M2100">
        <v>1.9084627926751014</v>
      </c>
      <c r="N2100">
        <v>24.674513351895428</v>
      </c>
      <c r="O2100">
        <v>-2.7402297387550907</v>
      </c>
      <c r="P2100">
        <v>24.521883086983916</v>
      </c>
      <c r="Q2100">
        <v>2.8498089121810994E-3</v>
      </c>
      <c r="R2100">
        <v>3.4638610394938088E-3</v>
      </c>
      <c r="S2100">
        <v>7.2756602429166257</v>
      </c>
      <c r="T2100">
        <v>-2.3745638061283456</v>
      </c>
    </row>
    <row r="2101" spans="1:20" x14ac:dyDescent="0.35">
      <c r="A2101">
        <v>83.960000000000008</v>
      </c>
      <c r="B2101">
        <v>-0.14580500842470251</v>
      </c>
      <c r="C2101">
        <v>0.73347444806011919</v>
      </c>
      <c r="D2101">
        <v>-0.14267749913175176</v>
      </c>
      <c r="E2101">
        <v>0.7349642422122471</v>
      </c>
      <c r="F2101">
        <v>-3.1275092929507475E-3</v>
      </c>
      <c r="G2101">
        <v>-1.4897941521279101E-3</v>
      </c>
      <c r="H2101">
        <v>2.4444360094016134E-5</v>
      </c>
      <c r="I2101">
        <v>1.2528271424156484E-5</v>
      </c>
      <c r="J2101">
        <v>3.1275092929507475E-3</v>
      </c>
      <c r="K2101">
        <v>1.4897941521279101E-3</v>
      </c>
      <c r="L2101">
        <v>17.856686677120376</v>
      </c>
      <c r="M2101">
        <v>1.9414743940546082</v>
      </c>
      <c r="N2101">
        <v>25.012583756346331</v>
      </c>
      <c r="O2101">
        <v>-2.8513761734499323</v>
      </c>
      <c r="P2101">
        <v>24.849527160204122</v>
      </c>
      <c r="Q2101">
        <v>2.8498089121810994E-3</v>
      </c>
      <c r="R2101">
        <v>3.4638610394938088E-3</v>
      </c>
      <c r="S2101">
        <v>7.2785504322374051</v>
      </c>
      <c r="T2101">
        <v>-2.3742173624359322</v>
      </c>
    </row>
    <row r="2102" spans="1:20" x14ac:dyDescent="0.35">
      <c r="A2102">
        <v>84</v>
      </c>
      <c r="B2102">
        <v>-0.14372751642851006</v>
      </c>
      <c r="C2102">
        <v>0.73415031948667753</v>
      </c>
      <c r="D2102">
        <v>-0.14061501745575034</v>
      </c>
      <c r="E2102">
        <v>0.73585316182525407</v>
      </c>
      <c r="F2102">
        <v>-3.1124989727597252E-3</v>
      </c>
      <c r="G2102">
        <v>-1.7028423385765379E-3</v>
      </c>
      <c r="H2102">
        <v>2.4437336433740747E-5</v>
      </c>
      <c r="I2102">
        <v>1.2523688559142631E-5</v>
      </c>
      <c r="J2102">
        <v>3.1124989727597252E-3</v>
      </c>
      <c r="K2102">
        <v>1.7028423385765379E-3</v>
      </c>
      <c r="L2102">
        <v>17.675726033320615</v>
      </c>
      <c r="M2102">
        <v>2.0056958324367455</v>
      </c>
      <c r="N2102">
        <v>24.717708565846682</v>
      </c>
      <c r="O2102">
        <v>-2.8092570346518912</v>
      </c>
      <c r="P2102">
        <v>24.557548567790501</v>
      </c>
      <c r="Q2102">
        <v>2.8498089121810994E-3</v>
      </c>
      <c r="R2102">
        <v>3.4638610394938088E-3</v>
      </c>
      <c r="S2102">
        <v>7.2812187952109388</v>
      </c>
      <c r="T2102">
        <v>-2.3736966859888002</v>
      </c>
    </row>
    <row r="2103" spans="1:20" x14ac:dyDescent="0.35">
      <c r="A2103">
        <v>84.04</v>
      </c>
      <c r="B2103">
        <v>-0.14164733021568493</v>
      </c>
      <c r="C2103">
        <v>0.7348203078315968</v>
      </c>
      <c r="D2103">
        <v>-0.13888822059190165</v>
      </c>
      <c r="E2103">
        <v>0.73590364352173432</v>
      </c>
      <c r="F2103">
        <v>-2.7591096237832846E-3</v>
      </c>
      <c r="G2103">
        <v>-1.0833356901375213E-3</v>
      </c>
      <c r="H2103">
        <v>2.4429332318366011E-5</v>
      </c>
      <c r="I2103">
        <v>1.2518288905316933E-5</v>
      </c>
      <c r="J2103">
        <v>2.7591096237832846E-3</v>
      </c>
      <c r="K2103">
        <v>1.0833356901375213E-3</v>
      </c>
      <c r="L2103">
        <v>17.648781146415494</v>
      </c>
      <c r="M2103">
        <v>1.6237573778158574</v>
      </c>
      <c r="N2103">
        <v>24.812913559603174</v>
      </c>
      <c r="O2103">
        <v>-3.2603111360609582</v>
      </c>
      <c r="P2103">
        <v>24.597785481876535</v>
      </c>
      <c r="Q2103">
        <v>2.8498089121810994E-3</v>
      </c>
      <c r="R2103">
        <v>3.4638610394938088E-3</v>
      </c>
      <c r="S2103">
        <v>7.2836432516127791</v>
      </c>
      <c r="T2103">
        <v>-2.3739906660320473</v>
      </c>
    </row>
    <row r="2104" spans="1:20" x14ac:dyDescent="0.35">
      <c r="A2104">
        <v>84.08</v>
      </c>
      <c r="B2104">
        <v>-0.13956446644262477</v>
      </c>
      <c r="C2104">
        <v>0.73548440315140295</v>
      </c>
      <c r="D2104">
        <v>-0.13700861057084757</v>
      </c>
      <c r="E2104">
        <v>0.73649529088143417</v>
      </c>
      <c r="F2104">
        <v>-2.5558558717772017E-3</v>
      </c>
      <c r="G2104">
        <v>-1.010887730031218E-3</v>
      </c>
      <c r="H2104">
        <v>2.4420822126696459E-5</v>
      </c>
      <c r="I2104">
        <v>1.251282224107414E-5</v>
      </c>
      <c r="J2104">
        <v>2.5558558717772017E-3</v>
      </c>
      <c r="K2104">
        <v>1.010887730031218E-3</v>
      </c>
      <c r="L2104">
        <v>17.920284200303332</v>
      </c>
      <c r="M2104">
        <v>2.100295543479104</v>
      </c>
      <c r="N2104">
        <v>25.039417499521527</v>
      </c>
      <c r="O2104">
        <v>-2.8986666398758274</v>
      </c>
      <c r="P2104">
        <v>24.871070753512321</v>
      </c>
      <c r="Q2104">
        <v>2.8498089121810994E-3</v>
      </c>
      <c r="R2104">
        <v>3.4638610394938088E-3</v>
      </c>
      <c r="S2104">
        <v>7.2861283419324536</v>
      </c>
      <c r="T2104">
        <v>-2.373736842437602</v>
      </c>
    </row>
    <row r="2105" spans="1:20" x14ac:dyDescent="0.35">
      <c r="A2105">
        <v>84.12</v>
      </c>
      <c r="B2105">
        <v>-0.13747894180074288</v>
      </c>
      <c r="C2105">
        <v>0.73614259554977146</v>
      </c>
      <c r="D2105">
        <v>-0.1352200353973938</v>
      </c>
      <c r="E2105">
        <v>0.7366537446935576</v>
      </c>
      <c r="F2105">
        <v>-2.2589064033490813E-3</v>
      </c>
      <c r="G2105">
        <v>-5.1114914378613818E-4</v>
      </c>
      <c r="H2105">
        <v>2.4411640489820222E-5</v>
      </c>
      <c r="I2105">
        <v>1.2506999261609368E-5</v>
      </c>
      <c r="J2105">
        <v>2.2589064033490813E-3</v>
      </c>
      <c r="K2105">
        <v>5.1114914378613818E-4</v>
      </c>
      <c r="L2105">
        <v>17.841467196880028</v>
      </c>
      <c r="M2105">
        <v>1.8221666687561362</v>
      </c>
      <c r="N2105">
        <v>25.021547212812447</v>
      </c>
      <c r="O2105">
        <v>-3.2289919015621988</v>
      </c>
      <c r="P2105">
        <v>24.812324280942487</v>
      </c>
      <c r="Q2105">
        <v>2.8498089121810994E-3</v>
      </c>
      <c r="R2105">
        <v>3.4638610394938088E-3</v>
      </c>
      <c r="S2105">
        <v>7.2886060724179913</v>
      </c>
      <c r="T2105">
        <v>-2.3739193225361603</v>
      </c>
    </row>
    <row r="2106" spans="1:20" x14ac:dyDescent="0.35">
      <c r="A2106">
        <v>84.16</v>
      </c>
      <c r="B2106">
        <v>-0.13539077301634003</v>
      </c>
      <c r="C2106">
        <v>0.7367948751776453</v>
      </c>
      <c r="D2106">
        <v>-0.13328376302789668</v>
      </c>
      <c r="E2106">
        <v>0.73722590345859196</v>
      </c>
      <c r="F2106">
        <v>-2.107009988443348E-3</v>
      </c>
      <c r="G2106">
        <v>-4.310282809466548E-4</v>
      </c>
      <c r="H2106">
        <v>2.4402152532861353E-5</v>
      </c>
      <c r="I2106">
        <v>1.2501145953351585E-5</v>
      </c>
      <c r="J2106">
        <v>2.107009988443348E-3</v>
      </c>
      <c r="K2106">
        <v>4.310282809466548E-4</v>
      </c>
      <c r="L2106">
        <v>17.882024121606211</v>
      </c>
      <c r="M2106">
        <v>2.0933100647472211</v>
      </c>
      <c r="N2106">
        <v>24.985356919796743</v>
      </c>
      <c r="O2106">
        <v>-3.0211720707856728</v>
      </c>
      <c r="P2106">
        <v>24.80202773420632</v>
      </c>
      <c r="Q2106">
        <v>2.8498089121810994E-3</v>
      </c>
      <c r="R2106">
        <v>3.4638610394938088E-3</v>
      </c>
      <c r="S2106">
        <v>7.2911696139458577</v>
      </c>
      <c r="T2106">
        <v>-2.373686511234625</v>
      </c>
    </row>
    <row r="2107" spans="1:20" x14ac:dyDescent="0.35">
      <c r="A2107">
        <v>84.2</v>
      </c>
      <c r="B2107">
        <v>-0.13329997685046269</v>
      </c>
      <c r="C2107">
        <v>0.73744123223335478</v>
      </c>
      <c r="D2107">
        <v>-0.13129409535632164</v>
      </c>
      <c r="E2107">
        <v>0.73775289185167725</v>
      </c>
      <c r="F2107">
        <v>-2.0058814941410485E-3</v>
      </c>
      <c r="G2107">
        <v>-3.1165961832246847E-4</v>
      </c>
      <c r="H2107">
        <v>2.4392476088433846E-5</v>
      </c>
      <c r="I2107">
        <v>1.2495256108035509E-5</v>
      </c>
      <c r="J2107">
        <v>2.0058814941410485E-3</v>
      </c>
      <c r="K2107">
        <v>3.1165961832246847E-4</v>
      </c>
      <c r="L2107">
        <v>17.859086694715604</v>
      </c>
      <c r="M2107">
        <v>2.0272706845881396</v>
      </c>
      <c r="N2107">
        <v>24.968588065223344</v>
      </c>
      <c r="O2107">
        <v>-3.1535782983272909</v>
      </c>
      <c r="P2107">
        <v>24.768636092589613</v>
      </c>
      <c r="Q2107">
        <v>2.8498089121810994E-3</v>
      </c>
      <c r="R2107">
        <v>3.4638610394938088E-3</v>
      </c>
      <c r="S2107">
        <v>7.2938173034007177</v>
      </c>
      <c r="T2107">
        <v>-2.3735059467206634</v>
      </c>
    </row>
    <row r="2108" spans="1:20" x14ac:dyDescent="0.35">
      <c r="A2108">
        <v>84.24</v>
      </c>
      <c r="B2108">
        <v>-0.13120657009877396</v>
      </c>
      <c r="C2108">
        <v>0.73808165696273542</v>
      </c>
      <c r="D2108">
        <v>-0.12928388445216354</v>
      </c>
      <c r="E2108">
        <v>0.73885797625039684</v>
      </c>
      <c r="F2108">
        <v>-1.9226856466104114E-3</v>
      </c>
      <c r="G2108">
        <v>-7.7631928766142E-4</v>
      </c>
      <c r="H2108">
        <v>2.4382653707801311E-5</v>
      </c>
      <c r="I2108">
        <v>1.2489611786976353E-5</v>
      </c>
      <c r="J2108">
        <v>1.9226856466104114E-3</v>
      </c>
      <c r="K2108">
        <v>7.7631928766142E-4</v>
      </c>
      <c r="L2108">
        <v>17.520220337768095</v>
      </c>
      <c r="M2108">
        <v>2.3406867834155158</v>
      </c>
      <c r="N2108">
        <v>24.362588187492374</v>
      </c>
      <c r="O2108">
        <v>-2.7953335588288115</v>
      </c>
      <c r="P2108">
        <v>24.201690302295589</v>
      </c>
      <c r="Q2108">
        <v>2.8498089121810994E-3</v>
      </c>
      <c r="R2108">
        <v>3.4638610394938088E-3</v>
      </c>
      <c r="S2108">
        <v>7.2963154480981247</v>
      </c>
      <c r="T2108">
        <v>-2.3727089049268826</v>
      </c>
    </row>
    <row r="2109" spans="1:20" x14ac:dyDescent="0.35">
      <c r="A2109">
        <v>84.28</v>
      </c>
      <c r="B2109">
        <v>-0.12911056959141726</v>
      </c>
      <c r="C2109">
        <v>0.73871613965924765</v>
      </c>
      <c r="D2109">
        <v>-0.12745968296104204</v>
      </c>
      <c r="E2109">
        <v>0.73928698603065524</v>
      </c>
      <c r="F2109">
        <v>-1.6508866303752145E-3</v>
      </c>
      <c r="G2109">
        <v>-5.708463714075851E-4</v>
      </c>
      <c r="H2109">
        <v>2.4372379880931555E-5</v>
      </c>
      <c r="I2109">
        <v>1.2483841508889434E-5</v>
      </c>
      <c r="J2109">
        <v>1.6508866303752145E-3</v>
      </c>
      <c r="K2109">
        <v>5.708463714075851E-4</v>
      </c>
      <c r="L2109">
        <v>17.635870210516906</v>
      </c>
      <c r="M2109">
        <v>1.8312054071809922</v>
      </c>
      <c r="N2109">
        <v>24.68708786919408</v>
      </c>
      <c r="O2109">
        <v>-3.4333290822583988</v>
      </c>
      <c r="P2109">
        <v>24.447178955336099</v>
      </c>
      <c r="Q2109">
        <v>2.8498089121810994E-3</v>
      </c>
      <c r="R2109">
        <v>3.4638610394938088E-3</v>
      </c>
      <c r="S2109">
        <v>7.2987496614476948</v>
      </c>
      <c r="T2109">
        <v>-2.3725896984958359</v>
      </c>
    </row>
    <row r="2110" spans="1:20" x14ac:dyDescent="0.35">
      <c r="A2110">
        <v>84.320000000000007</v>
      </c>
      <c r="B2110">
        <v>-0.12701199219288301</v>
      </c>
      <c r="C2110">
        <v>0.7393446706640936</v>
      </c>
      <c r="D2110">
        <v>-0.12550722364245159</v>
      </c>
      <c r="E2110">
        <v>0.73973826351109295</v>
      </c>
      <c r="F2110">
        <v>-1.5047685504314123E-3</v>
      </c>
      <c r="G2110">
        <v>-3.935928469993577E-4</v>
      </c>
      <c r="H2110">
        <v>2.4361897163297334E-5</v>
      </c>
      <c r="I2110">
        <v>1.2477995645361847E-5</v>
      </c>
      <c r="J2110">
        <v>1.5047685504314123E-3</v>
      </c>
      <c r="K2110">
        <v>3.935928469993577E-4</v>
      </c>
      <c r="L2110">
        <v>17.852696086836794</v>
      </c>
      <c r="M2110">
        <v>2.13046205580721</v>
      </c>
      <c r="N2110">
        <v>24.897631988349595</v>
      </c>
      <c r="O2110">
        <v>-3.2479813275823188</v>
      </c>
      <c r="P2110">
        <v>24.684867751781972</v>
      </c>
      <c r="Q2110">
        <v>2.8498089121810994E-3</v>
      </c>
      <c r="R2110">
        <v>3.4638610394938088E-3</v>
      </c>
      <c r="S2110">
        <v>7.3013538398138005</v>
      </c>
      <c r="T2110">
        <v>-2.3724649305630559</v>
      </c>
    </row>
    <row r="2111" spans="1:20" x14ac:dyDescent="0.35">
      <c r="A2111">
        <v>84.36</v>
      </c>
      <c r="B2111">
        <v>-0.12491085480187192</v>
      </c>
      <c r="C2111">
        <v>0.73996724036633466</v>
      </c>
      <c r="D2111">
        <v>-0.12360881938740487</v>
      </c>
      <c r="E2111">
        <v>0.74065984404628371</v>
      </c>
      <c r="F2111">
        <v>-1.302035414467051E-3</v>
      </c>
      <c r="G2111">
        <v>-6.9260367994905536E-4</v>
      </c>
      <c r="H2111">
        <v>2.4351154698395547E-5</v>
      </c>
      <c r="I2111">
        <v>1.2472309249253846E-5</v>
      </c>
      <c r="J2111">
        <v>1.302035414467051E-3</v>
      </c>
      <c r="K2111">
        <v>6.9260367994905536E-4</v>
      </c>
      <c r="L2111">
        <v>17.326967546672453</v>
      </c>
      <c r="M2111">
        <v>2.3818503083838478</v>
      </c>
      <c r="N2111">
        <v>24.049562819961825</v>
      </c>
      <c r="O2111">
        <v>-2.8865759845231094</v>
      </c>
      <c r="P2111">
        <v>23.875702103118655</v>
      </c>
      <c r="Q2111">
        <v>2.8498089121810994E-3</v>
      </c>
      <c r="R2111">
        <v>3.4638610394938088E-3</v>
      </c>
      <c r="S2111">
        <v>7.3037313759726779</v>
      </c>
      <c r="T2111">
        <v>-2.371824328760638</v>
      </c>
    </row>
    <row r="2112" spans="1:20" x14ac:dyDescent="0.35">
      <c r="A2112">
        <v>84.4</v>
      </c>
      <c r="B2112">
        <v>-0.12280717435115744</v>
      </c>
      <c r="C2112">
        <v>0.74058383920300974</v>
      </c>
      <c r="D2112">
        <v>-0.12178240636709892</v>
      </c>
      <c r="E2112">
        <v>0.74128844797885773</v>
      </c>
      <c r="F2112">
        <v>-1.024767984058525E-3</v>
      </c>
      <c r="G2112">
        <v>-7.0460877584799242E-4</v>
      </c>
      <c r="H2112">
        <v>2.4340116799164261E-5</v>
      </c>
      <c r="I2112">
        <v>1.2466636186382101E-5</v>
      </c>
      <c r="J2112">
        <v>1.024767984058525E-3</v>
      </c>
      <c r="K2112">
        <v>7.0460877584799242E-4</v>
      </c>
      <c r="L2112">
        <v>17.574104447819803</v>
      </c>
      <c r="M2112">
        <v>2.0690166264334882</v>
      </c>
      <c r="N2112">
        <v>24.491238818235658</v>
      </c>
      <c r="O2112">
        <v>-3.3605057952937787</v>
      </c>
      <c r="P2112">
        <v>24.259591498037434</v>
      </c>
      <c r="Q2112">
        <v>2.8498089121810994E-3</v>
      </c>
      <c r="R2112">
        <v>3.4638610394938088E-3</v>
      </c>
      <c r="S2112">
        <v>7.3060935991156875</v>
      </c>
      <c r="T2112">
        <v>-2.3714771248542044</v>
      </c>
    </row>
    <row r="2113" spans="1:20" x14ac:dyDescent="0.35">
      <c r="A2113">
        <v>84.44</v>
      </c>
      <c r="B2113">
        <v>-0.12070096780745392</v>
      </c>
      <c r="C2113">
        <v>0.7411944576592514</v>
      </c>
      <c r="D2113">
        <v>-0.11974631335461194</v>
      </c>
      <c r="E2113">
        <v>0.74191224917684639</v>
      </c>
      <c r="F2113">
        <v>-9.5465445284197148E-4</v>
      </c>
      <c r="G2113">
        <v>-7.1779151759499005E-4</v>
      </c>
      <c r="H2113">
        <v>2.4329023640227315E-5</v>
      </c>
      <c r="I2113">
        <v>1.2460977374107646E-5</v>
      </c>
      <c r="J2113">
        <v>9.5465445284197148E-4</v>
      </c>
      <c r="K2113">
        <v>7.1779151759499005E-4</v>
      </c>
      <c r="L2113">
        <v>17.894216115969304</v>
      </c>
      <c r="M2113">
        <v>2.1909670868628428</v>
      </c>
      <c r="N2113">
        <v>24.90197947865467</v>
      </c>
      <c r="O2113">
        <v>-3.4032181748870434</v>
      </c>
      <c r="P2113">
        <v>24.668333709625724</v>
      </c>
      <c r="Q2113">
        <v>2.8498089121810994E-3</v>
      </c>
      <c r="R2113">
        <v>3.4638610394938088E-3</v>
      </c>
      <c r="S2113">
        <v>7.308746031054282</v>
      </c>
      <c r="T2113">
        <v>-2.3711658877150099</v>
      </c>
    </row>
    <row r="2114" spans="1:20" x14ac:dyDescent="0.35">
      <c r="A2114">
        <v>84.48</v>
      </c>
      <c r="B2114">
        <v>-0.11859225217127488</v>
      </c>
      <c r="C2114">
        <v>0.74179908626840219</v>
      </c>
      <c r="D2114">
        <v>-0.11753009254797686</v>
      </c>
      <c r="E2114">
        <v>0.74313655119492661</v>
      </c>
      <c r="F2114">
        <v>-1.0621596232980174E-3</v>
      </c>
      <c r="G2114">
        <v>-1.3374649265244232E-3</v>
      </c>
      <c r="H2114">
        <v>2.4318043592629177E-5</v>
      </c>
      <c r="I2114">
        <v>1.2455926657143885E-5</v>
      </c>
      <c r="J2114">
        <v>1.0621596232980174E-3</v>
      </c>
      <c r="K2114">
        <v>1.3374649265244232E-3</v>
      </c>
      <c r="L2114">
        <v>17.553929739987282</v>
      </c>
      <c r="M2114">
        <v>2.497397430963801</v>
      </c>
      <c r="N2114">
        <v>24.295848804488053</v>
      </c>
      <c r="O2114">
        <v>-3.0495468114138196</v>
      </c>
      <c r="P2114">
        <v>24.103703727343216</v>
      </c>
      <c r="Q2114">
        <v>2.8498089121810994E-3</v>
      </c>
      <c r="R2114">
        <v>3.4638610394938088E-3</v>
      </c>
      <c r="S2114">
        <v>7.3114496603467183</v>
      </c>
      <c r="T2114">
        <v>-2.3702385490211499</v>
      </c>
    </row>
    <row r="2115" spans="1:20" x14ac:dyDescent="0.35">
      <c r="A2115">
        <v>84.52</v>
      </c>
      <c r="B2115">
        <v>-0.11648104447680052</v>
      </c>
      <c r="C2115">
        <v>0.7423977156121303</v>
      </c>
      <c r="D2115">
        <v>-0.11536274263155322</v>
      </c>
      <c r="E2115">
        <v>0.74381506174244905</v>
      </c>
      <c r="F2115">
        <v>-1.1183018452473048E-3</v>
      </c>
      <c r="G2115">
        <v>-1.4173461303187418E-3</v>
      </c>
      <c r="H2115">
        <v>2.4307131840228255E-5</v>
      </c>
      <c r="I2115">
        <v>1.2450984813906413E-5</v>
      </c>
      <c r="J2115">
        <v>1.1183018452473048E-3</v>
      </c>
      <c r="K2115">
        <v>1.4173461303187418E-3</v>
      </c>
      <c r="L2115">
        <v>17.616421441297991</v>
      </c>
      <c r="M2115">
        <v>2.0417142061511226</v>
      </c>
      <c r="N2115">
        <v>24.517149769207897</v>
      </c>
      <c r="O2115">
        <v>-3.6302000409919604</v>
      </c>
      <c r="P2115">
        <v>24.246902492239144</v>
      </c>
      <c r="Q2115">
        <v>2.8498089121810994E-3</v>
      </c>
      <c r="R2115">
        <v>3.4638610394938088E-3</v>
      </c>
      <c r="S2115">
        <v>7.3142537648280506</v>
      </c>
      <c r="T2115">
        <v>-2.3698770130004774</v>
      </c>
    </row>
    <row r="2116" spans="1:20" x14ac:dyDescent="0.35">
      <c r="A2116">
        <v>84.56</v>
      </c>
      <c r="B2116">
        <v>-0.11436736179173854</v>
      </c>
      <c r="C2116">
        <v>0.74299033632054623</v>
      </c>
      <c r="D2116">
        <v>-0.11300209986282761</v>
      </c>
      <c r="E2116">
        <v>0.74399091693216712</v>
      </c>
      <c r="F2116">
        <v>-1.3652619289109269E-3</v>
      </c>
      <c r="G2116">
        <v>-1.0005806116208937E-3</v>
      </c>
      <c r="H2116">
        <v>2.4296520402069533E-5</v>
      </c>
      <c r="I2116">
        <v>1.2445571185890549E-5</v>
      </c>
      <c r="J2116">
        <v>1.3652619289109269E-3</v>
      </c>
      <c r="K2116">
        <v>1.0005806116208937E-3</v>
      </c>
      <c r="L2116">
        <v>17.96723354269843</v>
      </c>
      <c r="M2116">
        <v>2.0614220174677542</v>
      </c>
      <c r="N2116">
        <v>25.017617842168157</v>
      </c>
      <c r="O2116">
        <v>-3.8011995242630996</v>
      </c>
      <c r="P2116">
        <v>24.727152781376034</v>
      </c>
      <c r="Q2116">
        <v>2.8498089121810994E-3</v>
      </c>
      <c r="R2116">
        <v>3.4638610394938088E-3</v>
      </c>
      <c r="S2116">
        <v>7.3174889649305142</v>
      </c>
      <c r="T2116">
        <v>-2.3700759600558863</v>
      </c>
    </row>
    <row r="2117" spans="1:20" x14ac:dyDescent="0.35">
      <c r="A2117">
        <v>84.600000000000009</v>
      </c>
      <c r="B2117">
        <v>-0.11225122121718495</v>
      </c>
      <c r="C2117">
        <v>0.74357693907231759</v>
      </c>
      <c r="D2117">
        <v>-0.1104521958551925</v>
      </c>
      <c r="E2117">
        <v>0.74498342614060209</v>
      </c>
      <c r="F2117">
        <v>-1.7990253619924457E-3</v>
      </c>
      <c r="G2117">
        <v>-1.406487068284501E-3</v>
      </c>
      <c r="H2117">
        <v>2.4286567647745819E-5</v>
      </c>
      <c r="I2117">
        <v>1.2440624415894027E-5</v>
      </c>
      <c r="J2117">
        <v>1.7990253619924457E-3</v>
      </c>
      <c r="K2117">
        <v>1.406487068284501E-3</v>
      </c>
      <c r="L2117">
        <v>17.340681766995154</v>
      </c>
      <c r="M2117">
        <v>2.5914902554868133</v>
      </c>
      <c r="N2117">
        <v>23.941696419827622</v>
      </c>
      <c r="O2117">
        <v>-3.114119999527114</v>
      </c>
      <c r="P2117">
        <v>23.738304153577019</v>
      </c>
      <c r="Q2117">
        <v>2.8498089121810994E-3</v>
      </c>
      <c r="R2117">
        <v>3.4638610394938088E-3</v>
      </c>
      <c r="S2117">
        <v>7.3207087517020533</v>
      </c>
      <c r="T2117">
        <v>-2.3694249992694791</v>
      </c>
    </row>
    <row r="2118" spans="1:20" x14ac:dyDescent="0.35">
      <c r="A2118">
        <v>84.64</v>
      </c>
      <c r="B2118">
        <v>-0.11013263988748792</v>
      </c>
      <c r="C2118">
        <v>0.74415751459478374</v>
      </c>
      <c r="D2118">
        <v>-0.10816320761695186</v>
      </c>
      <c r="E2118">
        <v>0.74590804184212889</v>
      </c>
      <c r="F2118">
        <v>-1.969432270536059E-3</v>
      </c>
      <c r="G2118">
        <v>-1.7505272473451461E-3</v>
      </c>
      <c r="H2118">
        <v>2.4276927636324223E-5</v>
      </c>
      <c r="I2118">
        <v>1.2436195375378112E-5</v>
      </c>
      <c r="J2118">
        <v>1.969432270536059E-3</v>
      </c>
      <c r="K2118">
        <v>1.7505272473451461E-3</v>
      </c>
      <c r="L2118">
        <v>16.926643028784628</v>
      </c>
      <c r="M2118">
        <v>2.3772979167249622</v>
      </c>
      <c r="N2118">
        <v>23.399201793214232</v>
      </c>
      <c r="O2118">
        <v>-3.2795708986149048</v>
      </c>
      <c r="P2118">
        <v>23.168233840336608</v>
      </c>
      <c r="Q2118">
        <v>2.8498089121810994E-3</v>
      </c>
      <c r="R2118">
        <v>3.4638610394938088E-3</v>
      </c>
      <c r="S2118">
        <v>7.3235782540935537</v>
      </c>
      <c r="T2118">
        <v>-2.3687959158724898</v>
      </c>
    </row>
    <row r="2119" spans="1:20" x14ac:dyDescent="0.35">
      <c r="A2119">
        <v>84.68</v>
      </c>
      <c r="B2119">
        <v>-0.10801163497010731</v>
      </c>
      <c r="C2119">
        <v>0.74473205366407103</v>
      </c>
      <c r="D2119">
        <v>-0.10581766033978335</v>
      </c>
      <c r="E2119">
        <v>0.74644279890396337</v>
      </c>
      <c r="F2119">
        <v>-2.193974630323961E-3</v>
      </c>
      <c r="G2119">
        <v>-1.7107452398923417E-3</v>
      </c>
      <c r="H2119">
        <v>2.4267738116514114E-5</v>
      </c>
      <c r="I2119">
        <v>1.2431705504698431E-5</v>
      </c>
      <c r="J2119">
        <v>2.193974630323961E-3</v>
      </c>
      <c r="K2119">
        <v>1.7107452398923417E-3</v>
      </c>
      <c r="L2119">
        <v>17.55870495096968</v>
      </c>
      <c r="M2119">
        <v>2.2296633211327008</v>
      </c>
      <c r="N2119">
        <v>24.340135936465067</v>
      </c>
      <c r="O2119">
        <v>-3.7323121926293843</v>
      </c>
      <c r="P2119">
        <v>24.052277711317661</v>
      </c>
      <c r="Q2119">
        <v>2.8498089121810994E-3</v>
      </c>
      <c r="R2119">
        <v>3.4638610394938088E-3</v>
      </c>
      <c r="S2119">
        <v>7.3266530061792761</v>
      </c>
      <c r="T2119">
        <v>-2.3685838448159586</v>
      </c>
    </row>
    <row r="2120" spans="1:20" x14ac:dyDescent="0.35">
      <c r="A2120">
        <v>84.72</v>
      </c>
      <c r="B2120">
        <v>-0.10588822366548097</v>
      </c>
      <c r="C2120">
        <v>0.74530054710520466</v>
      </c>
      <c r="D2120">
        <v>-0.10368526097767838</v>
      </c>
      <c r="E2120">
        <v>0.74623153097115424</v>
      </c>
      <c r="F2120">
        <v>-2.2029626878025815E-3</v>
      </c>
      <c r="G2120">
        <v>-9.3098386594958615E-4</v>
      </c>
      <c r="H2120">
        <v>2.4258575920425076E-5</v>
      </c>
      <c r="I2120">
        <v>1.2426247753614881E-5</v>
      </c>
      <c r="J2120">
        <v>2.2029626878025815E-3</v>
      </c>
      <c r="K2120">
        <v>9.3098386594958615E-4</v>
      </c>
      <c r="L2120">
        <v>17.232437233141887</v>
      </c>
      <c r="M2120">
        <v>2.1257437597174742</v>
      </c>
      <c r="N2120">
        <v>23.921984610861905</v>
      </c>
      <c r="O2120">
        <v>-3.7921095967029204</v>
      </c>
      <c r="P2120">
        <v>23.619509997646173</v>
      </c>
      <c r="Q2120">
        <v>2.8498089121810994E-3</v>
      </c>
      <c r="R2120">
        <v>3.4638610394938088E-3</v>
      </c>
      <c r="S2120">
        <v>7.3296889181412039</v>
      </c>
      <c r="T2120">
        <v>-2.3691296847158023</v>
      </c>
    </row>
    <row r="2121" spans="1:20" x14ac:dyDescent="0.35">
      <c r="A2121">
        <v>84.76</v>
      </c>
      <c r="B2121">
        <v>-0.10376242320687756</v>
      </c>
      <c r="C2121">
        <v>0.74586298579222576</v>
      </c>
      <c r="D2121">
        <v>-0.1010614641935228</v>
      </c>
      <c r="E2121">
        <v>0.74742065003243152</v>
      </c>
      <c r="F2121">
        <v>-2.7009590133547645E-3</v>
      </c>
      <c r="G2121">
        <v>-1.5576642402057583E-3</v>
      </c>
      <c r="H2121">
        <v>2.4250574318383283E-5</v>
      </c>
      <c r="I2121">
        <v>1.2421530805563749E-5</v>
      </c>
      <c r="J2121">
        <v>2.7009590133547645E-3</v>
      </c>
      <c r="K2121">
        <v>1.5576642402057583E-3</v>
      </c>
      <c r="L2121">
        <v>17.371478548088405</v>
      </c>
      <c r="M2121">
        <v>2.9536101977888554</v>
      </c>
      <c r="N2121">
        <v>23.849361479925694</v>
      </c>
      <c r="O2121">
        <v>-3.0470704077936861</v>
      </c>
      <c r="P2121">
        <v>23.653908872110577</v>
      </c>
      <c r="Q2121">
        <v>2.8498089121810994E-3</v>
      </c>
      <c r="R2121">
        <v>3.4638610394938088E-3</v>
      </c>
      <c r="S2121">
        <v>7.3329080158662601</v>
      </c>
      <c r="T2121">
        <v>-2.3682424869973366</v>
      </c>
    </row>
    <row r="2122" spans="1:20" x14ac:dyDescent="0.35">
      <c r="A2122">
        <v>84.8</v>
      </c>
      <c r="B2122">
        <v>-0.10163425086026223</v>
      </c>
      <c r="C2122">
        <v>0.74641936064830194</v>
      </c>
      <c r="D2122">
        <v>-9.8730303257505758E-2</v>
      </c>
      <c r="E2122">
        <v>0.7476947530743755</v>
      </c>
      <c r="F2122">
        <v>-2.9039476027564737E-3</v>
      </c>
      <c r="G2122">
        <v>-1.2753924260735516E-3</v>
      </c>
      <c r="H2122">
        <v>2.4243116674517735E-5</v>
      </c>
      <c r="I2122">
        <v>1.2416441269983796E-5</v>
      </c>
      <c r="J2122">
        <v>2.9039476027564737E-3</v>
      </c>
      <c r="K2122">
        <v>1.2753924260735516E-3</v>
      </c>
      <c r="L2122">
        <v>17.083860315062054</v>
      </c>
      <c r="M2122">
        <v>2.121010200592337</v>
      </c>
      <c r="N2122">
        <v>23.689225043570286</v>
      </c>
      <c r="O2122">
        <v>-3.9076812344841945</v>
      </c>
      <c r="P2122">
        <v>23.364704375073476</v>
      </c>
      <c r="Q2122">
        <v>2.8498089121810994E-3</v>
      </c>
      <c r="R2122">
        <v>3.4638610394938088E-3</v>
      </c>
      <c r="S2122">
        <v>7.3360398304721093</v>
      </c>
      <c r="T2122">
        <v>-2.3682825222959196</v>
      </c>
    </row>
    <row r="2123" spans="1:20" x14ac:dyDescent="0.35">
      <c r="A2123">
        <v>84.84</v>
      </c>
      <c r="B2123">
        <v>-9.9503723924153742E-2</v>
      </c>
      <c r="C2123">
        <v>0.74696966264584186</v>
      </c>
      <c r="D2123">
        <v>-9.6586796164017774E-2</v>
      </c>
      <c r="E2123">
        <v>0.74770904992189502</v>
      </c>
      <c r="F2123">
        <v>-2.9169277601359678E-3</v>
      </c>
      <c r="G2123">
        <v>-7.3938727605316057E-4</v>
      </c>
      <c r="H2123">
        <v>2.423570166550894E-5</v>
      </c>
      <c r="I2123">
        <v>1.2410847609415467E-5</v>
      </c>
      <c r="J2123">
        <v>2.9169277601359678E-3</v>
      </c>
      <c r="K2123">
        <v>7.3938727605316057E-4</v>
      </c>
      <c r="L2123">
        <v>16.913581794356354</v>
      </c>
      <c r="M2123">
        <v>2.3352573622903812</v>
      </c>
      <c r="N2123">
        <v>23.387403120748218</v>
      </c>
      <c r="O2123">
        <v>-3.6805363841522438</v>
      </c>
      <c r="P2123">
        <v>23.095979664376976</v>
      </c>
      <c r="Q2123">
        <v>2.8498089121810994E-3</v>
      </c>
      <c r="R2123">
        <v>3.4638610394938088E-3</v>
      </c>
      <c r="S2123">
        <v>7.3390032034505248</v>
      </c>
      <c r="T2123">
        <v>-2.3685669442616288</v>
      </c>
    </row>
    <row r="2124" spans="1:20" x14ac:dyDescent="0.35">
      <c r="A2124">
        <v>84.88</v>
      </c>
      <c r="B2124">
        <v>-9.7370859729489417E-2</v>
      </c>
      <c r="C2124">
        <v>0.74751388280660591</v>
      </c>
      <c r="D2124">
        <v>-9.4471127506862707E-2</v>
      </c>
      <c r="E2124">
        <v>0.74755503750063801</v>
      </c>
      <c r="F2124">
        <v>-2.8997322226267108E-3</v>
      </c>
      <c r="G2124">
        <v>-4.1154694032097261E-5</v>
      </c>
      <c r="H2124">
        <v>2.4228246529049886E-5</v>
      </c>
      <c r="I2124">
        <v>1.2405002506306388E-5</v>
      </c>
      <c r="J2124">
        <v>2.8997322226267108E-3</v>
      </c>
      <c r="K2124">
        <v>4.1154694032097261E-5</v>
      </c>
      <c r="L2124">
        <v>17.08808966732385</v>
      </c>
      <c r="M2124">
        <v>2.3843721427919968</v>
      </c>
      <c r="N2124">
        <v>23.633062468229706</v>
      </c>
      <c r="O2124">
        <v>-3.7538658881382085</v>
      </c>
      <c r="P2124">
        <v>23.333026647246598</v>
      </c>
      <c r="Q2124">
        <v>2.8498089121810994E-3</v>
      </c>
      <c r="R2124">
        <v>3.4638610394938088E-3</v>
      </c>
      <c r="S2124">
        <v>7.3419888819548778</v>
      </c>
      <c r="T2124">
        <v>-2.3690213682107863</v>
      </c>
    </row>
    <row r="2125" spans="1:20" x14ac:dyDescent="0.35">
      <c r="A2125">
        <v>84.92</v>
      </c>
      <c r="B2125">
        <v>-9.5235675639476491E-2</v>
      </c>
      <c r="C2125">
        <v>0.74805201220182016</v>
      </c>
      <c r="D2125">
        <v>-9.2551688958548262E-2</v>
      </c>
      <c r="E2125">
        <v>0.74749913462647422</v>
      </c>
      <c r="F2125">
        <v>-2.6839866809282298E-3</v>
      </c>
      <c r="G2125">
        <v>5.5287757534594473E-4</v>
      </c>
      <c r="H2125">
        <v>2.4220231245610312E-5</v>
      </c>
      <c r="I2125">
        <v>1.2399306023776733E-5</v>
      </c>
      <c r="J2125">
        <v>2.6839866809282298E-3</v>
      </c>
      <c r="K2125">
        <v>5.5287757534594473E-4</v>
      </c>
      <c r="L2125">
        <v>16.631529142487565</v>
      </c>
      <c r="M2125">
        <v>2.547453236477335</v>
      </c>
      <c r="N2125">
        <v>22.942124437334201</v>
      </c>
      <c r="O2125">
        <v>-3.4663347487408545</v>
      </c>
      <c r="P2125">
        <v>22.678747697079721</v>
      </c>
      <c r="Q2125">
        <v>2.8498089121810994E-3</v>
      </c>
      <c r="R2125">
        <v>3.4638610394938088E-3</v>
      </c>
      <c r="S2125">
        <v>7.3446663648817614</v>
      </c>
      <c r="T2125">
        <v>-2.3693384470229608</v>
      </c>
    </row>
    <row r="2126" spans="1:20" x14ac:dyDescent="0.35">
      <c r="A2126">
        <v>84.960000000000008</v>
      </c>
      <c r="B2126">
        <v>-9.3098189049455354E-2</v>
      </c>
      <c r="C2126">
        <v>0.74858404195228767</v>
      </c>
      <c r="D2126">
        <v>-9.0796352679255565E-2</v>
      </c>
      <c r="E2126">
        <v>0.74805071353427344</v>
      </c>
      <c r="F2126">
        <v>-2.301836370199789E-3</v>
      </c>
      <c r="G2126">
        <v>5.3332841801423392E-4</v>
      </c>
      <c r="H2126">
        <v>2.4211326878283046E-5</v>
      </c>
      <c r="I2126">
        <v>1.2393604909977997E-5</v>
      </c>
      <c r="J2126">
        <v>2.301836370199789E-3</v>
      </c>
      <c r="K2126">
        <v>5.3332841801423392E-4</v>
      </c>
      <c r="L2126">
        <v>16.393970069715348</v>
      </c>
      <c r="M2126">
        <v>2.7983239187660236</v>
      </c>
      <c r="N2126">
        <v>22.523036928730971</v>
      </c>
      <c r="O2126">
        <v>-3.1642606879077944</v>
      </c>
      <c r="P2126">
        <v>22.29965575500977</v>
      </c>
      <c r="Q2126">
        <v>2.8498089121810994E-3</v>
      </c>
      <c r="R2126">
        <v>3.4638610394938088E-3</v>
      </c>
      <c r="S2126">
        <v>7.3468878931460289</v>
      </c>
      <c r="T2126">
        <v>-2.3689780156759879</v>
      </c>
    </row>
    <row r="2127" spans="1:20" x14ac:dyDescent="0.35">
      <c r="A2127">
        <v>85</v>
      </c>
      <c r="B2127">
        <v>-9.095841738675868E-2</v>
      </c>
      <c r="C2127">
        <v>0.74910996322849821</v>
      </c>
      <c r="D2127">
        <v>-8.917672642465635E-2</v>
      </c>
      <c r="E2127">
        <v>0.74888972000813003</v>
      </c>
      <c r="F2127">
        <v>-1.7816909621023308E-3</v>
      </c>
      <c r="G2127">
        <v>2.2024322036817701E-4</v>
      </c>
      <c r="H2127">
        <v>2.4201431815162706E-5</v>
      </c>
      <c r="I2127">
        <v>1.2387798184750406E-5</v>
      </c>
      <c r="J2127">
        <v>1.7816909621023308E-3</v>
      </c>
      <c r="K2127">
        <v>2.2024322036817701E-4</v>
      </c>
      <c r="L2127">
        <v>16.55644567858068</v>
      </c>
      <c r="M2127">
        <v>2.7740315644682521</v>
      </c>
      <c r="N2127">
        <v>22.743083198301694</v>
      </c>
      <c r="O2127">
        <v>-3.3054461051768143</v>
      </c>
      <c r="P2127">
        <v>22.501596819129176</v>
      </c>
      <c r="Q2127">
        <v>2.8498089121810994E-3</v>
      </c>
      <c r="R2127">
        <v>3.4638610394938088E-3</v>
      </c>
      <c r="S2127">
        <v>7.3488085176025555</v>
      </c>
      <c r="T2127">
        <v>-2.3682874007694585</v>
      </c>
    </row>
    <row r="2128" spans="1:20" x14ac:dyDescent="0.35">
      <c r="A2128">
        <v>85.04</v>
      </c>
      <c r="B2128">
        <v>-8.8816378110568292E-2</v>
      </c>
      <c r="C2128">
        <v>0.74962976725074104</v>
      </c>
      <c r="D2128">
        <v>-8.7411801153882807E-2</v>
      </c>
      <c r="E2128">
        <v>0.74914199371238754</v>
      </c>
      <c r="F2128">
        <v>-1.4045769566854854E-3</v>
      </c>
      <c r="G2128">
        <v>4.8777353835349757E-4</v>
      </c>
      <c r="H2128">
        <v>2.419098113561973E-5</v>
      </c>
      <c r="I2128">
        <v>1.2382085972639438E-5</v>
      </c>
      <c r="J2128">
        <v>1.4045769566854854E-3</v>
      </c>
      <c r="K2128">
        <v>4.8777353835349757E-4</v>
      </c>
      <c r="L2128">
        <v>17.415523575996673</v>
      </c>
      <c r="M2128">
        <v>2.3705791646511645</v>
      </c>
      <c r="N2128">
        <v>24.08309727799594</v>
      </c>
      <c r="O2128">
        <v>-4.1201443525989498</v>
      </c>
      <c r="P2128">
        <v>23.72804216565628</v>
      </c>
      <c r="Q2128">
        <v>2.8498089121810994E-3</v>
      </c>
      <c r="R2128">
        <v>3.4638610394938088E-3</v>
      </c>
      <c r="S2128">
        <v>7.3511479964458282</v>
      </c>
      <c r="T2128">
        <v>-2.3682399802705865</v>
      </c>
    </row>
    <row r="2129" spans="1:20" x14ac:dyDescent="0.35">
      <c r="A2129">
        <v>85.08</v>
      </c>
      <c r="B2129">
        <v>-8.6672088711771386E-2</v>
      </c>
      <c r="C2129">
        <v>0.75014344528921484</v>
      </c>
      <c r="D2129">
        <v>-8.533363405277139E-2</v>
      </c>
      <c r="E2129">
        <v>0.74969178844485029</v>
      </c>
      <c r="F2129">
        <v>-1.3384546589999963E-3</v>
      </c>
      <c r="G2129">
        <v>4.5165684436454523E-4</v>
      </c>
      <c r="H2129">
        <v>2.4180455045271319E-5</v>
      </c>
      <c r="I2129">
        <v>1.2376363185013694E-5</v>
      </c>
      <c r="J2129">
        <v>1.3384546589999963E-3</v>
      </c>
      <c r="K2129">
        <v>4.5165684436454523E-4</v>
      </c>
      <c r="L2129">
        <v>17.226368517946231</v>
      </c>
      <c r="M2129">
        <v>2.7829663630513157</v>
      </c>
      <c r="N2129">
        <v>23.682580304590196</v>
      </c>
      <c r="O2129">
        <v>-3.6730196208051549</v>
      </c>
      <c r="P2129">
        <v>23.396015403237872</v>
      </c>
      <c r="Q2129">
        <v>2.8498089121810994E-3</v>
      </c>
      <c r="R2129">
        <v>3.4638610394938088E-3</v>
      </c>
      <c r="S2129">
        <v>7.3538017216206679</v>
      </c>
      <c r="T2129">
        <v>-2.3679071582756803</v>
      </c>
    </row>
    <row r="2130" spans="1:20" x14ac:dyDescent="0.35">
      <c r="A2130">
        <v>85.12</v>
      </c>
      <c r="B2130">
        <v>-8.4525566712819217E-2</v>
      </c>
      <c r="C2130">
        <v>0.75065098866413738</v>
      </c>
      <c r="D2130">
        <v>-8.3405071839041556E-2</v>
      </c>
      <c r="E2130">
        <v>0.75018408372040524</v>
      </c>
      <c r="F2130">
        <v>-1.120494873777661E-3</v>
      </c>
      <c r="G2130">
        <v>4.669049437321382E-4</v>
      </c>
      <c r="H2130">
        <v>2.4169687104321057E-5</v>
      </c>
      <c r="I2130">
        <v>1.2370652352247828E-5</v>
      </c>
      <c r="J2130">
        <v>1.120494873777661E-3</v>
      </c>
      <c r="K2130">
        <v>4.669049437321382E-4</v>
      </c>
      <c r="L2130">
        <v>16.597470824532564</v>
      </c>
      <c r="M2130">
        <v>2.6941009852992153</v>
      </c>
      <c r="N2130">
        <v>22.806737644357142</v>
      </c>
      <c r="O2130">
        <v>-3.585378597311824</v>
      </c>
      <c r="P2130">
        <v>22.523151251378554</v>
      </c>
      <c r="Q2130">
        <v>2.8498089121810994E-3</v>
      </c>
      <c r="R2130">
        <v>3.4638610394938088E-3</v>
      </c>
      <c r="S2130">
        <v>7.3562664152628363</v>
      </c>
      <c r="T2130">
        <v>-2.3676117159115937</v>
      </c>
    </row>
    <row r="2131" spans="1:20" x14ac:dyDescent="0.35">
      <c r="A2131">
        <v>85.16</v>
      </c>
      <c r="B2131">
        <v>-8.2376829667585943E-2</v>
      </c>
      <c r="C2131">
        <v>0.75115238874585488</v>
      </c>
      <c r="D2131">
        <v>-8.1271988977206222E-2</v>
      </c>
      <c r="E2131">
        <v>0.75076950019704802</v>
      </c>
      <c r="F2131">
        <v>-1.1048406903797214E-3</v>
      </c>
      <c r="G2131">
        <v>3.8288854880685896E-4</v>
      </c>
      <c r="H2131">
        <v>2.4158912919272606E-5</v>
      </c>
      <c r="I2131">
        <v>1.2364913362242456E-5</v>
      </c>
      <c r="J2131">
        <v>1.1048406903797214E-3</v>
      </c>
      <c r="K2131">
        <v>3.8288854880685896E-4</v>
      </c>
      <c r="L2131">
        <v>17.065553100132899</v>
      </c>
      <c r="M2131">
        <v>2.7555400840515385</v>
      </c>
      <c r="N2131">
        <v>23.444152195657129</v>
      </c>
      <c r="O2131">
        <v>-3.7706887982818329</v>
      </c>
      <c r="P2131">
        <v>23.138932087709815</v>
      </c>
      <c r="Q2131">
        <v>2.8498089121810994E-3</v>
      </c>
      <c r="R2131">
        <v>3.4638610394938088E-3</v>
      </c>
      <c r="S2131">
        <v>7.3589708780258372</v>
      </c>
      <c r="T2131">
        <v>-2.3672345194112148</v>
      </c>
    </row>
    <row r="2132" spans="1:20" x14ac:dyDescent="0.35">
      <c r="A2132">
        <v>85.2</v>
      </c>
      <c r="B2132">
        <v>-8.0225895161220653E-2</v>
      </c>
      <c r="C2132">
        <v>0.75164763695495262</v>
      </c>
      <c r="D2132">
        <v>-7.8826013935808903E-2</v>
      </c>
      <c r="E2132">
        <v>0.75131598239784136</v>
      </c>
      <c r="F2132">
        <v>-1.3998812254117504E-3</v>
      </c>
      <c r="G2132">
        <v>3.3165455711126057E-4</v>
      </c>
      <c r="H2132">
        <v>2.4148495629045478E-5</v>
      </c>
      <c r="I2132">
        <v>1.2359162579221813E-5</v>
      </c>
      <c r="J2132">
        <v>1.3998812254117504E-3</v>
      </c>
      <c r="K2132">
        <v>3.3165455711126057E-4</v>
      </c>
      <c r="L2132">
        <v>17.267960199125373</v>
      </c>
      <c r="M2132">
        <v>2.7160656552768891</v>
      </c>
      <c r="N2132">
        <v>23.73489321184136</v>
      </c>
      <c r="O2132">
        <v>-3.9713760940659677</v>
      </c>
      <c r="P2132">
        <v>23.400284778117435</v>
      </c>
      <c r="Q2132">
        <v>2.8498089121810994E-3</v>
      </c>
      <c r="R2132">
        <v>3.4638610394938088E-3</v>
      </c>
      <c r="S2132">
        <v>7.3621142996455724</v>
      </c>
      <c r="T2132">
        <v>-2.3669276224399942</v>
      </c>
    </row>
    <row r="2133" spans="1:20" x14ac:dyDescent="0.35">
      <c r="A2133">
        <v>85.24</v>
      </c>
      <c r="B2133">
        <v>-7.807278081000818E-2</v>
      </c>
      <c r="C2133">
        <v>0.75213672476236249</v>
      </c>
      <c r="D2133">
        <v>-7.6176842935930189E-2</v>
      </c>
      <c r="E2133">
        <v>0.75223567148429527</v>
      </c>
      <c r="F2133">
        <v>-1.8959378740779909E-3</v>
      </c>
      <c r="G2133">
        <v>-9.894672193277998E-5</v>
      </c>
      <c r="H2133">
        <v>2.4138854955871613E-5</v>
      </c>
      <c r="I2133">
        <v>1.2353370190795246E-5</v>
      </c>
      <c r="J2133">
        <v>1.8959378740779909E-3</v>
      </c>
      <c r="K2133">
        <v>9.894672193277998E-5</v>
      </c>
      <c r="L2133">
        <v>16.827108434905462</v>
      </c>
      <c r="M2133">
        <v>2.9507042568509014</v>
      </c>
      <c r="N2133">
        <v>23.024602375752782</v>
      </c>
      <c r="O2133">
        <v>-3.6284278755545554</v>
      </c>
      <c r="P2133">
        <v>22.736904488373508</v>
      </c>
      <c r="Q2133">
        <v>2.8498089121810994E-3</v>
      </c>
      <c r="R2133">
        <v>3.4638610394938088E-3</v>
      </c>
      <c r="S2133">
        <v>7.3653785738262663</v>
      </c>
      <c r="T2133">
        <v>-2.366232941591822</v>
      </c>
    </row>
    <row r="2134" spans="1:20" x14ac:dyDescent="0.35">
      <c r="A2134">
        <v>85.28</v>
      </c>
      <c r="B2134">
        <v>-7.5917504261222832E-2</v>
      </c>
      <c r="C2134">
        <v>0.75261964368947154</v>
      </c>
      <c r="D2134">
        <v>-7.369351739350738E-2</v>
      </c>
      <c r="E2134">
        <v>0.75318602004734925</v>
      </c>
      <c r="F2134">
        <v>-2.2239868677154523E-3</v>
      </c>
      <c r="G2134">
        <v>-5.6637635787770702E-4</v>
      </c>
      <c r="H2134">
        <v>2.4129856954292567E-5</v>
      </c>
      <c r="I2134">
        <v>1.2347729033733817E-5</v>
      </c>
      <c r="J2134">
        <v>2.2239868677154523E-3</v>
      </c>
      <c r="K2134">
        <v>5.6637635787770702E-4</v>
      </c>
      <c r="L2134">
        <v>16.349814445510798</v>
      </c>
      <c r="M2134">
        <v>2.8636735625642173</v>
      </c>
      <c r="N2134">
        <v>22.353346735306513</v>
      </c>
      <c r="O2134">
        <v>-3.6068220187606879</v>
      </c>
      <c r="P2134">
        <v>22.060438463317574</v>
      </c>
      <c r="Q2134">
        <v>2.8498089121810994E-3</v>
      </c>
      <c r="R2134">
        <v>3.4638610394938088E-3</v>
      </c>
      <c r="S2134">
        <v>7.3683919259923796</v>
      </c>
      <c r="T2134">
        <v>-2.3654771334692755</v>
      </c>
    </row>
    <row r="2135" spans="1:20" x14ac:dyDescent="0.35">
      <c r="A2135">
        <v>85.320000000000007</v>
      </c>
      <c r="B2135">
        <v>-7.3760083192982662E-2</v>
      </c>
      <c r="C2135">
        <v>0.75309638530823086</v>
      </c>
      <c r="D2135">
        <v>-7.1459284993183214E-2</v>
      </c>
      <c r="E2135">
        <v>0.75314940583744305</v>
      </c>
      <c r="F2135">
        <v>-2.3007981997994476E-3</v>
      </c>
      <c r="G2135">
        <v>-5.3020529212188805E-5</v>
      </c>
      <c r="H2135">
        <v>2.412103025110696E-5</v>
      </c>
      <c r="I2135">
        <v>1.2341944161260894E-5</v>
      </c>
      <c r="J2135">
        <v>2.3007981997994476E-3</v>
      </c>
      <c r="K2135">
        <v>5.3020529212188805E-5</v>
      </c>
      <c r="L2135">
        <v>16.703297383060043</v>
      </c>
      <c r="M2135">
        <v>2.4368635968654271</v>
      </c>
      <c r="N2135">
        <v>22.984748519290093</v>
      </c>
      <c r="O2135">
        <v>-4.2754982179749303</v>
      </c>
      <c r="P2135">
        <v>22.583595362189374</v>
      </c>
      <c r="Q2135">
        <v>2.8498089121810994E-3</v>
      </c>
      <c r="R2135">
        <v>3.4638610394938088E-3</v>
      </c>
      <c r="S2135">
        <v>7.3714618786819157</v>
      </c>
      <c r="T2135">
        <v>-2.3657480142139446</v>
      </c>
    </row>
    <row r="2136" spans="1:20" x14ac:dyDescent="0.35">
      <c r="A2136">
        <v>85.36</v>
      </c>
      <c r="B2136">
        <v>-7.1600535314105193E-2</v>
      </c>
      <c r="C2136">
        <v>0.75356694124126289</v>
      </c>
      <c r="D2136">
        <v>-6.9267068877656213E-2</v>
      </c>
      <c r="E2136">
        <v>0.7533495944528994</v>
      </c>
      <c r="F2136">
        <v>-2.3334664364489804E-3</v>
      </c>
      <c r="G2136">
        <v>2.1734678836349275E-4</v>
      </c>
      <c r="H2136">
        <v>2.4112282726684911E-5</v>
      </c>
      <c r="I2136">
        <v>1.233618551745066E-5</v>
      </c>
      <c r="J2136">
        <v>2.3334664364489804E-3</v>
      </c>
      <c r="K2136">
        <v>2.1734678836349275E-4</v>
      </c>
      <c r="L2136">
        <v>16.354143049267392</v>
      </c>
      <c r="M2136">
        <v>2.9053366162192451</v>
      </c>
      <c r="N2136">
        <v>22.354932961862442</v>
      </c>
      <c r="O2136">
        <v>-3.6916838779258501</v>
      </c>
      <c r="P2136">
        <v>22.048004396652914</v>
      </c>
      <c r="Q2136">
        <v>2.8498089121810994E-3</v>
      </c>
      <c r="R2136">
        <v>3.4638610394938088E-3</v>
      </c>
      <c r="S2136">
        <v>7.3743741271062895</v>
      </c>
      <c r="T2136">
        <v>-2.3657529538533733</v>
      </c>
    </row>
    <row r="2137" spans="1:20" x14ac:dyDescent="0.35">
      <c r="A2137">
        <v>85.4</v>
      </c>
      <c r="B2137">
        <v>-6.9438878363966644E-2</v>
      </c>
      <c r="C2137">
        <v>0.75403130316196709</v>
      </c>
      <c r="D2137">
        <v>-6.7134165824579428E-2</v>
      </c>
      <c r="E2137">
        <v>0.75359641447827141</v>
      </c>
      <c r="F2137">
        <v>-2.3047125393872159E-3</v>
      </c>
      <c r="G2137">
        <v>4.3488868369567779E-4</v>
      </c>
      <c r="H2137">
        <v>2.4103480955693582E-5</v>
      </c>
      <c r="I2137">
        <v>1.2330498692848486E-5</v>
      </c>
      <c r="J2137">
        <v>2.3047125393872159E-3</v>
      </c>
      <c r="K2137">
        <v>4.3488868369567779E-4</v>
      </c>
      <c r="L2137">
        <v>16.374399884095663</v>
      </c>
      <c r="M2137">
        <v>2.8463820495773748</v>
      </c>
      <c r="N2137">
        <v>22.398469823504936</v>
      </c>
      <c r="O2137">
        <v>-3.8263843015767596</v>
      </c>
      <c r="P2137">
        <v>22.069214612466574</v>
      </c>
      <c r="Q2137">
        <v>2.8498089121810994E-3</v>
      </c>
      <c r="R2137">
        <v>3.4638610394938088E-3</v>
      </c>
      <c r="S2137">
        <v>7.3771823737536435</v>
      </c>
      <c r="T2137">
        <v>-2.3656951146167171</v>
      </c>
    </row>
    <row r="2138" spans="1:20" x14ac:dyDescent="0.35">
      <c r="A2138">
        <v>85.44</v>
      </c>
      <c r="B2138">
        <v>-6.7275130112348591E-2</v>
      </c>
      <c r="C2138">
        <v>0.75448946279462914</v>
      </c>
      <c r="D2138">
        <v>-6.5024405284170306E-2</v>
      </c>
      <c r="E2138">
        <v>0.7536286022347054</v>
      </c>
      <c r="F2138">
        <v>-2.2507248281782855E-3</v>
      </c>
      <c r="G2138">
        <v>8.6086055992373733E-4</v>
      </c>
      <c r="H2138">
        <v>2.4094572336740135E-5</v>
      </c>
      <c r="I2138">
        <v>1.2325075474416472E-5</v>
      </c>
      <c r="J2138">
        <v>2.2507248281782855E-3</v>
      </c>
      <c r="K2138">
        <v>8.6086055992373733E-4</v>
      </c>
      <c r="L2138">
        <v>16.527806482764593</v>
      </c>
      <c r="M2138">
        <v>2.850550636348931</v>
      </c>
      <c r="N2138">
        <v>22.618782493379406</v>
      </c>
      <c r="O2138">
        <v>-3.9478274736017194</v>
      </c>
      <c r="P2138">
        <v>22.271595805453238</v>
      </c>
      <c r="Q2138">
        <v>2.8498089121810994E-3</v>
      </c>
      <c r="R2138">
        <v>3.4638610394938088E-3</v>
      </c>
      <c r="S2138">
        <v>7.3800464765800387</v>
      </c>
      <c r="T2138">
        <v>-2.3658595507853293</v>
      </c>
    </row>
    <row r="2139" spans="1:20" x14ac:dyDescent="0.35">
      <c r="A2139">
        <v>85.48</v>
      </c>
      <c r="B2139">
        <v>-6.5109308359297041E-2</v>
      </c>
      <c r="C2139">
        <v>0.7549414119145258</v>
      </c>
      <c r="D2139">
        <v>-6.2818183981035336E-2</v>
      </c>
      <c r="E2139">
        <v>0.75393711248347395</v>
      </c>
      <c r="F2139">
        <v>-2.2911243782617052E-3</v>
      </c>
      <c r="G2139">
        <v>1.0042994310518472E-3</v>
      </c>
      <c r="H2139">
        <v>2.4085757873961803E-5</v>
      </c>
      <c r="I2139">
        <v>1.231978246313153E-5</v>
      </c>
      <c r="J2139">
        <v>2.2911243782617052E-3</v>
      </c>
      <c r="K2139">
        <v>1.0042994310518472E-3</v>
      </c>
      <c r="L2139">
        <v>16.408264759899232</v>
      </c>
      <c r="M2139">
        <v>2.9920125642244835</v>
      </c>
      <c r="N2139">
        <v>22.407239057368727</v>
      </c>
      <c r="O2139">
        <v>-3.8102285713541706</v>
      </c>
      <c r="P2139">
        <v>22.080908505043602</v>
      </c>
      <c r="Q2139">
        <v>2.8498089121810994E-3</v>
      </c>
      <c r="R2139">
        <v>3.4638610394938088E-3</v>
      </c>
      <c r="S2139">
        <v>7.3829215542739073</v>
      </c>
      <c r="T2139">
        <v>-2.365728853930003</v>
      </c>
    </row>
    <row r="2140" spans="1:20" x14ac:dyDescent="0.35">
      <c r="A2140">
        <v>85.52</v>
      </c>
      <c r="B2140">
        <v>-6.2941430934974868E-2</v>
      </c>
      <c r="C2140">
        <v>0.75538714234803106</v>
      </c>
      <c r="D2140">
        <v>-6.0847376567066291E-2</v>
      </c>
      <c r="E2140">
        <v>0.75434040080273912</v>
      </c>
      <c r="F2140">
        <v>-2.0940543679085766E-3</v>
      </c>
      <c r="G2140">
        <v>1.0467415452919404E-3</v>
      </c>
      <c r="H2140">
        <v>2.407654763825437E-5</v>
      </c>
      <c r="I2140">
        <v>1.2314535097726905E-5</v>
      </c>
      <c r="J2140">
        <v>2.0940543679085766E-3</v>
      </c>
      <c r="K2140">
        <v>1.0467415452919404E-3</v>
      </c>
      <c r="L2140">
        <v>15.918417564664786</v>
      </c>
      <c r="M2140">
        <v>3.0621967661188791</v>
      </c>
      <c r="N2140">
        <v>21.689216531095639</v>
      </c>
      <c r="O2140">
        <v>-3.5820733505899058</v>
      </c>
      <c r="P2140">
        <v>21.391373594132425</v>
      </c>
      <c r="Q2140">
        <v>2.8498089121810994E-3</v>
      </c>
      <c r="R2140">
        <v>3.4638610394938088E-3</v>
      </c>
      <c r="S2140">
        <v>7.3854308601396168</v>
      </c>
      <c r="T2140">
        <v>-2.3654686195851817</v>
      </c>
    </row>
    <row r="2141" spans="1:20" x14ac:dyDescent="0.35">
      <c r="A2141">
        <v>85.56</v>
      </c>
      <c r="B2141">
        <v>-6.0771515699513771E-2</v>
      </c>
      <c r="C2141">
        <v>0.75582664597272209</v>
      </c>
      <c r="D2141">
        <v>-5.9007497773799877E-2</v>
      </c>
      <c r="E2141">
        <v>0.75513524054264136</v>
      </c>
      <c r="F2141">
        <v>-1.7640179257138941E-3</v>
      </c>
      <c r="G2141">
        <v>6.9140543008072708E-4</v>
      </c>
      <c r="H2141">
        <v>2.4066751008162772E-5</v>
      </c>
      <c r="I2141">
        <v>1.2309004025937663E-5</v>
      </c>
      <c r="J2141">
        <v>1.7640179257138941E-3</v>
      </c>
      <c r="K2141">
        <v>6.9140543008072708E-4</v>
      </c>
      <c r="L2141">
        <v>15.883752974050427</v>
      </c>
      <c r="M2141">
        <v>3.2153336073509218</v>
      </c>
      <c r="N2141">
        <v>21.583284362078825</v>
      </c>
      <c r="O2141">
        <v>-3.4577490252511889</v>
      </c>
      <c r="P2141">
        <v>21.304509746359592</v>
      </c>
      <c r="Q2141">
        <v>2.8498089121810994E-3</v>
      </c>
      <c r="R2141">
        <v>3.4638610394938088E-3</v>
      </c>
      <c r="S2141">
        <v>7.3875870980667919</v>
      </c>
      <c r="T2141">
        <v>-2.3647699055367863</v>
      </c>
    </row>
    <row r="2142" spans="1:20" x14ac:dyDescent="0.35">
      <c r="A2142">
        <v>85.600000000000009</v>
      </c>
      <c r="B2142">
        <v>-5.8599580542872405E-2</v>
      </c>
      <c r="C2142">
        <v>0.75625991471748299</v>
      </c>
      <c r="D2142">
        <v>-5.7550790929983719E-2</v>
      </c>
      <c r="E2142">
        <v>0.75527819489281178</v>
      </c>
      <c r="F2142">
        <v>-1.0487896128886856E-3</v>
      </c>
      <c r="G2142">
        <v>9.8171982467121222E-4</v>
      </c>
      <c r="H2142">
        <v>2.4056023875348172E-5</v>
      </c>
      <c r="I2142">
        <v>1.2303704992676669E-5</v>
      </c>
      <c r="J2142">
        <v>1.0487896128886856E-3</v>
      </c>
      <c r="K2142">
        <v>9.8171982467121222E-4</v>
      </c>
      <c r="L2142">
        <v>16.021187723637233</v>
      </c>
      <c r="M2142">
        <v>2.7799730381747261</v>
      </c>
      <c r="N2142">
        <v>21.893039905124088</v>
      </c>
      <c r="O2142">
        <v>-4.0282925814822796</v>
      </c>
      <c r="P2142">
        <v>21.519248480496028</v>
      </c>
      <c r="Q2142">
        <v>2.8498089121810994E-3</v>
      </c>
      <c r="R2142">
        <v>3.4638610394938088E-3</v>
      </c>
      <c r="S2142">
        <v>7.3895026342204551</v>
      </c>
      <c r="T2142">
        <v>-2.3647370046696659</v>
      </c>
    </row>
    <row r="2143" spans="1:20" x14ac:dyDescent="0.35">
      <c r="A2143">
        <v>85.64</v>
      </c>
      <c r="B2143">
        <v>-5.6425643384681097E-2</v>
      </c>
      <c r="C2143">
        <v>0.75668694056261165</v>
      </c>
      <c r="D2143">
        <v>-5.5934485587979421E-2</v>
      </c>
      <c r="E2143">
        <v>0.75573604438098085</v>
      </c>
      <c r="F2143">
        <v>-4.9115779670167586E-4</v>
      </c>
      <c r="G2143">
        <v>9.5089618163080036E-4</v>
      </c>
      <c r="H2143">
        <v>2.4044905860458309E-5</v>
      </c>
      <c r="I2143">
        <v>1.2298383096577493E-5</v>
      </c>
      <c r="J2143">
        <v>4.9115779670167586E-4</v>
      </c>
      <c r="K2143">
        <v>9.5089618163080036E-4</v>
      </c>
      <c r="L2143">
        <v>16.332970781225271</v>
      </c>
      <c r="M2143">
        <v>3.2029101390480665</v>
      </c>
      <c r="N2143">
        <v>22.210382735836543</v>
      </c>
      <c r="O2143">
        <v>-3.7580029841935008</v>
      </c>
      <c r="P2143">
        <v>21.890146524021684</v>
      </c>
      <c r="Q2143">
        <v>2.8498089121810994E-3</v>
      </c>
      <c r="R2143">
        <v>3.4638610394938088E-3</v>
      </c>
      <c r="S2143">
        <v>7.3914939929509691</v>
      </c>
      <c r="T2143">
        <v>-2.3643744746424189</v>
      </c>
    </row>
    <row r="2144" spans="1:20" x14ac:dyDescent="0.35">
      <c r="A2144">
        <v>85.68</v>
      </c>
      <c r="B2144">
        <v>-5.4249722174098652E-2</v>
      </c>
      <c r="C2144">
        <v>0.75710771553992207</v>
      </c>
      <c r="D2144">
        <v>-5.4013529811933081E-2</v>
      </c>
      <c r="E2144">
        <v>0.75656636434963254</v>
      </c>
      <c r="F2144">
        <v>-2.3619236216557149E-4</v>
      </c>
      <c r="G2144">
        <v>5.413511902895296E-4</v>
      </c>
      <c r="H2144">
        <v>2.4033711684523398E-5</v>
      </c>
      <c r="I2144">
        <v>1.2292780986458339E-5</v>
      </c>
      <c r="J2144">
        <v>2.3619236216557149E-4</v>
      </c>
      <c r="K2144">
        <v>5.413511902895296E-4</v>
      </c>
      <c r="L2144">
        <v>16.501611635273107</v>
      </c>
      <c r="M2144">
        <v>3.2420745271036133</v>
      </c>
      <c r="N2144">
        <v>22.419127353955922</v>
      </c>
      <c r="O2144">
        <v>-3.8501011807686742</v>
      </c>
      <c r="P2144">
        <v>22.086058774954356</v>
      </c>
      <c r="Q2144">
        <v>2.8498089121810994E-3</v>
      </c>
      <c r="R2144">
        <v>3.4638610394938088E-3</v>
      </c>
      <c r="S2144">
        <v>7.3937282870605241</v>
      </c>
      <c r="T2144">
        <v>-2.3636300741880416</v>
      </c>
    </row>
    <row r="2145" spans="1:20" x14ac:dyDescent="0.35">
      <c r="A2145">
        <v>85.72</v>
      </c>
      <c r="B2145">
        <v>-5.2071834889664874E-2</v>
      </c>
      <c r="C2145">
        <v>0.75752223173284949</v>
      </c>
      <c r="D2145">
        <v>-5.1869435786274898E-2</v>
      </c>
      <c r="E2145">
        <v>0.75705353053391378</v>
      </c>
      <c r="F2145">
        <v>-2.0239910338997608E-4</v>
      </c>
      <c r="G2145">
        <v>4.6870119893571704E-4</v>
      </c>
      <c r="H2145">
        <v>2.4022521037934096E-5</v>
      </c>
      <c r="I2145">
        <v>1.228714987630322E-5</v>
      </c>
      <c r="J2145">
        <v>2.0239910338997608E-4</v>
      </c>
      <c r="K2145">
        <v>4.6870119893571704E-4</v>
      </c>
      <c r="L2145">
        <v>16.737817141139537</v>
      </c>
      <c r="M2145">
        <v>2.9463296996772703</v>
      </c>
      <c r="N2145">
        <v>22.822797780248536</v>
      </c>
      <c r="O2145">
        <v>-4.3393728491691794</v>
      </c>
      <c r="P2145">
        <v>22.406470980366606</v>
      </c>
      <c r="Q2145">
        <v>2.8498089121810994E-3</v>
      </c>
      <c r="R2145">
        <v>3.4638610394938088E-3</v>
      </c>
      <c r="S2145">
        <v>7.396410604368703</v>
      </c>
      <c r="T2145">
        <v>-2.363266547686099</v>
      </c>
    </row>
    <row r="2146" spans="1:20" x14ac:dyDescent="0.35">
      <c r="A2146">
        <v>85.76</v>
      </c>
      <c r="B2146">
        <v>-4.9891999539150703E-2</v>
      </c>
      <c r="C2146">
        <v>0.75793048127655238</v>
      </c>
      <c r="D2146">
        <v>-4.9397767989246666E-2</v>
      </c>
      <c r="E2146">
        <v>0.75779429193937198</v>
      </c>
      <c r="F2146">
        <v>-4.9423154990403673E-4</v>
      </c>
      <c r="G2146">
        <v>1.3618933718040349E-4</v>
      </c>
      <c r="H2146">
        <v>2.4011435603802155E-5</v>
      </c>
      <c r="I2146">
        <v>1.2281430248172338E-5</v>
      </c>
      <c r="J2146">
        <v>4.9423154990403673E-4</v>
      </c>
      <c r="K2146">
        <v>1.3618933718040349E-4</v>
      </c>
      <c r="L2146">
        <v>16.527642744783954</v>
      </c>
      <c r="M2146">
        <v>3.244314846456176</v>
      </c>
      <c r="N2146">
        <v>22.430154389687342</v>
      </c>
      <c r="O2146">
        <v>-3.9986528255276257</v>
      </c>
      <c r="P2146">
        <v>22.070854118635967</v>
      </c>
      <c r="Q2146">
        <v>2.8498089121810994E-3</v>
      </c>
      <c r="R2146">
        <v>3.4638610394938088E-3</v>
      </c>
      <c r="S2146">
        <v>7.3994140791575127</v>
      </c>
      <c r="T2146">
        <v>-2.3626458512192308</v>
      </c>
    </row>
    <row r="2147" spans="1:20" x14ac:dyDescent="0.35">
      <c r="A2147">
        <v>85.8</v>
      </c>
      <c r="B2147">
        <v>-4.7710234159407429E-2</v>
      </c>
      <c r="C2147">
        <v>0.75833245635801694</v>
      </c>
      <c r="D2147">
        <v>-4.6950744156345814E-2</v>
      </c>
      <c r="E2147">
        <v>0.75847970745150528</v>
      </c>
      <c r="F2147">
        <v>-7.5949000306161502E-4</v>
      </c>
      <c r="G2147">
        <v>-1.4725109348834309E-4</v>
      </c>
      <c r="H2147">
        <v>2.4000515468415829E-5</v>
      </c>
      <c r="I2147">
        <v>1.2275717411563001E-5</v>
      </c>
      <c r="J2147">
        <v>7.5949000306161502E-4</v>
      </c>
      <c r="K2147">
        <v>1.4725109348834309E-4</v>
      </c>
      <c r="L2147">
        <v>16.0872231678436</v>
      </c>
      <c r="M2147">
        <v>3.1618040468042015</v>
      </c>
      <c r="N2147">
        <v>21.817262280224437</v>
      </c>
      <c r="O2147">
        <v>-3.9596437530173825</v>
      </c>
      <c r="P2147">
        <v>21.454933109970174</v>
      </c>
      <c r="Q2147">
        <v>2.8498089121810994E-3</v>
      </c>
      <c r="R2147">
        <v>3.4638610394938088E-3</v>
      </c>
      <c r="S2147">
        <v>7.4024001419349528</v>
      </c>
      <c r="T2147">
        <v>-2.3620741477202492</v>
      </c>
    </row>
    <row r="2148" spans="1:20" x14ac:dyDescent="0.35">
      <c r="A2148">
        <v>85.84</v>
      </c>
      <c r="B2148">
        <v>-4.5526556816222107E-2</v>
      </c>
      <c r="C2148">
        <v>0.75872814921615861</v>
      </c>
      <c r="D2148">
        <v>-4.4922372665929244E-2</v>
      </c>
      <c r="E2148">
        <v>0.75836923677801571</v>
      </c>
      <c r="F2148">
        <v>-6.0418415029286215E-4</v>
      </c>
      <c r="G2148">
        <v>3.5891243814289986E-4</v>
      </c>
      <c r="H2148">
        <v>2.3989506862462893E-5</v>
      </c>
      <c r="I2148">
        <v>1.2270059796624337E-5</v>
      </c>
      <c r="J2148">
        <v>6.0418415029286215E-4</v>
      </c>
      <c r="K2148">
        <v>3.5891243814289986E-4</v>
      </c>
      <c r="L2148">
        <v>15.839716860140868</v>
      </c>
      <c r="M2148">
        <v>2.8763751834024687</v>
      </c>
      <c r="N2148">
        <v>21.5510626797697</v>
      </c>
      <c r="O2148">
        <v>-4.2096899316276524</v>
      </c>
      <c r="P2148">
        <v>21.135912880850807</v>
      </c>
      <c r="Q2148">
        <v>2.8498089121810994E-3</v>
      </c>
      <c r="R2148">
        <v>3.4638610394938088E-3</v>
      </c>
      <c r="S2148">
        <v>7.4051819170699469</v>
      </c>
      <c r="T2148">
        <v>-2.3623259236315461</v>
      </c>
    </row>
    <row r="2149" spans="1:20" x14ac:dyDescent="0.35">
      <c r="A2149">
        <v>85.88</v>
      </c>
      <c r="B2149">
        <v>-4.3340985604162691E-2</v>
      </c>
      <c r="C2149">
        <v>0.75911755214192489</v>
      </c>
      <c r="D2149">
        <v>-4.269933773949508E-2</v>
      </c>
      <c r="E2149">
        <v>0.75906415904121449</v>
      </c>
      <c r="F2149">
        <v>-6.4164786466761048E-4</v>
      </c>
      <c r="G2149">
        <v>5.3393100710397157E-5</v>
      </c>
      <c r="H2149">
        <v>2.3978530235423683E-5</v>
      </c>
      <c r="I2149">
        <v>1.2264348805482148E-5</v>
      </c>
      <c r="J2149">
        <v>6.4164786466761048E-4</v>
      </c>
      <c r="K2149">
        <v>5.3393100710397157E-5</v>
      </c>
      <c r="L2149">
        <v>15.847722105869851</v>
      </c>
      <c r="M2149">
        <v>3.4997154684006229</v>
      </c>
      <c r="N2149">
        <v>21.386770697311366</v>
      </c>
      <c r="O2149">
        <v>-3.6049247981374264</v>
      </c>
      <c r="P2149">
        <v>21.080760851049707</v>
      </c>
      <c r="Q2149">
        <v>2.8498089121810994E-3</v>
      </c>
      <c r="R2149">
        <v>3.4638610394938088E-3</v>
      </c>
      <c r="S2149">
        <v>7.4078491436607807</v>
      </c>
      <c r="T2149">
        <v>-2.3617144426906402</v>
      </c>
    </row>
    <row r="2150" spans="1:20" x14ac:dyDescent="0.35">
      <c r="A2150">
        <v>85.92</v>
      </c>
      <c r="B2150">
        <v>-4.1153538646433431E-2</v>
      </c>
      <c r="C2150">
        <v>0.75950065747839557</v>
      </c>
      <c r="D2150">
        <v>-4.074435245451713E-2</v>
      </c>
      <c r="E2150">
        <v>0.75906467895759722</v>
      </c>
      <c r="F2150">
        <v>-4.0918619191630118E-4</v>
      </c>
      <c r="G2150">
        <v>4.3597852079835242E-4</v>
      </c>
      <c r="H2150">
        <v>2.3967450153108297E-5</v>
      </c>
      <c r="I2150">
        <v>1.2258730251952653E-5</v>
      </c>
      <c r="J2150">
        <v>4.0918619191630118E-4</v>
      </c>
      <c r="K2150">
        <v>4.3597852079835242E-4</v>
      </c>
      <c r="L2150">
        <v>15.939979169859985</v>
      </c>
      <c r="M2150">
        <v>2.9648357042407536</v>
      </c>
      <c r="N2150">
        <v>21.656262182907007</v>
      </c>
      <c r="O2150">
        <v>-4.2795138185810506</v>
      </c>
      <c r="P2150">
        <v>21.229212260735959</v>
      </c>
      <c r="Q2150">
        <v>2.8498089121810994E-3</v>
      </c>
      <c r="R2150">
        <v>3.4638610394938088E-3</v>
      </c>
      <c r="S2150">
        <v>7.410474661203283</v>
      </c>
      <c r="T2150">
        <v>-2.3618298814110803</v>
      </c>
    </row>
    <row r="2151" spans="1:20" x14ac:dyDescent="0.35">
      <c r="A2151">
        <v>85.960000000000008</v>
      </c>
      <c r="B2151">
        <v>-3.8964234094719323E-2</v>
      </c>
      <c r="C2151">
        <v>0.75987745762088621</v>
      </c>
      <c r="D2151">
        <v>-3.8343719068208437E-2</v>
      </c>
      <c r="E2151">
        <v>0.75964691578956378</v>
      </c>
      <c r="F2151">
        <v>-6.205150265108858E-4</v>
      </c>
      <c r="G2151">
        <v>2.3054183132242834E-4</v>
      </c>
      <c r="H2151">
        <v>2.3956481589733887E-5</v>
      </c>
      <c r="I2151">
        <v>1.2253053237666159E-5</v>
      </c>
      <c r="J2151">
        <v>6.205150265108858E-4</v>
      </c>
      <c r="K2151">
        <v>2.3054183132242834E-4</v>
      </c>
      <c r="L2151">
        <v>16.288157482991121</v>
      </c>
      <c r="M2151">
        <v>3.4331842995093513</v>
      </c>
      <c r="N2151">
        <v>22.011933601291922</v>
      </c>
      <c r="O2151">
        <v>-4.0076146780831863</v>
      </c>
      <c r="P2151">
        <v>21.644034870136771</v>
      </c>
      <c r="Q2151">
        <v>2.8498089121810994E-3</v>
      </c>
      <c r="R2151">
        <v>3.4638610394938088E-3</v>
      </c>
      <c r="S2151">
        <v>7.4134205005727534</v>
      </c>
      <c r="T2151">
        <v>-2.3613362073422279</v>
      </c>
    </row>
    <row r="2152" spans="1:20" x14ac:dyDescent="0.35">
      <c r="A2152">
        <v>86</v>
      </c>
      <c r="B2152">
        <v>-3.6773090129040856E-2</v>
      </c>
      <c r="C2152">
        <v>0.76024794501704729</v>
      </c>
      <c r="D2152">
        <v>-3.5990442963889757E-2</v>
      </c>
      <c r="E2152">
        <v>0.7597662505282069</v>
      </c>
      <c r="F2152">
        <v>-7.8264716515109856E-4</v>
      </c>
      <c r="G2152">
        <v>4.8169448884038957E-4</v>
      </c>
      <c r="H2152">
        <v>2.3945628988615981E-5</v>
      </c>
      <c r="I2152">
        <v>1.2247464663209123E-5</v>
      </c>
      <c r="J2152">
        <v>7.8264716515109856E-4</v>
      </c>
      <c r="K2152">
        <v>4.8169448884038957E-4</v>
      </c>
      <c r="L2152">
        <v>16.069891873707007</v>
      </c>
      <c r="M2152">
        <v>3.1165481895103886</v>
      </c>
      <c r="N2152">
        <v>21.786428524543073</v>
      </c>
      <c r="O2152">
        <v>-4.3123450868541058</v>
      </c>
      <c r="P2152">
        <v>21.355377489215904</v>
      </c>
      <c r="Q2152">
        <v>2.8498089121810994E-3</v>
      </c>
      <c r="R2152">
        <v>3.4638610394938088E-3</v>
      </c>
      <c r="S2152">
        <v>7.4165161092153822</v>
      </c>
      <c r="T2152">
        <v>-2.3613316655518779</v>
      </c>
    </row>
    <row r="2153" spans="1:20" x14ac:dyDescent="0.35">
      <c r="A2153">
        <v>86.04</v>
      </c>
      <c r="B2153">
        <v>-3.4580124957598352E-2</v>
      </c>
      <c r="C2153">
        <v>0.76061211216696512</v>
      </c>
      <c r="D2153">
        <v>-3.3468940283988391E-2</v>
      </c>
      <c r="E2153">
        <v>0.76026000542591032</v>
      </c>
      <c r="F2153">
        <v>-1.1111846736099606E-3</v>
      </c>
      <c r="G2153">
        <v>3.5210674105479178E-4</v>
      </c>
      <c r="H2153">
        <v>2.3935075597533381E-5</v>
      </c>
      <c r="I2153">
        <v>1.2241831073289926E-5</v>
      </c>
      <c r="J2153">
        <v>1.1111846736099606E-3</v>
      </c>
      <c r="K2153">
        <v>3.5210674105479178E-4</v>
      </c>
      <c r="L2153">
        <v>15.860943811358958</v>
      </c>
      <c r="M2153">
        <v>3.5190773432334046</v>
      </c>
      <c r="N2153">
        <v>21.381251315112262</v>
      </c>
      <c r="O2153">
        <v>-3.848930593056652</v>
      </c>
      <c r="P2153">
        <v>21.031967123638779</v>
      </c>
      <c r="Q2153">
        <v>2.8498089121810994E-3</v>
      </c>
      <c r="R2153">
        <v>3.4638610394938088E-3</v>
      </c>
      <c r="S2153">
        <v>7.4196520897822298</v>
      </c>
      <c r="T2153">
        <v>-2.3609227897463114</v>
      </c>
    </row>
    <row r="2154" spans="1:20" x14ac:dyDescent="0.35">
      <c r="A2154">
        <v>86.08</v>
      </c>
      <c r="B2154">
        <v>-3.238535681662201E-2</v>
      </c>
      <c r="C2154">
        <v>0.7609699516232612</v>
      </c>
      <c r="D2154">
        <v>-3.1313827362789648E-2</v>
      </c>
      <c r="E2154">
        <v>0.75994480461421432</v>
      </c>
      <c r="F2154">
        <v>-1.0715294538323622E-3</v>
      </c>
      <c r="G2154">
        <v>1.0251470090468784E-3</v>
      </c>
      <c r="H2154">
        <v>2.3924491807367519E-5</v>
      </c>
      <c r="I2154">
        <v>1.2236633254115225E-5</v>
      </c>
      <c r="J2154">
        <v>1.0715294538323622E-3</v>
      </c>
      <c r="K2154">
        <v>1.0251470090468784E-3</v>
      </c>
      <c r="L2154">
        <v>15.672951279763872</v>
      </c>
      <c r="M2154">
        <v>3.034150958120732</v>
      </c>
      <c r="N2154">
        <v>21.250456062502881</v>
      </c>
      <c r="O2154">
        <v>-4.3396844486209032</v>
      </c>
      <c r="P2154">
        <v>20.802620550083667</v>
      </c>
      <c r="Q2154">
        <v>2.8498089121810994E-3</v>
      </c>
      <c r="R2154">
        <v>3.4638610394938088E-3</v>
      </c>
      <c r="S2154">
        <v>7.4226844657893869</v>
      </c>
      <c r="T2154">
        <v>-2.3613625173090265</v>
      </c>
    </row>
    <row r="2155" spans="1:20" x14ac:dyDescent="0.35">
      <c r="A2155">
        <v>86.12</v>
      </c>
      <c r="B2155">
        <v>-3.0188803970225074E-2</v>
      </c>
      <c r="C2155">
        <v>0.76132145599119294</v>
      </c>
      <c r="D2155">
        <v>-2.8875915981395051E-2</v>
      </c>
      <c r="E2155">
        <v>0.76024826799966694</v>
      </c>
      <c r="F2155">
        <v>-1.3128879888300235E-3</v>
      </c>
      <c r="G2155">
        <v>1.0731879915260034E-3</v>
      </c>
      <c r="H2155">
        <v>2.3914185021417588E-5</v>
      </c>
      <c r="I2155">
        <v>1.2231487060619886E-5</v>
      </c>
      <c r="J2155">
        <v>1.3128879888300235E-3</v>
      </c>
      <c r="K2155">
        <v>1.0731879915260034E-3</v>
      </c>
      <c r="L2155">
        <v>15.784849460800423</v>
      </c>
      <c r="M2155">
        <v>3.580797008853986</v>
      </c>
      <c r="N2155">
        <v>21.265143286125774</v>
      </c>
      <c r="O2155">
        <v>-3.8712735785306052</v>
      </c>
      <c r="P2155">
        <v>20.909795787133621</v>
      </c>
      <c r="Q2155">
        <v>2.8498089121810994E-3</v>
      </c>
      <c r="R2155">
        <v>3.4638610394938088E-3</v>
      </c>
      <c r="S2155">
        <v>7.4257908068495189</v>
      </c>
      <c r="T2155">
        <v>-2.3611389383221675</v>
      </c>
    </row>
    <row r="2156" spans="1:20" x14ac:dyDescent="0.35">
      <c r="A2156">
        <v>86.16</v>
      </c>
      <c r="B2156">
        <v>-2.7990484710243665E-2</v>
      </c>
      <c r="C2156">
        <v>0.76166661792875179</v>
      </c>
      <c r="D2156">
        <v>-2.6605380944865642E-2</v>
      </c>
      <c r="E2156">
        <v>0.76026425205086701</v>
      </c>
      <c r="F2156">
        <v>-1.3851037653780235E-3</v>
      </c>
      <c r="G2156">
        <v>1.4023658778847814E-3</v>
      </c>
      <c r="H2156">
        <v>2.3903978212795524E-5</v>
      </c>
      <c r="I2156">
        <v>1.2226723785907511E-5</v>
      </c>
      <c r="J2156">
        <v>1.3851037653780235E-3</v>
      </c>
      <c r="K2156">
        <v>1.4023658778847814E-3</v>
      </c>
      <c r="L2156">
        <v>15.567224222133937</v>
      </c>
      <c r="M2156">
        <v>3.3189199674726462</v>
      </c>
      <c r="N2156">
        <v>21.025266657914948</v>
      </c>
      <c r="O2156">
        <v>-4.1089122291893219</v>
      </c>
      <c r="P2156">
        <v>20.619861258729372</v>
      </c>
      <c r="Q2156">
        <v>2.8498089121810994E-3</v>
      </c>
      <c r="R2156">
        <v>3.4638610394938088E-3</v>
      </c>
      <c r="S2156">
        <v>7.4288102643690621</v>
      </c>
      <c r="T2156">
        <v>-2.3612111893978431</v>
      </c>
    </row>
    <row r="2157" spans="1:20" x14ac:dyDescent="0.35">
      <c r="A2157">
        <v>86.2</v>
      </c>
      <c r="B2157">
        <v>-2.5790417356089945E-2</v>
      </c>
      <c r="C2157">
        <v>0.76200543014676236</v>
      </c>
      <c r="D2157">
        <v>-2.4000538383738723E-2</v>
      </c>
      <c r="E2157">
        <v>0.76034936096462036</v>
      </c>
      <c r="F2157">
        <v>-1.7898789723512221E-3</v>
      </c>
      <c r="G2157">
        <v>1.6560691821420059E-3</v>
      </c>
      <c r="H2157">
        <v>2.3894376955153071E-5</v>
      </c>
      <c r="I2157">
        <v>1.2222324825494774E-5</v>
      </c>
      <c r="J2157">
        <v>1.7898789723512221E-3</v>
      </c>
      <c r="K2157">
        <v>1.6560691821420059E-3</v>
      </c>
      <c r="L2157">
        <v>16.094191725672069</v>
      </c>
      <c r="M2157">
        <v>3.3840088949956479</v>
      </c>
      <c r="N2157">
        <v>21.748827184979838</v>
      </c>
      <c r="O2157">
        <v>-4.3720851288851907</v>
      </c>
      <c r="P2157">
        <v>21.30484347625908</v>
      </c>
      <c r="Q2157">
        <v>2.8498089121810994E-3</v>
      </c>
      <c r="R2157">
        <v>3.4638610394938088E-3</v>
      </c>
      <c r="S2157">
        <v>7.4322370870566479</v>
      </c>
      <c r="T2157">
        <v>-2.3612128969380626</v>
      </c>
    </row>
    <row r="2158" spans="1:20" x14ac:dyDescent="0.35">
      <c r="A2158">
        <v>86.24</v>
      </c>
      <c r="B2158">
        <v>-2.3588620254596716E-2</v>
      </c>
      <c r="C2158">
        <v>0.76233788540897962</v>
      </c>
      <c r="D2158">
        <v>-2.1546464294847301E-2</v>
      </c>
      <c r="E2158">
        <v>0.76097582820962262</v>
      </c>
      <c r="F2158">
        <v>-2.0421559597494157E-3</v>
      </c>
      <c r="G2158">
        <v>1.362057199357003E-3</v>
      </c>
      <c r="H2158">
        <v>2.3885232784549818E-5</v>
      </c>
      <c r="I2158">
        <v>1.2217518555206792E-5</v>
      </c>
      <c r="J2158">
        <v>2.0421559597494157E-3</v>
      </c>
      <c r="K2158">
        <v>1.362057199357003E-3</v>
      </c>
      <c r="L2158">
        <v>14.960546651966808</v>
      </c>
      <c r="M2158">
        <v>3.6631645962097128</v>
      </c>
      <c r="N2158">
        <v>20.080655980475598</v>
      </c>
      <c r="O2158">
        <v>-3.5699823831747723</v>
      </c>
      <c r="P2158">
        <v>19.760768466586317</v>
      </c>
      <c r="Q2158">
        <v>2.8498089121810994E-3</v>
      </c>
      <c r="R2158">
        <v>3.4638610394938088E-3</v>
      </c>
      <c r="S2158">
        <v>7.4351862098165382</v>
      </c>
      <c r="T2158">
        <v>-2.3606151912761084</v>
      </c>
    </row>
    <row r="2159" spans="1:20" x14ac:dyDescent="0.35">
      <c r="A2159">
        <v>86.28</v>
      </c>
      <c r="B2159">
        <v>-2.1385111779869886E-2</v>
      </c>
      <c r="C2159">
        <v>0.76266397653218798</v>
      </c>
      <c r="D2159">
        <v>-1.9531139040127155E-2</v>
      </c>
      <c r="E2159">
        <v>0.76131470801249046</v>
      </c>
      <c r="F2159">
        <v>-1.8539727397427312E-3</v>
      </c>
      <c r="G2159">
        <v>1.3492685196975218E-3</v>
      </c>
      <c r="H2159">
        <v>2.3875757336048967E-5</v>
      </c>
      <c r="I2159">
        <v>1.2212700671510334E-5</v>
      </c>
      <c r="J2159">
        <v>1.8539727397427312E-3</v>
      </c>
      <c r="K2159">
        <v>1.3492685196975218E-3</v>
      </c>
      <c r="L2159">
        <v>14.978865087992927</v>
      </c>
      <c r="M2159">
        <v>3.4217323265553459</v>
      </c>
      <c r="N2159">
        <v>20.154480499241128</v>
      </c>
      <c r="O2159">
        <v>-3.8932419332030972</v>
      </c>
      <c r="P2159">
        <v>19.774876774428709</v>
      </c>
      <c r="Q2159">
        <v>2.8498089121810994E-3</v>
      </c>
      <c r="R2159">
        <v>3.4638610394938088E-3</v>
      </c>
      <c r="S2159">
        <v>7.4376902632237467</v>
      </c>
      <c r="T2159">
        <v>-2.3603076361478803</v>
      </c>
    </row>
    <row r="2160" spans="1:20" x14ac:dyDescent="0.35">
      <c r="A2160">
        <v>86.320000000000007</v>
      </c>
      <c r="B2160">
        <v>-1.9179910333126996E-2</v>
      </c>
      <c r="C2160">
        <v>0.76298369638629826</v>
      </c>
      <c r="D2160">
        <v>-1.728005649576525E-2</v>
      </c>
      <c r="E2160">
        <v>0.76239889424165219</v>
      </c>
      <c r="F2160">
        <v>-1.8998538373617459E-3</v>
      </c>
      <c r="G2160">
        <v>5.8480214464606828E-4</v>
      </c>
      <c r="H2160">
        <v>2.3866370438071793E-5</v>
      </c>
      <c r="I2160">
        <v>1.220720242828517E-5</v>
      </c>
      <c r="J2160">
        <v>1.8998538373617459E-3</v>
      </c>
      <c r="K2160">
        <v>5.8480214464606828E-4</v>
      </c>
      <c r="L2160">
        <v>15.350558227074439</v>
      </c>
      <c r="M2160">
        <v>3.8931091501399409</v>
      </c>
      <c r="N2160">
        <v>20.540941727913484</v>
      </c>
      <c r="O2160">
        <v>-3.6340809377158876</v>
      </c>
      <c r="P2160">
        <v>20.216917242934628</v>
      </c>
      <c r="Q2160">
        <v>2.8498089121810994E-3</v>
      </c>
      <c r="R2160">
        <v>3.4638610394938088E-3</v>
      </c>
      <c r="S2160">
        <v>7.4401208779373773</v>
      </c>
      <c r="T2160">
        <v>-2.359194130585224</v>
      </c>
    </row>
    <row r="2161" spans="1:20" x14ac:dyDescent="0.35">
      <c r="A2161">
        <v>86.36</v>
      </c>
      <c r="B2161">
        <v>-1.6973034342548977E-2</v>
      </c>
      <c r="C2161">
        <v>0.76329703789444325</v>
      </c>
      <c r="D2161">
        <v>-1.513114100892532E-2</v>
      </c>
      <c r="E2161">
        <v>0.76289109311783565</v>
      </c>
      <c r="F2161">
        <v>-1.8418933336236572E-3</v>
      </c>
      <c r="G2161">
        <v>4.0594477660760298E-4</v>
      </c>
      <c r="H2161">
        <v>2.3856891827245116E-5</v>
      </c>
      <c r="I2161">
        <v>1.2201627237883952E-5</v>
      </c>
      <c r="J2161">
        <v>1.8418933336236572E-3</v>
      </c>
      <c r="K2161">
        <v>4.0594477660760298E-4</v>
      </c>
      <c r="L2161">
        <v>15.633133696289329</v>
      </c>
      <c r="M2161">
        <v>3.322707920408503</v>
      </c>
      <c r="N2161">
        <v>21.056835719515352</v>
      </c>
      <c r="O2161">
        <v>-4.454355153059482</v>
      </c>
      <c r="P2161">
        <v>20.580307351666789</v>
      </c>
      <c r="Q2161">
        <v>2.8498089121810994E-3</v>
      </c>
      <c r="R2161">
        <v>3.4638610394938088E-3</v>
      </c>
      <c r="S2161">
        <v>7.4427095551825051</v>
      </c>
      <c r="T2161">
        <v>-2.3587111883354046</v>
      </c>
    </row>
    <row r="2162" spans="1:20" x14ac:dyDescent="0.35">
      <c r="A2162">
        <v>86.4</v>
      </c>
      <c r="B2162">
        <v>-1.4764502263124146E-2</v>
      </c>
      <c r="C2162">
        <v>0.76360399403307611</v>
      </c>
      <c r="D2162">
        <v>-1.3277959322571697E-2</v>
      </c>
      <c r="E2162">
        <v>0.76264430522031335</v>
      </c>
      <c r="F2162">
        <v>-1.4865429405524488E-3</v>
      </c>
      <c r="G2162">
        <v>9.5968881276276008E-4</v>
      </c>
      <c r="H2162">
        <v>2.3846874667636999E-5</v>
      </c>
      <c r="I2162">
        <v>1.2196407143196056E-5</v>
      </c>
      <c r="J2162">
        <v>1.4865429405524488E-3</v>
      </c>
      <c r="K2162">
        <v>9.5968881276276008E-4</v>
      </c>
      <c r="L2162">
        <v>15.388935938480415</v>
      </c>
      <c r="M2162">
        <v>3.2883225547132446</v>
      </c>
      <c r="N2162">
        <v>20.730718130585821</v>
      </c>
      <c r="O2162">
        <v>-4.4144673532674918</v>
      </c>
      <c r="P2162">
        <v>20.255249990971112</v>
      </c>
      <c r="Q2162">
        <v>2.8498089121810994E-3</v>
      </c>
      <c r="R2162">
        <v>3.4638610394938088E-3</v>
      </c>
      <c r="S2162">
        <v>7.4452843652454819</v>
      </c>
      <c r="T2162">
        <v>-2.3590154427891621</v>
      </c>
    </row>
    <row r="2163" spans="1:20" x14ac:dyDescent="0.35">
      <c r="A2163">
        <v>86.44</v>
      </c>
      <c r="B2163">
        <v>-1.2554332576495898E-2</v>
      </c>
      <c r="C2163">
        <v>0.76390455783206512</v>
      </c>
      <c r="D2163">
        <v>-1.0952384960322692E-2</v>
      </c>
      <c r="E2163">
        <v>0.76303282643817694</v>
      </c>
      <c r="F2163">
        <v>-1.6019476161732056E-3</v>
      </c>
      <c r="G2163">
        <v>8.7173139388818655E-4</v>
      </c>
      <c r="H2163">
        <v>2.3837031634101997E-5</v>
      </c>
      <c r="I2163">
        <v>1.2191117369134953E-5</v>
      </c>
      <c r="J2163">
        <v>1.6019476161732056E-3</v>
      </c>
      <c r="K2163">
        <v>8.7173139388818655E-4</v>
      </c>
      <c r="L2163">
        <v>15.662773603372928</v>
      </c>
      <c r="M2163">
        <v>3.8136048373833189</v>
      </c>
      <c r="N2163">
        <v>20.980085587192121</v>
      </c>
      <c r="O2163">
        <v>-4.0515955080831096</v>
      </c>
      <c r="P2163">
        <v>20.585153997111298</v>
      </c>
      <c r="Q2163">
        <v>2.8498089121810994E-3</v>
      </c>
      <c r="R2163">
        <v>3.4638610394938088E-3</v>
      </c>
      <c r="S2163">
        <v>7.448150110969701</v>
      </c>
      <c r="T2163">
        <v>-2.3586351429115657</v>
      </c>
    </row>
    <row r="2164" spans="1:20" x14ac:dyDescent="0.35">
      <c r="A2164">
        <v>86.48</v>
      </c>
      <c r="B2164">
        <v>-1.0342543790806702E-2</v>
      </c>
      <c r="C2164">
        <v>0.76419872237478959</v>
      </c>
      <c r="D2164">
        <v>-8.8675703315569399E-3</v>
      </c>
      <c r="E2164">
        <v>0.76333173888298722</v>
      </c>
      <c r="F2164">
        <v>-1.4749734592497624E-3</v>
      </c>
      <c r="G2164">
        <v>8.6698349180236445E-4</v>
      </c>
      <c r="H2164">
        <v>2.382701707796302E-5</v>
      </c>
      <c r="I2164">
        <v>1.2185828669646243E-5</v>
      </c>
      <c r="J2164">
        <v>1.4749734592497624E-3</v>
      </c>
      <c r="K2164">
        <v>8.6698349180236445E-4</v>
      </c>
      <c r="L2164">
        <v>14.961280473429371</v>
      </c>
      <c r="M2164">
        <v>3.6374134598778758</v>
      </c>
      <c r="N2164">
        <v>20.03487680320897</v>
      </c>
      <c r="O2164">
        <v>-3.9300912518010422</v>
      </c>
      <c r="P2164">
        <v>19.645627281211404</v>
      </c>
      <c r="Q2164">
        <v>2.8498089121810994E-3</v>
      </c>
      <c r="R2164">
        <v>3.4638610394938088E-3</v>
      </c>
      <c r="S2164">
        <v>7.4507394355560219</v>
      </c>
      <c r="T2164">
        <v>-2.3583410689375146</v>
      </c>
    </row>
    <row r="2165" spans="1:20" x14ac:dyDescent="0.35">
      <c r="A2165">
        <v>86.52</v>
      </c>
      <c r="B2165">
        <v>-8.1291544405410667E-3</v>
      </c>
      <c r="C2165">
        <v>0.76448648079823434</v>
      </c>
      <c r="D2165">
        <v>-6.32227268059804E-3</v>
      </c>
      <c r="E2165">
        <v>0.76426108820846439</v>
      </c>
      <c r="F2165">
        <v>-1.8068817599430267E-3</v>
      </c>
      <c r="G2165">
        <v>2.2539258976994603E-4</v>
      </c>
      <c r="H2165">
        <v>2.3817515139246038E-5</v>
      </c>
      <c r="I2165">
        <v>1.218022098625894E-5</v>
      </c>
      <c r="J2165">
        <v>1.8068817599430267E-3</v>
      </c>
      <c r="K2165">
        <v>2.2539258976994603E-4</v>
      </c>
      <c r="L2165">
        <v>15.544251330892173</v>
      </c>
      <c r="M2165">
        <v>3.9689764137810473</v>
      </c>
      <c r="N2165">
        <v>20.750447274847978</v>
      </c>
      <c r="O2165">
        <v>-3.9471228459928991</v>
      </c>
      <c r="P2165">
        <v>20.371580285900425</v>
      </c>
      <c r="Q2165">
        <v>2.8498089121810994E-3</v>
      </c>
      <c r="R2165">
        <v>3.4638610394938088E-3</v>
      </c>
      <c r="S2165">
        <v>7.4535945610964403</v>
      </c>
      <c r="T2165">
        <v>-2.357362928497202</v>
      </c>
    </row>
    <row r="2166" spans="1:20" x14ac:dyDescent="0.35">
      <c r="A2166">
        <v>86.56</v>
      </c>
      <c r="B2166">
        <v>-5.9141830863749982E-3</v>
      </c>
      <c r="C2166">
        <v>0.76476782629308526</v>
      </c>
      <c r="D2166">
        <v>-3.860833881507153E-3</v>
      </c>
      <c r="E2166">
        <v>0.76532650987484119</v>
      </c>
      <c r="F2166">
        <v>-2.0533492048678452E-3</v>
      </c>
      <c r="G2166">
        <v>-5.5868358175592547E-4</v>
      </c>
      <c r="H2166">
        <v>2.3808461433850141E-5</v>
      </c>
      <c r="I2166">
        <v>1.2174739187810102E-5</v>
      </c>
      <c r="J2166">
        <v>2.0533492048678452E-3</v>
      </c>
      <c r="K2166">
        <v>5.5868358175592547E-4</v>
      </c>
      <c r="L2166">
        <v>14.966299749175183</v>
      </c>
      <c r="M2166">
        <v>3.8008458838868768</v>
      </c>
      <c r="N2166">
        <v>19.957234877069226</v>
      </c>
      <c r="O2166">
        <v>-3.8869704355954591</v>
      </c>
      <c r="P2166">
        <v>19.575052612223427</v>
      </c>
      <c r="Q2166">
        <v>2.8498089121810994E-3</v>
      </c>
      <c r="R2166">
        <v>3.4638610394938088E-3</v>
      </c>
      <c r="S2166">
        <v>7.4562544760275795</v>
      </c>
      <c r="T2166">
        <v>-2.3562276292098421</v>
      </c>
    </row>
    <row r="2167" spans="1:20" x14ac:dyDescent="0.35">
      <c r="A2167">
        <v>86.600000000000009</v>
      </c>
      <c r="B2167">
        <v>-3.6976483150149091E-3</v>
      </c>
      <c r="C2167">
        <v>0.76504275210382311</v>
      </c>
      <c r="D2167">
        <v>-1.8760711537566532E-3</v>
      </c>
      <c r="E2167">
        <v>0.76536681135369888</v>
      </c>
      <c r="F2167">
        <v>-1.8215771612582559E-3</v>
      </c>
      <c r="G2167">
        <v>-3.2405924987577439E-4</v>
      </c>
      <c r="H2167">
        <v>2.3799001453204053E-5</v>
      </c>
      <c r="I2167">
        <v>1.216916683102784E-5</v>
      </c>
      <c r="J2167">
        <v>1.8215771612582559E-3</v>
      </c>
      <c r="K2167">
        <v>3.2405924987577439E-4</v>
      </c>
      <c r="L2167">
        <v>15.09310809825709</v>
      </c>
      <c r="M2167">
        <v>3.3084385166688639</v>
      </c>
      <c r="N2167">
        <v>20.246562136593575</v>
      </c>
      <c r="O2167">
        <v>-4.5389540085842963</v>
      </c>
      <c r="P2167">
        <v>19.731223349273129</v>
      </c>
      <c r="Q2167">
        <v>2.8498089121810994E-3</v>
      </c>
      <c r="R2167">
        <v>3.4638610394938088E-3</v>
      </c>
      <c r="S2167">
        <v>7.4588301364320158</v>
      </c>
      <c r="T2167">
        <v>-2.3561920592061694</v>
      </c>
    </row>
    <row r="2168" spans="1:20" x14ac:dyDescent="0.35">
      <c r="A2168">
        <v>86.64</v>
      </c>
      <c r="B2168">
        <v>-1.4795687390464088E-3</v>
      </c>
      <c r="C2168">
        <v>0.76531125152881663</v>
      </c>
      <c r="D2168">
        <v>5.6529965317908548E-5</v>
      </c>
      <c r="E2168">
        <v>0.76546243091225108</v>
      </c>
      <c r="F2168">
        <v>-1.5360987043643174E-3</v>
      </c>
      <c r="G2168">
        <v>-1.5117938343445214E-4</v>
      </c>
      <c r="H2168">
        <v>2.3789107866575693E-5</v>
      </c>
      <c r="I2168">
        <v>1.2163561703374377E-5</v>
      </c>
      <c r="J2168">
        <v>1.5360987043643174E-3</v>
      </c>
      <c r="K2168">
        <v>1.5117938343445214E-4</v>
      </c>
      <c r="L2168">
        <v>14.995911958301726</v>
      </c>
      <c r="M2168">
        <v>3.8165261169358571</v>
      </c>
      <c r="N2168">
        <v>19.991817369129965</v>
      </c>
      <c r="O2168">
        <v>-3.9862831182200389</v>
      </c>
      <c r="P2168">
        <v>19.590362646516795</v>
      </c>
      <c r="Q2168">
        <v>2.8498089121810994E-3</v>
      </c>
      <c r="R2168">
        <v>3.4638610394938088E-3</v>
      </c>
      <c r="S2168">
        <v>7.4613046812846804</v>
      </c>
      <c r="T2168">
        <v>-2.3560910467347602</v>
      </c>
    </row>
    <row r="2169" spans="1:20" x14ac:dyDescent="0.35">
      <c r="A2169">
        <v>86.68</v>
      </c>
      <c r="B2169">
        <v>7.4003700322402069E-4</v>
      </c>
      <c r="C2169">
        <v>0.76557331792041694</v>
      </c>
      <c r="D2169">
        <v>2.2862264529580623E-3</v>
      </c>
      <c r="E2169">
        <v>0.76559402439691449</v>
      </c>
      <c r="F2169">
        <v>-1.5461894497340416E-3</v>
      </c>
      <c r="G2169">
        <v>-2.070647649754509E-5</v>
      </c>
      <c r="H2169">
        <v>2.3779237753083023E-5</v>
      </c>
      <c r="I2169">
        <v>1.2157951402200389E-5</v>
      </c>
      <c r="J2169">
        <v>1.5461894497340416E-3</v>
      </c>
      <c r="K2169">
        <v>2.070647649754509E-5</v>
      </c>
      <c r="L2169">
        <v>15.509653739708757</v>
      </c>
      <c r="M2169">
        <v>3.8179380494639847</v>
      </c>
      <c r="N2169">
        <v>20.701602101165207</v>
      </c>
      <c r="O2169">
        <v>-4.3219541858153017</v>
      </c>
      <c r="P2169">
        <v>20.245420261646366</v>
      </c>
      <c r="Q2169">
        <v>2.8498089121810994E-3</v>
      </c>
      <c r="R2169">
        <v>3.4638610394938088E-3</v>
      </c>
      <c r="S2169">
        <v>7.4641439673462529</v>
      </c>
      <c r="T2169">
        <v>-2.3559449130669261</v>
      </c>
    </row>
    <row r="2170" spans="1:20" x14ac:dyDescent="0.35">
      <c r="A2170">
        <v>86.72</v>
      </c>
      <c r="B2170">
        <v>2.9611502479270054E-3</v>
      </c>
      <c r="C2170">
        <v>0.76582894468504958</v>
      </c>
      <c r="D2170">
        <v>4.7110803794715439E-3</v>
      </c>
      <c r="E2170">
        <v>0.76609208518518446</v>
      </c>
      <c r="F2170">
        <v>-1.7499301315445385E-3</v>
      </c>
      <c r="G2170">
        <v>-2.63140500134873E-4</v>
      </c>
      <c r="H2170">
        <v>2.3769686355071128E-5</v>
      </c>
      <c r="I2170">
        <v>1.2152378000411828E-5</v>
      </c>
      <c r="J2170">
        <v>1.7499301315445385E-3</v>
      </c>
      <c r="K2170">
        <v>2.63140500134873E-4</v>
      </c>
      <c r="L2170">
        <v>15.072608479406622</v>
      </c>
      <c r="M2170">
        <v>4.004393858151742</v>
      </c>
      <c r="N2170">
        <v>20.042392212735972</v>
      </c>
      <c r="O2170">
        <v>-3.9444590656184255</v>
      </c>
      <c r="P2170">
        <v>19.650412929218565</v>
      </c>
      <c r="Q2170">
        <v>2.8498089121810994E-3</v>
      </c>
      <c r="R2170">
        <v>3.4638610394938088E-3</v>
      </c>
      <c r="S2170">
        <v>7.4670316119278102</v>
      </c>
      <c r="T2170">
        <v>-2.3553937720937226</v>
      </c>
    </row>
    <row r="2171" spans="1:20" x14ac:dyDescent="0.35">
      <c r="A2171">
        <v>86.76</v>
      </c>
      <c r="B2171">
        <v>5.1837523057858591E-3</v>
      </c>
      <c r="C2171">
        <v>0.76607812528330699</v>
      </c>
      <c r="D2171">
        <v>7.359341237599959E-3</v>
      </c>
      <c r="E2171">
        <v>0.76651153601326938</v>
      </c>
      <c r="F2171">
        <v>-2.1755889318140998E-3</v>
      </c>
      <c r="G2171">
        <v>-4.3341072996239127E-4</v>
      </c>
      <c r="H2171">
        <v>2.3760913774815444E-5</v>
      </c>
      <c r="I2171">
        <v>1.2146864390670093E-5</v>
      </c>
      <c r="J2171">
        <v>2.1755889318140998E-3</v>
      </c>
      <c r="K2171">
        <v>4.3341072996239127E-4</v>
      </c>
      <c r="L2171">
        <v>15.369851174555022</v>
      </c>
      <c r="M2171">
        <v>3.8309625726425929</v>
      </c>
      <c r="N2171">
        <v>20.480327408157773</v>
      </c>
      <c r="O2171">
        <v>-4.3649121414876602</v>
      </c>
      <c r="P2171">
        <v>20.009781426653117</v>
      </c>
      <c r="Q2171">
        <v>2.8498089121810994E-3</v>
      </c>
      <c r="R2171">
        <v>3.4638610394938088E-3</v>
      </c>
      <c r="S2171">
        <v>7.4702446452048727</v>
      </c>
      <c r="T2171">
        <v>-2.3549170991026642</v>
      </c>
    </row>
    <row r="2172" spans="1:20" x14ac:dyDescent="0.35">
      <c r="A2172">
        <v>86.8</v>
      </c>
      <c r="B2172">
        <v>7.407824462272475E-3</v>
      </c>
      <c r="C2172">
        <v>0.76632085323004051</v>
      </c>
      <c r="D2172">
        <v>9.8141629359099758E-3</v>
      </c>
      <c r="E2172">
        <v>0.76669077074909653</v>
      </c>
      <c r="F2172">
        <v>-2.4063384736375008E-3</v>
      </c>
      <c r="G2172">
        <v>-3.6991751905601777E-4</v>
      </c>
      <c r="H2172">
        <v>2.37526362764621E-5</v>
      </c>
      <c r="I2172">
        <v>1.2141332366064029E-5</v>
      </c>
      <c r="J2172">
        <v>2.4063384736375008E-3</v>
      </c>
      <c r="K2172">
        <v>3.6991751905601777E-4</v>
      </c>
      <c r="L2172">
        <v>14.779760890780297</v>
      </c>
      <c r="M2172">
        <v>3.7991376545285256</v>
      </c>
      <c r="N2172">
        <v>19.663928158780067</v>
      </c>
      <c r="O2172">
        <v>-4.134206021150356</v>
      </c>
      <c r="P2172">
        <v>19.224422259416478</v>
      </c>
      <c r="Q2172">
        <v>2.8498089121810994E-3</v>
      </c>
      <c r="R2172">
        <v>3.4638610394938088E-3</v>
      </c>
      <c r="S2172">
        <v>7.4733319300008789</v>
      </c>
      <c r="T2172">
        <v>-2.3546932845580271</v>
      </c>
    </row>
    <row r="2173" spans="1:20" x14ac:dyDescent="0.35">
      <c r="A2173">
        <v>86.84</v>
      </c>
      <c r="B2173">
        <v>9.6333479777662677E-3</v>
      </c>
      <c r="C2173">
        <v>0.76655712209445159</v>
      </c>
      <c r="D2173">
        <v>1.2374032952809921E-2</v>
      </c>
      <c r="E2173">
        <v>0.76743565865791785</v>
      </c>
      <c r="F2173">
        <v>-2.7406849750436536E-3</v>
      </c>
      <c r="G2173">
        <v>-8.7853656346625897E-4</v>
      </c>
      <c r="H2173">
        <v>2.3745158706414205E-5</v>
      </c>
      <c r="I2173">
        <v>1.2136097786932943E-5</v>
      </c>
      <c r="J2173">
        <v>2.7406849750436536E-3</v>
      </c>
      <c r="K2173">
        <v>8.7853656346625897E-4</v>
      </c>
      <c r="L2173">
        <v>14.627484223111979</v>
      </c>
      <c r="M2173">
        <v>4.1938248152078579</v>
      </c>
      <c r="N2173">
        <v>19.354901718212357</v>
      </c>
      <c r="O2173">
        <v>-3.6854246673425575</v>
      </c>
      <c r="P2173">
        <v>19.000785919087733</v>
      </c>
      <c r="Q2173">
        <v>2.8498089121810994E-3</v>
      </c>
      <c r="R2173">
        <v>3.4638610394938088E-3</v>
      </c>
      <c r="S2173">
        <v>7.4762311310525957</v>
      </c>
      <c r="T2173">
        <v>-2.3538467014756566</v>
      </c>
    </row>
    <row r="2174" spans="1:20" x14ac:dyDescent="0.35">
      <c r="A2174">
        <v>86.88</v>
      </c>
      <c r="B2174">
        <v>1.1860304087713436E-2</v>
      </c>
      <c r="C2174">
        <v>0.76678692550018368</v>
      </c>
      <c r="D2174">
        <v>1.4484397023952211E-2</v>
      </c>
      <c r="E2174">
        <v>0.76729616019527513</v>
      </c>
      <c r="F2174">
        <v>-2.6240929362387755E-3</v>
      </c>
      <c r="G2174">
        <v>-5.0923469509145391E-4</v>
      </c>
      <c r="H2174">
        <v>2.3737400172144346E-5</v>
      </c>
      <c r="I2174">
        <v>1.2130632173581701E-5</v>
      </c>
      <c r="J2174">
        <v>2.6240929362387755E-3</v>
      </c>
      <c r="K2174">
        <v>5.0923469509145391E-4</v>
      </c>
      <c r="L2174">
        <v>14.737374318976528</v>
      </c>
      <c r="M2174">
        <v>3.5686757407056384</v>
      </c>
      <c r="N2174">
        <v>19.639414462936408</v>
      </c>
      <c r="O2174">
        <v>-4.4767215821929121</v>
      </c>
      <c r="P2174">
        <v>19.122383855642159</v>
      </c>
      <c r="Q2174">
        <v>2.8498089121810994E-3</v>
      </c>
      <c r="R2174">
        <v>3.4638610394938088E-3</v>
      </c>
      <c r="S2174">
        <v>7.4790391345171798</v>
      </c>
      <c r="T2174">
        <v>-2.3539577540608474</v>
      </c>
    </row>
    <row r="2175" spans="1:20" x14ac:dyDescent="0.35">
      <c r="A2175">
        <v>86.92</v>
      </c>
      <c r="B2175">
        <v>1.4088674002783122E-2</v>
      </c>
      <c r="C2175">
        <v>0.76701025712541138</v>
      </c>
      <c r="D2175">
        <v>1.6617128396139158E-2</v>
      </c>
      <c r="E2175">
        <v>0.76720893047931327</v>
      </c>
      <c r="F2175">
        <v>-2.5284543933560364E-3</v>
      </c>
      <c r="G2175">
        <v>-1.9867335390189034E-4</v>
      </c>
      <c r="H2175">
        <v>2.3729422104732727E-5</v>
      </c>
      <c r="I2175">
        <v>1.2125070461957033E-5</v>
      </c>
      <c r="J2175">
        <v>2.5284543933560364E-3</v>
      </c>
      <c r="K2175">
        <v>1.9867335390189034E-4</v>
      </c>
      <c r="L2175">
        <v>14.764309331172013</v>
      </c>
      <c r="M2175">
        <v>3.9144714591111156</v>
      </c>
      <c r="N2175">
        <v>19.60269629000237</v>
      </c>
      <c r="O2175">
        <v>-4.170835580400353</v>
      </c>
      <c r="P2175">
        <v>19.153846412648797</v>
      </c>
      <c r="Q2175">
        <v>2.8498089121810994E-3</v>
      </c>
      <c r="R2175">
        <v>3.4638610394938088E-3</v>
      </c>
      <c r="S2175">
        <v>7.4818438143912509</v>
      </c>
      <c r="T2175">
        <v>-2.3540053948963049</v>
      </c>
    </row>
    <row r="2176" spans="1:20" x14ac:dyDescent="0.35">
      <c r="A2176">
        <v>86.960000000000008</v>
      </c>
      <c r="B2176">
        <v>1.6318438909028E-2</v>
      </c>
      <c r="C2176">
        <v>0.76722711070293204</v>
      </c>
      <c r="D2176">
        <v>1.842811038655634E-2</v>
      </c>
      <c r="E2176">
        <v>0.76706523352821021</v>
      </c>
      <c r="F2176">
        <v>-2.1096714775283402E-3</v>
      </c>
      <c r="G2176">
        <v>1.6187717472182506E-4</v>
      </c>
      <c r="H2176">
        <v>2.3720558330773355E-5</v>
      </c>
      <c r="I2176">
        <v>1.2119507764834153E-5</v>
      </c>
      <c r="J2176">
        <v>2.1096714775283402E-3</v>
      </c>
      <c r="K2176">
        <v>1.6187717472182506E-4</v>
      </c>
      <c r="L2176">
        <v>14.255258442768209</v>
      </c>
      <c r="M2176">
        <v>3.8958989291129824</v>
      </c>
      <c r="N2176">
        <v>18.905504919243519</v>
      </c>
      <c r="O2176">
        <v>-3.944709856817973</v>
      </c>
      <c r="P2176">
        <v>18.489385614375184</v>
      </c>
      <c r="Q2176">
        <v>2.8498089121810994E-3</v>
      </c>
      <c r="R2176">
        <v>3.4638610394938088E-3</v>
      </c>
      <c r="S2176">
        <v>7.4842629518784918</v>
      </c>
      <c r="T2176">
        <v>-2.3541161775223172</v>
      </c>
    </row>
    <row r="2177" spans="1:20" x14ac:dyDescent="0.35">
      <c r="A2177">
        <v>87</v>
      </c>
      <c r="B2177">
        <v>1.8549579968037633E-2</v>
      </c>
      <c r="C2177">
        <v>0.76743748002025347</v>
      </c>
      <c r="D2177">
        <v>2.0517450020500982E-2</v>
      </c>
      <c r="E2177">
        <v>0.76792084179581188</v>
      </c>
      <c r="F2177">
        <v>-1.9678700524633497E-3</v>
      </c>
      <c r="G2177">
        <v>-4.8336177555841076E-4</v>
      </c>
      <c r="H2177">
        <v>2.3711436986201944E-5</v>
      </c>
      <c r="I2177">
        <v>1.2114045508786927E-5</v>
      </c>
      <c r="J2177">
        <v>1.9678700524633497E-3</v>
      </c>
      <c r="K2177">
        <v>4.8336177555841076E-4</v>
      </c>
      <c r="L2177">
        <v>14.379909790884602</v>
      </c>
      <c r="M2177">
        <v>4.3936733460800426</v>
      </c>
      <c r="N2177">
        <v>18.962509338004974</v>
      </c>
      <c r="O2177">
        <v>-3.5274787685395355</v>
      </c>
      <c r="P2177">
        <v>18.631523124302763</v>
      </c>
      <c r="Q2177">
        <v>2.8498089121810994E-3</v>
      </c>
      <c r="R2177">
        <v>3.4638610394938088E-3</v>
      </c>
      <c r="S2177">
        <v>7.4864633799915055</v>
      </c>
      <c r="T2177">
        <v>-2.353132488420179</v>
      </c>
    </row>
    <row r="2178" spans="1:20" x14ac:dyDescent="0.35">
      <c r="A2178">
        <v>87.04</v>
      </c>
      <c r="B2178">
        <v>2.0782078317105851E-2</v>
      </c>
      <c r="C2178">
        <v>0.7676413589196851</v>
      </c>
      <c r="D2178">
        <v>2.2732388075079935E-2</v>
      </c>
      <c r="E2178">
        <v>0.76853603332086395</v>
      </c>
      <c r="F2178">
        <v>-1.9503097579740836E-3</v>
      </c>
      <c r="G2178">
        <v>-8.9467440117885211E-4</v>
      </c>
      <c r="H2178">
        <v>2.3702292416227596E-5</v>
      </c>
      <c r="I2178">
        <v>1.2108848630870223E-5</v>
      </c>
      <c r="J2178">
        <v>1.9503097579740836E-3</v>
      </c>
      <c r="K2178">
        <v>8.9467440117885211E-4</v>
      </c>
      <c r="L2178">
        <v>14.995032255731418</v>
      </c>
      <c r="M2178">
        <v>3.9517106170743275</v>
      </c>
      <c r="N2178">
        <v>19.877269599157746</v>
      </c>
      <c r="O2178">
        <v>-4.4159120560452045</v>
      </c>
      <c r="P2178">
        <v>19.380546107653299</v>
      </c>
      <c r="Q2178">
        <v>2.8498089121810994E-3</v>
      </c>
      <c r="R2178">
        <v>3.4638610394938088E-3</v>
      </c>
      <c r="S2178">
        <v>7.48895495104001</v>
      </c>
      <c r="T2178">
        <v>-2.3523988935266211</v>
      </c>
    </row>
    <row r="2179" spans="1:20" x14ac:dyDescent="0.35">
      <c r="A2179">
        <v>87.08</v>
      </c>
      <c r="B2179">
        <v>2.3015915069385429E-2</v>
      </c>
      <c r="C2179">
        <v>0.76783874129842555</v>
      </c>
      <c r="D2179">
        <v>2.4820098142568692E-2</v>
      </c>
      <c r="E2179">
        <v>0.76914642029102465</v>
      </c>
      <c r="F2179">
        <v>-1.8041830731832624E-3</v>
      </c>
      <c r="G2179">
        <v>-1.3076789925990928E-3</v>
      </c>
      <c r="H2179">
        <v>2.3692904346505528E-5</v>
      </c>
      <c r="I2179">
        <v>1.2104074147728266E-5</v>
      </c>
      <c r="J2179">
        <v>1.8041830731832624E-3</v>
      </c>
      <c r="K2179">
        <v>1.3076789925990928E-3</v>
      </c>
      <c r="L2179">
        <v>14.399102565051786</v>
      </c>
      <c r="M2179">
        <v>4.0938553161132027</v>
      </c>
      <c r="N2179">
        <v>19.011273049688967</v>
      </c>
      <c r="O2179">
        <v>-3.9664817781159645</v>
      </c>
      <c r="P2179">
        <v>18.592889105077351</v>
      </c>
      <c r="Q2179">
        <v>2.8498089121810994E-3</v>
      </c>
      <c r="R2179">
        <v>3.4638610394938088E-3</v>
      </c>
      <c r="S2179">
        <v>7.4912778053040734</v>
      </c>
      <c r="T2179">
        <v>-2.3516680523968594</v>
      </c>
    </row>
    <row r="2180" spans="1:20" x14ac:dyDescent="0.35">
      <c r="A2180">
        <v>87.12</v>
      </c>
      <c r="B2180">
        <v>2.5251071314047142E-2</v>
      </c>
      <c r="C2180">
        <v>0.7680296211086507</v>
      </c>
      <c r="D2180">
        <v>2.687826322350706E-2</v>
      </c>
      <c r="E2180">
        <v>0.76903079174968136</v>
      </c>
      <c r="F2180">
        <v>-1.6271919094599172E-3</v>
      </c>
      <c r="G2180">
        <v>-1.0011706410306687E-3</v>
      </c>
      <c r="H2180">
        <v>2.3683246177236924E-5</v>
      </c>
      <c r="I2180">
        <v>1.209897927324673E-5</v>
      </c>
      <c r="J2180">
        <v>1.6271919094599172E-3</v>
      </c>
      <c r="K2180">
        <v>1.0011706410306687E-3</v>
      </c>
      <c r="L2180">
        <v>15.039299073059489</v>
      </c>
      <c r="M2180">
        <v>3.7856427542578732</v>
      </c>
      <c r="N2180">
        <v>19.958524794477032</v>
      </c>
      <c r="O2180">
        <v>-4.7256221222249302</v>
      </c>
      <c r="P2180">
        <v>19.391008419617911</v>
      </c>
      <c r="Q2180">
        <v>2.8498089121810994E-3</v>
      </c>
      <c r="R2180">
        <v>3.4638610394938088E-3</v>
      </c>
      <c r="S2180">
        <v>7.4939810903165798</v>
      </c>
      <c r="T2180">
        <v>-2.3517183516970905</v>
      </c>
    </row>
    <row r="2181" spans="1:20" x14ac:dyDescent="0.35">
      <c r="A2181">
        <v>87.16</v>
      </c>
      <c r="B2181">
        <v>2.7487528116441277E-2</v>
      </c>
      <c r="C2181">
        <v>0.76821399235760235</v>
      </c>
      <c r="D2181">
        <v>2.8687474449735517E-2</v>
      </c>
      <c r="E2181">
        <v>0.76900133082182154</v>
      </c>
      <c r="F2181">
        <v>-1.1999463332942398E-3</v>
      </c>
      <c r="G2181">
        <v>-7.873384642191894E-4</v>
      </c>
      <c r="H2181">
        <v>2.3673042794221121E-5</v>
      </c>
      <c r="I2181">
        <v>1.2093713641404525E-5</v>
      </c>
      <c r="J2181">
        <v>1.1999463332942398E-3</v>
      </c>
      <c r="K2181">
        <v>7.873384642191894E-4</v>
      </c>
      <c r="L2181">
        <v>14.061028126529783</v>
      </c>
      <c r="M2181">
        <v>4.0866560468151958</v>
      </c>
      <c r="N2181">
        <v>18.54834759508994</v>
      </c>
      <c r="O2181">
        <v>-3.8683458053564697</v>
      </c>
      <c r="P2181">
        <v>18.140482332023584</v>
      </c>
      <c r="Q2181">
        <v>2.8498089121810994E-3</v>
      </c>
      <c r="R2181">
        <v>3.4638610394938088E-3</v>
      </c>
      <c r="S2181">
        <v>7.4963126006075615</v>
      </c>
      <c r="T2181">
        <v>-2.3516794808141492</v>
      </c>
    </row>
    <row r="2182" spans="1:20" x14ac:dyDescent="0.35">
      <c r="A2182">
        <v>87.2</v>
      </c>
      <c r="B2182">
        <v>2.9725266518259363E-2</v>
      </c>
      <c r="C2182">
        <v>0.76839184910767455</v>
      </c>
      <c r="D2182">
        <v>3.1136351453038391E-2</v>
      </c>
      <c r="E2182">
        <v>0.76967875994078205</v>
      </c>
      <c r="F2182">
        <v>-1.4110849347790284E-3</v>
      </c>
      <c r="G2182">
        <v>-1.2869108331075019E-3</v>
      </c>
      <c r="H2182">
        <v>2.3663101536953325E-5</v>
      </c>
      <c r="I2182">
        <v>1.2088927958621839E-5</v>
      </c>
      <c r="J2182">
        <v>1.4110849347790284E-3</v>
      </c>
      <c r="K2182">
        <v>1.2869108331075019E-3</v>
      </c>
      <c r="L2182">
        <v>14.923385752265611</v>
      </c>
      <c r="M2182">
        <v>4.4854193122735131</v>
      </c>
      <c r="N2182">
        <v>19.63987014292708</v>
      </c>
      <c r="O2182">
        <v>-4.0055252781222563</v>
      </c>
      <c r="P2182">
        <v>19.22707118823255</v>
      </c>
      <c r="Q2182">
        <v>2.8498089121810994E-3</v>
      </c>
      <c r="R2182">
        <v>3.4638610394938088E-3</v>
      </c>
      <c r="S2182">
        <v>7.4990384359524382</v>
      </c>
      <c r="T2182">
        <v>-2.3508429549985626</v>
      </c>
    </row>
    <row r="2183" spans="1:20" x14ac:dyDescent="0.35">
      <c r="A2183">
        <v>87.24</v>
      </c>
      <c r="B2183">
        <v>3.1964267537693498E-2</v>
      </c>
      <c r="C2183">
        <v>0.76856318547650149</v>
      </c>
      <c r="D2183">
        <v>3.3510059989264263E-2</v>
      </c>
      <c r="E2183">
        <v>0.76987040070581658</v>
      </c>
      <c r="F2183">
        <v>-1.5457924515707641E-3</v>
      </c>
      <c r="G2183">
        <v>-1.3072152293150952E-3</v>
      </c>
      <c r="H2183">
        <v>2.3653351936937918E-5</v>
      </c>
      <c r="I2183">
        <v>1.2084170801746097E-5</v>
      </c>
      <c r="J2183">
        <v>1.5457924515707641E-3</v>
      </c>
      <c r="K2183">
        <v>1.3072152293150952E-3</v>
      </c>
      <c r="L2183">
        <v>14.661976591346381</v>
      </c>
      <c r="M2183">
        <v>3.9745888539560097</v>
      </c>
      <c r="N2183">
        <v>19.371251896569895</v>
      </c>
      <c r="O2183">
        <v>-4.4611737511828409</v>
      </c>
      <c r="P2183">
        <v>18.850552480023495</v>
      </c>
      <c r="Q2183">
        <v>2.8498089121810994E-3</v>
      </c>
      <c r="R2183">
        <v>3.4638610394938088E-3</v>
      </c>
      <c r="S2183">
        <v>7.5019485123233407</v>
      </c>
      <c r="T2183">
        <v>-2.3505275559914951</v>
      </c>
    </row>
    <row r="2184" spans="1:20" x14ac:dyDescent="0.35">
      <c r="A2184">
        <v>87.28</v>
      </c>
      <c r="B2184">
        <v>3.4204512169595282E-2</v>
      </c>
      <c r="C2184">
        <v>0.76872799563704219</v>
      </c>
      <c r="D2184">
        <v>3.5525443880249918E-2</v>
      </c>
      <c r="E2184">
        <v>0.76914889277548781</v>
      </c>
      <c r="F2184">
        <v>-1.3209317106546367E-3</v>
      </c>
      <c r="G2184">
        <v>-4.2089713844561949E-4</v>
      </c>
      <c r="H2184">
        <v>2.3643315981210605E-5</v>
      </c>
      <c r="I2184">
        <v>1.2078716373711011E-5</v>
      </c>
      <c r="J2184">
        <v>1.3209317106546367E-3</v>
      </c>
      <c r="K2184">
        <v>4.2089713844561949E-4</v>
      </c>
      <c r="L2184">
        <v>14.503990416543495</v>
      </c>
      <c r="M2184">
        <v>3.8071818852359183</v>
      </c>
      <c r="N2184">
        <v>19.203343139535825</v>
      </c>
      <c r="O2184">
        <v>-4.5976501225441782</v>
      </c>
      <c r="P2184">
        <v>18.644838456941031</v>
      </c>
      <c r="Q2184">
        <v>2.8498089121810994E-3</v>
      </c>
      <c r="R2184">
        <v>3.4638610394938088E-3</v>
      </c>
      <c r="S2184">
        <v>7.5049458613566316</v>
      </c>
      <c r="T2184">
        <v>-2.3512107273770679</v>
      </c>
    </row>
    <row r="2185" spans="1:20" x14ac:dyDescent="0.35">
      <c r="A2185">
        <v>87.320000000000007</v>
      </c>
      <c r="B2185">
        <v>3.6445981385641958E-2</v>
      </c>
      <c r="C2185">
        <v>0.76888627381766839</v>
      </c>
      <c r="D2185">
        <v>3.7641777288875966E-2</v>
      </c>
      <c r="E2185">
        <v>0.76901035592198141</v>
      </c>
      <c r="F2185">
        <v>-1.1957959032340079E-3</v>
      </c>
      <c r="G2185">
        <v>-1.2408210431302802E-4</v>
      </c>
      <c r="H2185">
        <v>2.3633145015945486E-5</v>
      </c>
      <c r="I2185">
        <v>1.2073192875540178E-5</v>
      </c>
      <c r="J2185">
        <v>1.1957959032340079E-3</v>
      </c>
      <c r="K2185">
        <v>1.2408210431302802E-4</v>
      </c>
      <c r="L2185">
        <v>14.02892487619752</v>
      </c>
      <c r="M2185">
        <v>4.4150435204762264</v>
      </c>
      <c r="N2185">
        <v>18.43740601562773</v>
      </c>
      <c r="O2185">
        <v>-3.7039363330533148</v>
      </c>
      <c r="P2185">
        <v>18.061528070066309</v>
      </c>
      <c r="Q2185">
        <v>2.8498089121810994E-3</v>
      </c>
      <c r="R2185">
        <v>3.4638610394938088E-3</v>
      </c>
      <c r="S2185">
        <v>7.5077204619958264</v>
      </c>
      <c r="T2185">
        <v>-2.3512517102671189</v>
      </c>
    </row>
    <row r="2186" spans="1:20" x14ac:dyDescent="0.35">
      <c r="A2186">
        <v>87.36</v>
      </c>
      <c r="B2186">
        <v>3.8688656134493238E-2</v>
      </c>
      <c r="C2186">
        <v>0.76903801430224883</v>
      </c>
      <c r="D2186">
        <v>4.0086993998588505E-2</v>
      </c>
      <c r="E2186">
        <v>0.76863267462637386</v>
      </c>
      <c r="F2186">
        <v>-1.3983378640952671E-3</v>
      </c>
      <c r="G2186">
        <v>4.0533967587497166E-4</v>
      </c>
      <c r="H2186">
        <v>2.3623223827737802E-5</v>
      </c>
      <c r="I2186">
        <v>1.2067742581433677E-5</v>
      </c>
      <c r="J2186">
        <v>1.3983378640952671E-3</v>
      </c>
      <c r="K2186">
        <v>4.0533967587497166E-4</v>
      </c>
      <c r="L2186">
        <v>14.939368917389038</v>
      </c>
      <c r="M2186">
        <v>4.0606087751789008</v>
      </c>
      <c r="N2186">
        <v>19.758211239967256</v>
      </c>
      <c r="O2186">
        <v>-4.6994484007664479</v>
      </c>
      <c r="P2186">
        <v>19.19119840269758</v>
      </c>
      <c r="Q2186">
        <v>2.8498089121810994E-3</v>
      </c>
      <c r="R2186">
        <v>3.4638610394938088E-3</v>
      </c>
      <c r="S2186">
        <v>7.5110550617854992</v>
      </c>
      <c r="T2186">
        <v>-2.3515266414855045</v>
      </c>
    </row>
    <row r="2187" spans="1:20" x14ac:dyDescent="0.35">
      <c r="A2187">
        <v>87.4</v>
      </c>
      <c r="B2187">
        <v>4.0932517341955153E-2</v>
      </c>
      <c r="C2187">
        <v>0.76918321143023383</v>
      </c>
      <c r="D2187">
        <v>4.2884087838171436E-2</v>
      </c>
      <c r="E2187">
        <v>0.76915594705808377</v>
      </c>
      <c r="F2187">
        <v>-1.951570496216283E-3</v>
      </c>
      <c r="G2187">
        <v>2.7264372150059835E-5</v>
      </c>
      <c r="H2187">
        <v>2.3614159510982982E-5</v>
      </c>
      <c r="I2187">
        <v>1.2062222453695597E-5</v>
      </c>
      <c r="J2187">
        <v>1.951570496216283E-3</v>
      </c>
      <c r="K2187">
        <v>2.7264372150059835E-5</v>
      </c>
      <c r="L2187">
        <v>14.041254893089516</v>
      </c>
      <c r="M2187">
        <v>4.615274620342249</v>
      </c>
      <c r="N2187">
        <v>18.41251618564117</v>
      </c>
      <c r="O2187">
        <v>-3.6170876058721126</v>
      </c>
      <c r="P2187">
        <v>18.053737273427473</v>
      </c>
      <c r="Q2187">
        <v>2.8498089121810994E-3</v>
      </c>
      <c r="R2187">
        <v>3.4638610394938088E-3</v>
      </c>
      <c r="S2187">
        <v>7.5142809806627469</v>
      </c>
      <c r="T2187">
        <v>-2.3507972029318127</v>
      </c>
    </row>
    <row r="2188" spans="1:20" x14ac:dyDescent="0.35">
      <c r="A2188">
        <v>87.44</v>
      </c>
      <c r="B2188">
        <v>4.3177545911143769E-2</v>
      </c>
      <c r="C2188">
        <v>0.76932185959674082</v>
      </c>
      <c r="D2188">
        <v>4.5369683639238323E-2</v>
      </c>
      <c r="E2188">
        <v>0.76892667436488082</v>
      </c>
      <c r="F2188">
        <v>-2.1921377280945537E-3</v>
      </c>
      <c r="G2188">
        <v>3.9518523185999577E-4</v>
      </c>
      <c r="H2188">
        <v>2.3605559286158085E-5</v>
      </c>
      <c r="I2188">
        <v>1.2056778443139485E-5</v>
      </c>
      <c r="J2188">
        <v>2.1921377280945537E-3</v>
      </c>
      <c r="K2188">
        <v>3.9518523185999577E-4</v>
      </c>
      <c r="L2188">
        <v>14.232398620927253</v>
      </c>
      <c r="M2188">
        <v>3.9860837013423649</v>
      </c>
      <c r="N2188">
        <v>18.786020349634196</v>
      </c>
      <c r="O2188">
        <v>-4.4742015165910773</v>
      </c>
      <c r="P2188">
        <v>18.245440015680746</v>
      </c>
      <c r="Q2188">
        <v>2.8498089121810994E-3</v>
      </c>
      <c r="R2188">
        <v>3.4638610394938088E-3</v>
      </c>
      <c r="S2188">
        <v>7.517566362864919</v>
      </c>
      <c r="T2188">
        <v>-2.3508909438930825</v>
      </c>
    </row>
    <row r="2189" spans="1:20" x14ac:dyDescent="0.35">
      <c r="A2189">
        <v>87.48</v>
      </c>
      <c r="B2189">
        <v>4.5423722722646963E-2</v>
      </c>
      <c r="C2189">
        <v>0.76945395325263766</v>
      </c>
      <c r="D2189">
        <v>4.7847163015095506E-2</v>
      </c>
      <c r="E2189">
        <v>0.76904840829390175</v>
      </c>
      <c r="F2189">
        <v>-2.4234402924485435E-3</v>
      </c>
      <c r="G2189">
        <v>4.055449587359039E-4</v>
      </c>
      <c r="H2189">
        <v>2.3597454854514989E-5</v>
      </c>
      <c r="I2189">
        <v>1.2051343200118653E-5</v>
      </c>
      <c r="J2189">
        <v>2.4234402924485435E-3</v>
      </c>
      <c r="K2189">
        <v>4.055449587359039E-4</v>
      </c>
      <c r="L2189">
        <v>13.790268093872733</v>
      </c>
      <c r="M2189">
        <v>4.4244390705031309</v>
      </c>
      <c r="N2189">
        <v>18.096153249321176</v>
      </c>
      <c r="O2189">
        <v>-3.7835402235570337</v>
      </c>
      <c r="P2189">
        <v>17.696202581334884</v>
      </c>
      <c r="Q2189">
        <v>2.8498089121810994E-3</v>
      </c>
      <c r="R2189">
        <v>3.4638610394938088E-3</v>
      </c>
      <c r="S2189">
        <v>7.5206197054680262</v>
      </c>
      <c r="T2189">
        <v>-2.3505968540654658</v>
      </c>
    </row>
    <row r="2190" spans="1:20" x14ac:dyDescent="0.35">
      <c r="A2190">
        <v>87.52</v>
      </c>
      <c r="B2190">
        <v>4.7671028634682359E-2</v>
      </c>
      <c r="C2190">
        <v>0.76957948690462652</v>
      </c>
      <c r="D2190">
        <v>5.0486161694757836E-2</v>
      </c>
      <c r="E2190">
        <v>0.7688834392291376</v>
      </c>
      <c r="F2190">
        <v>-2.8151330600754768E-3</v>
      </c>
      <c r="G2190">
        <v>6.9604767548891999E-4</v>
      </c>
      <c r="H2190">
        <v>2.3590295201381781E-5</v>
      </c>
      <c r="I2190">
        <v>1.2046059115681208E-5</v>
      </c>
      <c r="J2190">
        <v>2.8151330600754768E-3</v>
      </c>
      <c r="K2190">
        <v>6.9604767548891999E-4</v>
      </c>
      <c r="L2190">
        <v>14.484099721271674</v>
      </c>
      <c r="M2190">
        <v>4.2604543911342132</v>
      </c>
      <c r="N2190">
        <v>19.073020292691162</v>
      </c>
      <c r="O2190">
        <v>-4.4556875436624761</v>
      </c>
      <c r="P2190">
        <v>18.545267633513944</v>
      </c>
      <c r="Q2190">
        <v>2.8498089121810994E-3</v>
      </c>
      <c r="R2190">
        <v>3.4638610394938088E-3</v>
      </c>
      <c r="S2190">
        <v>7.5240492343703922</v>
      </c>
      <c r="T2190">
        <v>-2.3505927824159016</v>
      </c>
    </row>
    <row r="2191" spans="1:20" x14ac:dyDescent="0.35">
      <c r="A2191">
        <v>87.56</v>
      </c>
      <c r="B2191">
        <v>4.9919444483268731E-2</v>
      </c>
      <c r="C2191">
        <v>0.76969845511532631</v>
      </c>
      <c r="D2191">
        <v>5.3257043462685782E-2</v>
      </c>
      <c r="E2191">
        <v>0.76912270593710086</v>
      </c>
      <c r="F2191">
        <v>-3.3375989794170516E-3</v>
      </c>
      <c r="G2191">
        <v>5.7574917822544869E-4</v>
      </c>
      <c r="H2191">
        <v>2.3584609937338873E-5</v>
      </c>
      <c r="I2191">
        <v>1.2040709996046755E-5</v>
      </c>
      <c r="J2191">
        <v>3.3375989794170516E-3</v>
      </c>
      <c r="K2191">
        <v>5.7574917822544869E-4</v>
      </c>
      <c r="L2191">
        <v>13.833453370980564</v>
      </c>
      <c r="M2191">
        <v>4.6114389270503855</v>
      </c>
      <c r="N2191">
        <v>18.116152286250486</v>
      </c>
      <c r="O2191">
        <v>-3.7318845073574018</v>
      </c>
      <c r="P2191">
        <v>17.727605920776909</v>
      </c>
      <c r="Q2191">
        <v>2.8498089121810994E-3</v>
      </c>
      <c r="R2191">
        <v>3.4638610394938088E-3</v>
      </c>
      <c r="S2191">
        <v>7.5273848333312827</v>
      </c>
      <c r="T2191">
        <v>-2.3501319861297723</v>
      </c>
    </row>
    <row r="2192" spans="1:20" x14ac:dyDescent="0.35">
      <c r="A2192">
        <v>87.600000000000009</v>
      </c>
      <c r="B2192">
        <v>5.2168951082383903E-2</v>
      </c>
      <c r="C2192">
        <v>0.76981085250335612</v>
      </c>
      <c r="D2192">
        <v>5.5801455965933111E-2</v>
      </c>
      <c r="E2192">
        <v>0.76928831053220914</v>
      </c>
      <c r="F2192">
        <v>-3.6325048835492077E-3</v>
      </c>
      <c r="G2192">
        <v>5.2254197114698364E-4</v>
      </c>
      <c r="H2192">
        <v>2.3579868030351955E-5</v>
      </c>
      <c r="I2192">
        <v>1.2035339087838433E-5</v>
      </c>
      <c r="J2192">
        <v>3.6325048835492077E-3</v>
      </c>
      <c r="K2192">
        <v>5.2254197114698364E-4</v>
      </c>
      <c r="L2192">
        <v>13.605378898395628</v>
      </c>
      <c r="M2192">
        <v>4.425269684841509</v>
      </c>
      <c r="N2192">
        <v>17.826537486030876</v>
      </c>
      <c r="O2192">
        <v>-3.8461382030074351</v>
      </c>
      <c r="P2192">
        <v>17.406684338616323</v>
      </c>
      <c r="Q2192">
        <v>2.8498089121810994E-3</v>
      </c>
      <c r="R2192">
        <v>3.4638610394938088E-3</v>
      </c>
      <c r="S2192">
        <v>7.5304739328743358</v>
      </c>
      <c r="T2192">
        <v>-2.3497579532747386</v>
      </c>
    </row>
    <row r="2193" spans="1:20" x14ac:dyDescent="0.35">
      <c r="A2193">
        <v>87.64</v>
      </c>
      <c r="B2193">
        <v>5.4419529224131138E-2</v>
      </c>
      <c r="C2193">
        <v>0.76991667374341688</v>
      </c>
      <c r="D2193">
        <v>5.8126368713949161E-2</v>
      </c>
      <c r="E2193">
        <v>0.76905837010844436</v>
      </c>
      <c r="F2193">
        <v>-3.7068394898180229E-3</v>
      </c>
      <c r="G2193">
        <v>8.5830363497252371E-4</v>
      </c>
      <c r="H2193">
        <v>2.3575379340102377E-5</v>
      </c>
      <c r="I2193">
        <v>1.2030184592419624E-5</v>
      </c>
      <c r="J2193">
        <v>3.7068394898180229E-3</v>
      </c>
      <c r="K2193">
        <v>8.5830363497252371E-4</v>
      </c>
      <c r="L2193">
        <v>13.818388971228256</v>
      </c>
      <c r="M2193">
        <v>4.3024610266964691</v>
      </c>
      <c r="N2193">
        <v>18.138215428191241</v>
      </c>
      <c r="O2193">
        <v>-4.1675412183591938</v>
      </c>
      <c r="P2193">
        <v>17.652944771701744</v>
      </c>
      <c r="Q2193">
        <v>2.8498089121810994E-3</v>
      </c>
      <c r="R2193">
        <v>3.4638610394938088E-3</v>
      </c>
      <c r="S2193">
        <v>7.5335332898241143</v>
      </c>
      <c r="T2193">
        <v>-2.3498203852254957</v>
      </c>
    </row>
    <row r="2194" spans="1:20" x14ac:dyDescent="0.35">
      <c r="A2194">
        <v>87.68</v>
      </c>
      <c r="B2194">
        <v>5.6671159678897624E-2</v>
      </c>
      <c r="C2194">
        <v>0.77001591356637267</v>
      </c>
      <c r="D2194">
        <v>6.0474144831016985E-2</v>
      </c>
      <c r="E2194">
        <v>0.76953370522145947</v>
      </c>
      <c r="F2194">
        <v>-3.8029851521193606E-3</v>
      </c>
      <c r="G2194">
        <v>4.8220834491319309E-4</v>
      </c>
      <c r="H2194">
        <v>2.3571223989772753E-5</v>
      </c>
      <c r="I2194">
        <v>1.2024804902631881E-5</v>
      </c>
      <c r="J2194">
        <v>3.8029851521193606E-3</v>
      </c>
      <c r="K2194">
        <v>4.8220834491319309E-4</v>
      </c>
      <c r="L2194">
        <v>13.250866105106336</v>
      </c>
      <c r="M2194">
        <v>4.7401853266023544</v>
      </c>
      <c r="N2194">
        <v>17.28763141962979</v>
      </c>
      <c r="O2194">
        <v>-3.382191249936005</v>
      </c>
      <c r="P2194">
        <v>16.953553682040454</v>
      </c>
      <c r="Q2194">
        <v>2.8498089121810994E-3</v>
      </c>
      <c r="R2194">
        <v>3.4638610394938088E-3</v>
      </c>
      <c r="S2194">
        <v>7.5361651260091929</v>
      </c>
      <c r="T2194">
        <v>-2.3491111092627266</v>
      </c>
    </row>
    <row r="2195" spans="1:20" x14ac:dyDescent="0.35">
      <c r="A2195">
        <v>87.72</v>
      </c>
      <c r="B2195">
        <v>5.8923823195526998E-2</v>
      </c>
      <c r="C2195">
        <v>0.77010856675933248</v>
      </c>
      <c r="D2195">
        <v>6.1872490895698573E-2</v>
      </c>
      <c r="E2195">
        <v>0.76934264444090283</v>
      </c>
      <c r="F2195">
        <v>-2.9486677001715755E-3</v>
      </c>
      <c r="G2195">
        <v>7.6592231842964598E-4</v>
      </c>
      <c r="H2195">
        <v>2.3564443414210429E-5</v>
      </c>
      <c r="I2195">
        <v>1.2019591517078206E-5</v>
      </c>
      <c r="J2195">
        <v>2.9486677001715755E-3</v>
      </c>
      <c r="K2195">
        <v>7.6592231842964598E-4</v>
      </c>
      <c r="L2195">
        <v>12.835436459461729</v>
      </c>
      <c r="M2195">
        <v>4.2233744365237706</v>
      </c>
      <c r="N2195">
        <v>16.799194154573154</v>
      </c>
      <c r="O2195">
        <v>-3.7040655357912526</v>
      </c>
      <c r="P2195">
        <v>16.385750600738689</v>
      </c>
      <c r="Q2195">
        <v>2.8498089121810994E-3</v>
      </c>
      <c r="R2195">
        <v>3.4638610394938088E-3</v>
      </c>
      <c r="S2195">
        <v>7.53803384965354</v>
      </c>
      <c r="T2195">
        <v>-2.3491974325373501</v>
      </c>
    </row>
    <row r="2196" spans="1:20" x14ac:dyDescent="0.35">
      <c r="A2196">
        <v>87.76</v>
      </c>
      <c r="B2196">
        <v>6.117750050147841E-2</v>
      </c>
      <c r="C2196">
        <v>0.77019462816573026</v>
      </c>
      <c r="D2196">
        <v>6.365999861921301E-2</v>
      </c>
      <c r="E2196">
        <v>0.76982162881327398</v>
      </c>
      <c r="F2196">
        <v>-2.4824981177345995E-3</v>
      </c>
      <c r="G2196">
        <v>3.7299935245627136E-4</v>
      </c>
      <c r="H2196">
        <v>2.3556515557030633E-5</v>
      </c>
      <c r="I2196">
        <v>1.2014179005460828E-5</v>
      </c>
      <c r="J2196">
        <v>2.4824981177345995E-3</v>
      </c>
      <c r="K2196">
        <v>3.7299935245627136E-4</v>
      </c>
      <c r="L2196">
        <v>13.742440965994561</v>
      </c>
      <c r="M2196">
        <v>4.7664716218961303</v>
      </c>
      <c r="N2196">
        <v>17.936468197342968</v>
      </c>
      <c r="O2196">
        <v>-3.7402349762559548</v>
      </c>
      <c r="P2196">
        <v>17.542164453586889</v>
      </c>
      <c r="Q2196">
        <v>2.8498089121810994E-3</v>
      </c>
      <c r="R2196">
        <v>3.4638610394938088E-3</v>
      </c>
      <c r="S2196">
        <v>7.5399532539154341</v>
      </c>
      <c r="T2196">
        <v>-2.3485223932362267</v>
      </c>
    </row>
    <row r="2197" spans="1:20" x14ac:dyDescent="0.35">
      <c r="A2197">
        <v>87.8</v>
      </c>
      <c r="B2197">
        <v>6.3432172302993375E-2</v>
      </c>
      <c r="C2197">
        <v>0.7702740926854057</v>
      </c>
      <c r="D2197">
        <v>6.5547163132092634E-2</v>
      </c>
      <c r="E2197">
        <v>0.770058331916053</v>
      </c>
      <c r="F2197">
        <v>-2.1149908290992586E-3</v>
      </c>
      <c r="G2197">
        <v>2.1576076935270194E-4</v>
      </c>
      <c r="H2197">
        <v>2.3547825516343082E-5</v>
      </c>
      <c r="I2197">
        <v>1.2008729266710431E-5</v>
      </c>
      <c r="J2197">
        <v>2.1149908290992586E-3</v>
      </c>
      <c r="K2197">
        <v>2.1576076935270194E-4</v>
      </c>
      <c r="L2197">
        <v>14.005673732694021</v>
      </c>
      <c r="M2197">
        <v>4.4643271760208343</v>
      </c>
      <c r="N2197">
        <v>18.330086080839187</v>
      </c>
      <c r="O2197">
        <v>-4.2793906563566342</v>
      </c>
      <c r="P2197">
        <v>17.823548225346769</v>
      </c>
      <c r="Q2197">
        <v>2.8498089121810994E-3</v>
      </c>
      <c r="R2197">
        <v>3.4638610394938088E-3</v>
      </c>
      <c r="S2197">
        <v>7.542148154946644</v>
      </c>
      <c r="T2197">
        <v>-2.3480955915331014</v>
      </c>
    </row>
    <row r="2198" spans="1:20" x14ac:dyDescent="0.35">
      <c r="A2198">
        <v>87.84</v>
      </c>
      <c r="B2198">
        <v>6.5687819285258922E-2</v>
      </c>
      <c r="C2198">
        <v>0.77034695527468378</v>
      </c>
      <c r="D2198">
        <v>6.7687047645873966E-2</v>
      </c>
      <c r="E2198">
        <v>0.76989185431379825</v>
      </c>
      <c r="F2198">
        <v>-1.9992283606150435E-3</v>
      </c>
      <c r="G2198">
        <v>4.5510096088552388E-4</v>
      </c>
      <c r="H2198">
        <v>2.3538926603517203E-5</v>
      </c>
      <c r="I2198">
        <v>1.200335757240815E-5</v>
      </c>
      <c r="J2198">
        <v>1.9992283606150435E-3</v>
      </c>
      <c r="K2198">
        <v>4.5510096088552388E-4</v>
      </c>
      <c r="L2198">
        <v>14.328265796364491</v>
      </c>
      <c r="M2198">
        <v>4.415328940134434</v>
      </c>
      <c r="N2198">
        <v>18.777265832616397</v>
      </c>
      <c r="O2198">
        <v>-4.5925306596781397</v>
      </c>
      <c r="P2198">
        <v>18.20698696348903</v>
      </c>
      <c r="Q2198">
        <v>2.8498089121810994E-3</v>
      </c>
      <c r="R2198">
        <v>3.4638610394938088E-3</v>
      </c>
      <c r="S2198">
        <v>7.5449151532365333</v>
      </c>
      <c r="T2198">
        <v>-2.3480754330672626</v>
      </c>
    </row>
    <row r="2199" spans="1:20" x14ac:dyDescent="0.35">
      <c r="A2199">
        <v>87.88</v>
      </c>
      <c r="B2199">
        <v>6.7944422112574204E-2</v>
      </c>
      <c r="C2199">
        <v>0.7704132109464531</v>
      </c>
      <c r="D2199">
        <v>7.0317578683345316E-2</v>
      </c>
      <c r="E2199">
        <v>0.77068486484570842</v>
      </c>
      <c r="F2199">
        <v>-2.3731565707711122E-3</v>
      </c>
      <c r="G2199">
        <v>-2.7165389925531969E-4</v>
      </c>
      <c r="H2199">
        <v>2.3530779626950268E-5</v>
      </c>
      <c r="I2199">
        <v>1.1997930110291941E-5</v>
      </c>
      <c r="J2199">
        <v>2.3731565707711122E-3</v>
      </c>
      <c r="K2199">
        <v>2.7165389925531969E-4</v>
      </c>
      <c r="L2199">
        <v>13.522243620364305</v>
      </c>
      <c r="M2199">
        <v>5.0795042427597838</v>
      </c>
      <c r="N2199">
        <v>17.568080664175973</v>
      </c>
      <c r="O2199">
        <v>-3.4037953165388219</v>
      </c>
      <c r="P2199">
        <v>17.235185977125461</v>
      </c>
      <c r="Q2199">
        <v>2.8498089121810994E-3</v>
      </c>
      <c r="R2199">
        <v>3.4638610394938088E-3</v>
      </c>
      <c r="S2199">
        <v>7.547655987901539</v>
      </c>
      <c r="T2199">
        <v>-2.3469644626868771</v>
      </c>
    </row>
    <row r="2200" spans="1:20" x14ac:dyDescent="0.35">
      <c r="A2200">
        <v>87.92</v>
      </c>
      <c r="B2200">
        <v>7.0201961428518478E-2</v>
      </c>
      <c r="C2200">
        <v>0.77047285477024607</v>
      </c>
      <c r="D2200">
        <v>7.251362625378055E-2</v>
      </c>
      <c r="E2200">
        <v>0.77071623776690412</v>
      </c>
      <c r="F2200">
        <v>-2.311664825262072E-3</v>
      </c>
      <c r="G2200">
        <v>-2.4338299665804808E-4</v>
      </c>
      <c r="H2200">
        <v>2.3522509056071415E-5</v>
      </c>
      <c r="I2200">
        <v>1.1992500963030808E-5</v>
      </c>
      <c r="J2200">
        <v>2.311664825262072E-3</v>
      </c>
      <c r="K2200">
        <v>2.4338299665804808E-4</v>
      </c>
      <c r="L2200">
        <v>13.499808954570415</v>
      </c>
      <c r="M2200">
        <v>4.3032888570479031</v>
      </c>
      <c r="N2200">
        <v>17.639623970356269</v>
      </c>
      <c r="O2200">
        <v>-4.2753156682447857</v>
      </c>
      <c r="P2200">
        <v>17.113679024465434</v>
      </c>
      <c r="Q2200">
        <v>2.8498089121810994E-3</v>
      </c>
      <c r="R2200">
        <v>3.4638610394938088E-3</v>
      </c>
      <c r="S2200">
        <v>7.5503505921823182</v>
      </c>
      <c r="T2200">
        <v>-2.346710836214648</v>
      </c>
    </row>
    <row r="2201" spans="1:20" x14ac:dyDescent="0.35">
      <c r="A2201">
        <v>87.960000000000008</v>
      </c>
      <c r="B2201">
        <v>7.2460417856112083E-2</v>
      </c>
      <c r="C2201">
        <v>0.77052588187231597</v>
      </c>
      <c r="D2201">
        <v>7.4424051433817362E-2</v>
      </c>
      <c r="E2201">
        <v>0.77074217671798739</v>
      </c>
      <c r="F2201">
        <v>-1.9636335777052788E-3</v>
      </c>
      <c r="G2201">
        <v>-2.1629484567142754E-4</v>
      </c>
      <c r="H2201">
        <v>2.3513569668694788E-5</v>
      </c>
      <c r="I2201">
        <v>1.1987071091438641E-5</v>
      </c>
      <c r="J2201">
        <v>1.9636335777052788E-3</v>
      </c>
      <c r="K2201">
        <v>2.1629484567142754E-4</v>
      </c>
      <c r="L2201">
        <v>13.058925464465171</v>
      </c>
      <c r="M2201">
        <v>4.6768948747420591</v>
      </c>
      <c r="N2201">
        <v>16.98413935505754</v>
      </c>
      <c r="O2201">
        <v>-3.620924557504452</v>
      </c>
      <c r="P2201">
        <v>16.593670328799341</v>
      </c>
      <c r="Q2201">
        <v>2.8498089121810994E-3</v>
      </c>
      <c r="R2201">
        <v>3.4638610394938088E-3</v>
      </c>
      <c r="S2201">
        <v>7.5526915045271412</v>
      </c>
      <c r="T2201">
        <v>-2.3464862141023763</v>
      </c>
    </row>
    <row r="2202" spans="1:20" x14ac:dyDescent="0.35">
      <c r="A2202">
        <v>88</v>
      </c>
      <c r="B2202">
        <v>7.4719771997988307E-2</v>
      </c>
      <c r="C2202">
        <v>0.7705722874357156</v>
      </c>
      <c r="D2202">
        <v>7.6457299708361237E-2</v>
      </c>
      <c r="E2202">
        <v>0.77097655289308298</v>
      </c>
      <c r="F2202">
        <v>-1.7375277103729297E-3</v>
      </c>
      <c r="G2202">
        <v>-4.0426545736738095E-4</v>
      </c>
      <c r="H2202">
        <v>2.350425818885636E-5</v>
      </c>
      <c r="I2202">
        <v>1.1981699151169938E-5</v>
      </c>
      <c r="J2202">
        <v>1.7375277103729297E-3</v>
      </c>
      <c r="K2202">
        <v>4.0426545736738095E-4</v>
      </c>
      <c r="L2202">
        <v>13.443985841681323</v>
      </c>
      <c r="M2202">
        <v>4.8048555704731246</v>
      </c>
      <c r="N2202">
        <v>17.476646826231917</v>
      </c>
      <c r="O2202">
        <v>-3.7817896334147201</v>
      </c>
      <c r="P2202">
        <v>17.062568723889115</v>
      </c>
      <c r="Q2202">
        <v>2.8498089121810994E-3</v>
      </c>
      <c r="R2202">
        <v>3.4638610394938088E-3</v>
      </c>
      <c r="S2202">
        <v>7.5550407428880506</v>
      </c>
      <c r="T2202">
        <v>-2.3460184087430407</v>
      </c>
    </row>
    <row r="2203" spans="1:20" x14ac:dyDescent="0.35">
      <c r="A2203">
        <v>88.04</v>
      </c>
      <c r="B2203">
        <v>7.6980004436554242E-2</v>
      </c>
      <c r="C2203">
        <v>0.77061206670037341</v>
      </c>
      <c r="D2203">
        <v>7.8629466988864638E-2</v>
      </c>
      <c r="E2203">
        <v>0.77117302926492959</v>
      </c>
      <c r="F2203">
        <v>-1.6494625523103962E-3</v>
      </c>
      <c r="G2203">
        <v>-5.6096256455617777E-4</v>
      </c>
      <c r="H2203">
        <v>2.3494819709529663E-5</v>
      </c>
      <c r="I2203">
        <v>1.1976400776895488E-5</v>
      </c>
      <c r="J2203">
        <v>1.6494625523103962E-3</v>
      </c>
      <c r="K2203">
        <v>5.6096256455617777E-4</v>
      </c>
      <c r="L2203">
        <v>13.627954278308222</v>
      </c>
      <c r="M2203">
        <v>4.7155984261978743</v>
      </c>
      <c r="N2203">
        <v>17.727327120772841</v>
      </c>
      <c r="O2203">
        <v>-4.0478533620225656</v>
      </c>
      <c r="P2203">
        <v>17.258997943288914</v>
      </c>
      <c r="Q2203">
        <v>2.8498089121810994E-3</v>
      </c>
      <c r="R2203">
        <v>3.4638610394938088E-3</v>
      </c>
      <c r="S2203">
        <v>7.5575803206984622</v>
      </c>
      <c r="T2203">
        <v>-2.3455705851326751</v>
      </c>
    </row>
    <row r="2204" spans="1:20" x14ac:dyDescent="0.35">
      <c r="A2204">
        <v>88.08</v>
      </c>
      <c r="B2204">
        <v>7.9241095734163325E-2</v>
      </c>
      <c r="C2204">
        <v>0.77064521496317151</v>
      </c>
      <c r="D2204">
        <v>8.1067964396379089E-2</v>
      </c>
      <c r="E2204">
        <v>0.77146591881202264</v>
      </c>
      <c r="F2204">
        <v>-1.8268686622157637E-3</v>
      </c>
      <c r="G2204">
        <v>-8.2070384885113423E-4</v>
      </c>
      <c r="H2204">
        <v>2.348566974557118E-5</v>
      </c>
      <c r="I2204">
        <v>1.1971270115992458E-5</v>
      </c>
      <c r="J2204">
        <v>1.8268686622157637E-3</v>
      </c>
      <c r="K2204">
        <v>8.2070384885113423E-4</v>
      </c>
      <c r="L2204">
        <v>13.659611092168982</v>
      </c>
      <c r="M2204">
        <v>4.8055991770070179</v>
      </c>
      <c r="N2204">
        <v>17.745505555886893</v>
      </c>
      <c r="O2204">
        <v>-4.0243771261324701</v>
      </c>
      <c r="P2204">
        <v>17.283152379721539</v>
      </c>
      <c r="Q2204">
        <v>2.8498089121810994E-3</v>
      </c>
      <c r="R2204">
        <v>3.4638610394938088E-3</v>
      </c>
      <c r="S2204">
        <v>7.5603751359569484</v>
      </c>
      <c r="T2204">
        <v>-2.3449821250516316</v>
      </c>
    </row>
    <row r="2205" spans="1:20" x14ac:dyDescent="0.35">
      <c r="A2205">
        <v>88.12</v>
      </c>
      <c r="B2205">
        <v>8.150302643327674E-2</v>
      </c>
      <c r="C2205">
        <v>0.77067172757802138</v>
      </c>
      <c r="D2205">
        <v>8.318295585134583E-2</v>
      </c>
      <c r="E2205">
        <v>0.77127712044461894</v>
      </c>
      <c r="F2205">
        <v>-1.6799294180690899E-3</v>
      </c>
      <c r="G2205">
        <v>-6.0539286659755387E-4</v>
      </c>
      <c r="H2205">
        <v>2.3476294288721867E-5</v>
      </c>
      <c r="I2205">
        <v>1.1966004794035532E-5</v>
      </c>
      <c r="J2205">
        <v>1.6799294180690899E-3</v>
      </c>
      <c r="K2205">
        <v>6.0539286659755387E-4</v>
      </c>
      <c r="L2205">
        <v>13.221037875159331</v>
      </c>
      <c r="M2205">
        <v>4.5580221923099593</v>
      </c>
      <c r="N2205">
        <v>17.187777711007033</v>
      </c>
      <c r="O2205">
        <v>-4.0414880291028652</v>
      </c>
      <c r="P2205">
        <v>16.705869541978604</v>
      </c>
      <c r="Q2205">
        <v>2.8498089121810994E-3</v>
      </c>
      <c r="R2205">
        <v>3.4638610394938088E-3</v>
      </c>
      <c r="S2205">
        <v>7.563092404965154</v>
      </c>
      <c r="T2205">
        <v>-2.3449428791817413</v>
      </c>
    </row>
    <row r="2206" spans="1:20" x14ac:dyDescent="0.35">
      <c r="A2206">
        <v>88.16</v>
      </c>
      <c r="B2206">
        <v>8.3765777056635654E-2</v>
      </c>
      <c r="C2206">
        <v>0.7706915999559395</v>
      </c>
      <c r="D2206">
        <v>8.516736760235144E-2</v>
      </c>
      <c r="E2206">
        <v>0.77098174431544808</v>
      </c>
      <c r="F2206">
        <v>-1.4015905457157862E-3</v>
      </c>
      <c r="G2206">
        <v>-2.9014435950858175E-4</v>
      </c>
      <c r="H2206">
        <v>2.3466538353016251E-5</v>
      </c>
      <c r="I2206">
        <v>1.1960616213062887E-5</v>
      </c>
      <c r="J2206">
        <v>1.4015905457157862E-3</v>
      </c>
      <c r="K2206">
        <v>2.9014435950858175E-4</v>
      </c>
      <c r="L2206">
        <v>13.140758593427208</v>
      </c>
      <c r="M2206">
        <v>4.7550271201704444</v>
      </c>
      <c r="N2206">
        <v>17.055237434164976</v>
      </c>
      <c r="O2206">
        <v>-3.8177078314938999</v>
      </c>
      <c r="P2206">
        <v>16.62246163626472</v>
      </c>
      <c r="Q2206">
        <v>2.8498089121810994E-3</v>
      </c>
      <c r="R2206">
        <v>3.4638610394938088E-3</v>
      </c>
      <c r="S2206">
        <v>7.5657192776427422</v>
      </c>
      <c r="T2206">
        <v>-2.3450278246989131</v>
      </c>
    </row>
    <row r="2207" spans="1:20" x14ac:dyDescent="0.35">
      <c r="A2207">
        <v>88.2</v>
      </c>
      <c r="B2207">
        <v>8.6029328107427472E-2</v>
      </c>
      <c r="C2207">
        <v>0.77070482756512304</v>
      </c>
      <c r="D2207">
        <v>8.7352656500739423E-2</v>
      </c>
      <c r="E2207">
        <v>0.77060959310271748</v>
      </c>
      <c r="F2207">
        <v>-1.3233283933119511E-3</v>
      </c>
      <c r="G2207">
        <v>9.5234462405557885E-5</v>
      </c>
      <c r="H2207">
        <v>2.3456694590406791E-5</v>
      </c>
      <c r="I2207">
        <v>1.1955198467546008E-5</v>
      </c>
      <c r="J2207">
        <v>1.3233283933119511E-3</v>
      </c>
      <c r="K2207">
        <v>9.5234462405557885E-5</v>
      </c>
      <c r="L2207">
        <v>13.557473679012464</v>
      </c>
      <c r="M2207">
        <v>4.6983835649178216</v>
      </c>
      <c r="N2207">
        <v>17.626318907143361</v>
      </c>
      <c r="O2207">
        <v>-4.2115652445504619</v>
      </c>
      <c r="P2207">
        <v>17.115777411710347</v>
      </c>
      <c r="Q2207">
        <v>2.8498089121810994E-3</v>
      </c>
      <c r="R2207">
        <v>3.4638610394938088E-3</v>
      </c>
      <c r="S2207">
        <v>7.5686414642238828</v>
      </c>
      <c r="T2207">
        <v>-2.3451653936692445</v>
      </c>
    </row>
    <row r="2208" spans="1:20" x14ac:dyDescent="0.35">
      <c r="A2208">
        <v>88.24</v>
      </c>
      <c r="B2208">
        <v>8.8293660069448818E-2</v>
      </c>
      <c r="C2208">
        <v>0.77071140593102427</v>
      </c>
      <c r="D2208">
        <v>9.0166211718443745E-2</v>
      </c>
      <c r="E2208">
        <v>0.77095776948920713</v>
      </c>
      <c r="F2208">
        <v>-1.8725516489949273E-3</v>
      </c>
      <c r="G2208">
        <v>-2.4636355818286049E-4</v>
      </c>
      <c r="H2208">
        <v>2.3447655059408942E-5</v>
      </c>
      <c r="I2208">
        <v>1.1949809023293745E-5</v>
      </c>
      <c r="J2208">
        <v>1.8725516489949273E-3</v>
      </c>
      <c r="K2208">
        <v>2.4636355818286049E-4</v>
      </c>
      <c r="L2208">
        <v>13.445640176902524</v>
      </c>
      <c r="M2208">
        <v>5.1047373153644706</v>
      </c>
      <c r="N2208">
        <v>17.410861101676229</v>
      </c>
      <c r="O2208">
        <v>-3.7559858665270709</v>
      </c>
      <c r="P2208">
        <v>17.000901578219647</v>
      </c>
      <c r="Q2208">
        <v>2.8498089121810994E-3</v>
      </c>
      <c r="R2208">
        <v>3.4638610394938088E-3</v>
      </c>
      <c r="S2208">
        <v>7.5718303581370661</v>
      </c>
      <c r="T2208">
        <v>-2.344440897884021</v>
      </c>
    </row>
    <row r="2209" spans="1:20" x14ac:dyDescent="0.35">
      <c r="A2209">
        <v>88.28</v>
      </c>
      <c r="B2209">
        <v>9.055875340728213E-2</v>
      </c>
      <c r="C2209">
        <v>0.77071133063642538</v>
      </c>
      <c r="D2209">
        <v>9.2898295839536571E-2</v>
      </c>
      <c r="E2209">
        <v>0.77119741871288272</v>
      </c>
      <c r="F2209">
        <v>-2.3395424322544406E-3</v>
      </c>
      <c r="G2209">
        <v>-4.8608807645733609E-4</v>
      </c>
      <c r="H2209">
        <v>2.3439514571969138E-5</v>
      </c>
      <c r="I2209">
        <v>1.1944503983708048E-5</v>
      </c>
      <c r="J2209">
        <v>2.3395424322544406E-3</v>
      </c>
      <c r="K2209">
        <v>4.8608807645733609E-4</v>
      </c>
      <c r="L2209">
        <v>13.045073289508181</v>
      </c>
      <c r="M2209">
        <v>4.8391508939221222</v>
      </c>
      <c r="N2209">
        <v>16.893007269813921</v>
      </c>
      <c r="O2209">
        <v>-3.82215947165676</v>
      </c>
      <c r="P2209">
        <v>16.454932135721815</v>
      </c>
      <c r="Q2209">
        <v>2.8498089121810994E-3</v>
      </c>
      <c r="R2209">
        <v>3.4638610394938088E-3</v>
      </c>
      <c r="S2209">
        <v>7.5749840895147065</v>
      </c>
      <c r="T2209">
        <v>-2.3438331932013123</v>
      </c>
    </row>
    <row r="2210" spans="1:20" x14ac:dyDescent="0.35">
      <c r="A2210">
        <v>88.320000000000007</v>
      </c>
      <c r="B2210">
        <v>9.2824588566458477E-2</v>
      </c>
      <c r="C2210">
        <v>0.77070459732151197</v>
      </c>
      <c r="D2210">
        <v>9.5458553003900493E-2</v>
      </c>
      <c r="E2210">
        <v>0.77147042617503281</v>
      </c>
      <c r="F2210">
        <v>-2.6339644374420157E-3</v>
      </c>
      <c r="G2210">
        <v>-7.6582885352083352E-4</v>
      </c>
      <c r="H2210">
        <v>2.3432044338418095E-5</v>
      </c>
      <c r="I2210">
        <v>1.1939362286039046E-5</v>
      </c>
      <c r="J2210">
        <v>2.6339644374420157E-3</v>
      </c>
      <c r="K2210">
        <v>7.6582885352083352E-4</v>
      </c>
      <c r="L2210">
        <v>12.736217271233105</v>
      </c>
      <c r="M2210">
        <v>4.9341307435578745</v>
      </c>
      <c r="N2210">
        <v>16.457821226438046</v>
      </c>
      <c r="O2210">
        <v>-3.5565208983828041</v>
      </c>
      <c r="P2210">
        <v>16.068946406680219</v>
      </c>
      <c r="Q2210">
        <v>2.8498089121810994E-3</v>
      </c>
      <c r="R2210">
        <v>3.4638610394938088E-3</v>
      </c>
      <c r="S2210">
        <v>7.5778965813005055</v>
      </c>
      <c r="T2210">
        <v>-2.3432023379243816</v>
      </c>
    </row>
    <row r="2211" spans="1:20" x14ac:dyDescent="0.35">
      <c r="A2211">
        <v>88.36</v>
      </c>
      <c r="B2211">
        <v>9.5091145973628943E-2</v>
      </c>
      <c r="C2211">
        <v>0.77069120168394578</v>
      </c>
      <c r="D2211">
        <v>9.809773553926604E-2</v>
      </c>
      <c r="E2211">
        <v>0.77172812546454239</v>
      </c>
      <c r="F2211">
        <v>-3.0065895656370967E-3</v>
      </c>
      <c r="G2211">
        <v>-1.0369237805966103E-3</v>
      </c>
      <c r="H2211">
        <v>2.3425531911484964E-5</v>
      </c>
      <c r="I2211">
        <v>1.1934446380446615E-5</v>
      </c>
      <c r="J2211">
        <v>3.0065895656370967E-3</v>
      </c>
      <c r="K2211">
        <v>1.0369237805966103E-3</v>
      </c>
      <c r="L2211">
        <v>13.090766697899195</v>
      </c>
      <c r="M2211">
        <v>4.9484713633222466</v>
      </c>
      <c r="N2211">
        <v>16.916564996262355</v>
      </c>
      <c r="O2211">
        <v>-3.8415253197307817</v>
      </c>
      <c r="P2211">
        <v>16.474612423078003</v>
      </c>
      <c r="Q2211">
        <v>2.8498089121810994E-3</v>
      </c>
      <c r="R2211">
        <v>3.4638610394938088E-3</v>
      </c>
      <c r="S2211">
        <v>7.5809057523275092</v>
      </c>
      <c r="T2211">
        <v>-2.3425683052828554</v>
      </c>
    </row>
    <row r="2212" spans="1:20" x14ac:dyDescent="0.35">
      <c r="A2212">
        <v>88.4</v>
      </c>
      <c r="B2212">
        <v>9.7358406036728309E-2</v>
      </c>
      <c r="C2212">
        <v>0.7706711394789395</v>
      </c>
      <c r="D2212">
        <v>0.10079747624315794</v>
      </c>
      <c r="E2212">
        <v>0.77182300936601167</v>
      </c>
      <c r="F2212">
        <v>-3.4390702064296258E-3</v>
      </c>
      <c r="G2212">
        <v>-1.1518698870721655E-3</v>
      </c>
      <c r="H2212">
        <v>2.3420286172893047E-5</v>
      </c>
      <c r="I2212">
        <v>1.1929648713262668E-5</v>
      </c>
      <c r="J2212">
        <v>3.4390702064296258E-3</v>
      </c>
      <c r="K2212">
        <v>1.1518698870721655E-3</v>
      </c>
      <c r="L2212">
        <v>13.139684332756685</v>
      </c>
      <c r="M2212">
        <v>4.9117145069734143</v>
      </c>
      <c r="N2212">
        <v>16.9765727863556</v>
      </c>
      <c r="O2212">
        <v>-3.9709118889717256</v>
      </c>
      <c r="P2212">
        <v>16.50563183705648</v>
      </c>
      <c r="Q2212">
        <v>2.8498089121810994E-3</v>
      </c>
      <c r="R2212">
        <v>3.4638610394938088E-3</v>
      </c>
      <c r="S2212">
        <v>7.5840927785028596</v>
      </c>
      <c r="T2212">
        <v>-2.342091614840963</v>
      </c>
    </row>
    <row r="2213" spans="1:20" x14ac:dyDescent="0.35">
      <c r="A2213">
        <v>88.44</v>
      </c>
      <c r="B2213">
        <v>9.9626349145152296E-2</v>
      </c>
      <c r="C2213">
        <v>0.77064440651932675</v>
      </c>
      <c r="D2213">
        <v>0.10325930325791144</v>
      </c>
      <c r="E2213">
        <v>0.77188605253850784</v>
      </c>
      <c r="F2213">
        <v>-3.632954112759143E-3</v>
      </c>
      <c r="G2213">
        <v>-1.2416460191810863E-3</v>
      </c>
      <c r="H2213">
        <v>2.341566504694934E-5</v>
      </c>
      <c r="I2213">
        <v>1.1924952527061803E-5</v>
      </c>
      <c r="J2213">
        <v>3.632954112759143E-3</v>
      </c>
      <c r="K2213">
        <v>1.2416460191810863E-3</v>
      </c>
      <c r="L2213">
        <v>12.533465759244438</v>
      </c>
      <c r="M2213">
        <v>4.9932861863443767</v>
      </c>
      <c r="N2213">
        <v>16.153361362793774</v>
      </c>
      <c r="O2213">
        <v>-3.5043370945650549</v>
      </c>
      <c r="P2213">
        <v>15.768662113339042</v>
      </c>
      <c r="Q2213">
        <v>2.8498089121810994E-3</v>
      </c>
      <c r="R2213">
        <v>3.4638610394938088E-3</v>
      </c>
      <c r="S2213">
        <v>7.5870078415442999</v>
      </c>
      <c r="T2213">
        <v>-2.341673522805809</v>
      </c>
    </row>
    <row r="2214" spans="1:20" x14ac:dyDescent="0.35">
      <c r="A2214">
        <v>88.48</v>
      </c>
      <c r="B2214">
        <v>0.10189495566992175</v>
      </c>
      <c r="C2214">
        <v>0.77061099867563576</v>
      </c>
      <c r="D2214">
        <v>0.10545180219840034</v>
      </c>
      <c r="E2214">
        <v>0.77178686845498357</v>
      </c>
      <c r="F2214">
        <v>-3.5568465284785827E-3</v>
      </c>
      <c r="G2214">
        <v>-1.1758697793478046E-3</v>
      </c>
      <c r="H2214">
        <v>2.3410800831938132E-5</v>
      </c>
      <c r="I2214">
        <v>1.1920188730049115E-5</v>
      </c>
      <c r="J2214">
        <v>3.5568465284785827E-3</v>
      </c>
      <c r="K2214">
        <v>1.1758697793478046E-3</v>
      </c>
      <c r="L2214">
        <v>12.549757016316867</v>
      </c>
      <c r="M2214">
        <v>4.9572026404652689</v>
      </c>
      <c r="N2214">
        <v>16.17435711228179</v>
      </c>
      <c r="O2214">
        <v>-3.5985060797188622</v>
      </c>
      <c r="P2214">
        <v>15.768975299297253</v>
      </c>
      <c r="Q2214">
        <v>2.8498089121810994E-3</v>
      </c>
      <c r="R2214">
        <v>3.4638610394938088E-3</v>
      </c>
      <c r="S2214">
        <v>7.5897084203058798</v>
      </c>
      <c r="T2214">
        <v>-2.341461296525809</v>
      </c>
    </row>
    <row r="2215" spans="1:20" x14ac:dyDescent="0.35">
      <c r="A2215">
        <v>88.52</v>
      </c>
      <c r="B2215">
        <v>0.10416420596385494</v>
      </c>
      <c r="C2215">
        <v>0.77057091187615878</v>
      </c>
      <c r="D2215">
        <v>0.10724301551822146</v>
      </c>
      <c r="E2215">
        <v>0.77153977397170226</v>
      </c>
      <c r="F2215">
        <v>-3.0788095543665267E-3</v>
      </c>
      <c r="G2215">
        <v>-9.688620955434768E-4</v>
      </c>
      <c r="H2215">
        <v>2.34045082698063E-5</v>
      </c>
      <c r="I2215">
        <v>1.191522870522081E-5</v>
      </c>
      <c r="J2215">
        <v>3.0788095543665267E-3</v>
      </c>
      <c r="K2215">
        <v>9.688620955434768E-4</v>
      </c>
      <c r="L2215">
        <v>12.297358830088708</v>
      </c>
      <c r="M2215">
        <v>4.9807976641319591</v>
      </c>
      <c r="N2215">
        <v>15.837787286478695</v>
      </c>
      <c r="O2215">
        <v>-3.4294036358920175</v>
      </c>
      <c r="P2215">
        <v>15.462040513265926</v>
      </c>
      <c r="Q2215">
        <v>2.8498089121810994E-3</v>
      </c>
      <c r="R2215">
        <v>3.4638610394938088E-3</v>
      </c>
      <c r="S2215">
        <v>7.592029825056736</v>
      </c>
      <c r="T2215">
        <v>-2.3414615513937176</v>
      </c>
    </row>
    <row r="2216" spans="1:20" x14ac:dyDescent="0.35">
      <c r="A2216">
        <v>88.56</v>
      </c>
      <c r="B2216">
        <v>0.10643408036173227</v>
      </c>
      <c r="C2216">
        <v>0.77052414210702558</v>
      </c>
      <c r="D2216">
        <v>0.10916095966299744</v>
      </c>
      <c r="E2216">
        <v>0.77098636154415123</v>
      </c>
      <c r="F2216">
        <v>-2.7268793012651671E-3</v>
      </c>
      <c r="G2216">
        <v>-4.6221943712565494E-4</v>
      </c>
      <c r="H2216">
        <v>2.3397298952629714E-5</v>
      </c>
      <c r="I2216">
        <v>1.190994582400313E-5</v>
      </c>
      <c r="J2216">
        <v>2.7268793012651671E-3</v>
      </c>
      <c r="K2216">
        <v>4.6221943712565494E-4</v>
      </c>
      <c r="L2216">
        <v>13.158581171606503</v>
      </c>
      <c r="M2216">
        <v>4.8476022904157947</v>
      </c>
      <c r="N2216">
        <v>17.002921723428031</v>
      </c>
      <c r="O2216">
        <v>-4.2304555042058958</v>
      </c>
      <c r="P2216">
        <v>16.468229818652485</v>
      </c>
      <c r="Q2216">
        <v>2.8498089121810994E-3</v>
      </c>
      <c r="R2216">
        <v>3.4638610394938088E-3</v>
      </c>
      <c r="S2216">
        <v>7.5947201610917912</v>
      </c>
      <c r="T2216">
        <v>-2.3417672654391821</v>
      </c>
    </row>
    <row r="2217" spans="1:20" x14ac:dyDescent="0.35">
      <c r="A2217">
        <v>88.600000000000009</v>
      </c>
      <c r="B2217">
        <v>0.10870455918047474</v>
      </c>
      <c r="C2217">
        <v>0.77047068541227126</v>
      </c>
      <c r="D2217">
        <v>0.11188985728772005</v>
      </c>
      <c r="E2217">
        <v>0.77140758451919744</v>
      </c>
      <c r="F2217">
        <v>-3.1852981072453129E-3</v>
      </c>
      <c r="G2217">
        <v>-9.3689910692618117E-4</v>
      </c>
      <c r="H2217">
        <v>2.3391319180553627E-5</v>
      </c>
      <c r="I2217">
        <v>1.1904967409793994E-5</v>
      </c>
      <c r="J2217">
        <v>3.1852981072453129E-3</v>
      </c>
      <c r="K2217">
        <v>9.3689910692618117E-4</v>
      </c>
      <c r="L2217">
        <v>12.945974457275538</v>
      </c>
      <c r="M2217">
        <v>5.4884414062113027</v>
      </c>
      <c r="N2217">
        <v>16.6428491695739</v>
      </c>
      <c r="O2217">
        <v>-3.44206325077911</v>
      </c>
      <c r="P2217">
        <v>16.2830165835088</v>
      </c>
      <c r="Q2217">
        <v>2.8498089121810994E-3</v>
      </c>
      <c r="R2217">
        <v>3.4638610394938088E-3</v>
      </c>
      <c r="S2217">
        <v>7.5976742274684659</v>
      </c>
      <c r="T2217">
        <v>-2.3408941995541293</v>
      </c>
    </row>
    <row r="2218" spans="1:20" x14ac:dyDescent="0.35">
      <c r="A2218">
        <v>88.64</v>
      </c>
      <c r="B2218">
        <v>0.11097562271930947</v>
      </c>
      <c r="C2218">
        <v>0.77041053789390723</v>
      </c>
      <c r="D2218">
        <v>0.11384995487514216</v>
      </c>
      <c r="E2218">
        <v>0.77119458891498538</v>
      </c>
      <c r="F2218">
        <v>-2.8743321558326873E-3</v>
      </c>
      <c r="G2218">
        <v>-7.8405102107814706E-4</v>
      </c>
      <c r="H2218">
        <v>2.3384494853156921E-5</v>
      </c>
      <c r="I2218">
        <v>1.1899874838117792E-5</v>
      </c>
      <c r="J2218">
        <v>2.8743321558326873E-3</v>
      </c>
      <c r="K2218">
        <v>7.8405102107814706E-4</v>
      </c>
      <c r="L2218">
        <v>12.05029781649009</v>
      </c>
      <c r="M2218">
        <v>4.8162271199330293</v>
      </c>
      <c r="N2218">
        <v>15.5135996108258</v>
      </c>
      <c r="O2218">
        <v>-3.5562324479850784</v>
      </c>
      <c r="P2218">
        <v>15.100496139561523</v>
      </c>
      <c r="Q2218">
        <v>2.8498089121810994E-3</v>
      </c>
      <c r="R2218">
        <v>3.4638610394938088E-3</v>
      </c>
      <c r="S2218">
        <v>7.6001621301750379</v>
      </c>
      <c r="T2218">
        <v>-2.3408148644687423</v>
      </c>
    </row>
    <row r="2219" spans="1:20" x14ac:dyDescent="0.35">
      <c r="A2219">
        <v>88.68</v>
      </c>
      <c r="B2219">
        <v>0.11324725125993947</v>
      </c>
      <c r="C2219">
        <v>0.77034369571199079</v>
      </c>
      <c r="D2219">
        <v>0.11557731745957167</v>
      </c>
      <c r="E2219">
        <v>0.77069633419354333</v>
      </c>
      <c r="F2219">
        <v>-2.3300661996322053E-3</v>
      </c>
      <c r="G2219">
        <v>-3.526384815525363E-4</v>
      </c>
      <c r="H2219">
        <v>2.3376399593301876E-5</v>
      </c>
      <c r="I2219">
        <v>1.189456576645889E-5</v>
      </c>
      <c r="J2219">
        <v>2.3300661996322053E-3</v>
      </c>
      <c r="K2219">
        <v>3.526384815525363E-4</v>
      </c>
      <c r="L2219">
        <v>12.466944651828726</v>
      </c>
      <c r="M2219">
        <v>5.0143151492479809</v>
      </c>
      <c r="N2219">
        <v>16.052002127540664</v>
      </c>
      <c r="O2219">
        <v>-3.681655844058243</v>
      </c>
      <c r="P2219">
        <v>15.624089815041446</v>
      </c>
      <c r="Q2219">
        <v>2.8498089121810994E-3</v>
      </c>
      <c r="R2219">
        <v>3.4638610394938088E-3</v>
      </c>
      <c r="S2219">
        <v>7.6025778000322024</v>
      </c>
      <c r="T2219">
        <v>-2.341073952251663</v>
      </c>
    </row>
    <row r="2220" spans="1:20" x14ac:dyDescent="0.35">
      <c r="A2220">
        <v>88.72</v>
      </c>
      <c r="B2220">
        <v>0.11551942506671913</v>
      </c>
      <c r="C2220">
        <v>0.77027015508469354</v>
      </c>
      <c r="D2220">
        <v>0.1176237246274372</v>
      </c>
      <c r="E2220">
        <v>0.77063354429595288</v>
      </c>
      <c r="F2220">
        <v>-2.1042995607180731E-3</v>
      </c>
      <c r="G2220">
        <v>-3.633892112593351E-4</v>
      </c>
      <c r="H2220">
        <v>2.3367860466239204E-5</v>
      </c>
      <c r="I2220">
        <v>1.1889264948952085E-5</v>
      </c>
      <c r="J2220">
        <v>2.1042995607180731E-3</v>
      </c>
      <c r="K2220">
        <v>3.633892112593351E-4</v>
      </c>
      <c r="L2220">
        <v>12.558325595665147</v>
      </c>
      <c r="M2220">
        <v>5.2885090950440024</v>
      </c>
      <c r="N2220">
        <v>16.145413437188871</v>
      </c>
      <c r="O2220">
        <v>-3.4941080250339493</v>
      </c>
      <c r="P2220">
        <v>15.762791128704087</v>
      </c>
      <c r="Q2220">
        <v>2.8498089121810994E-3</v>
      </c>
      <c r="R2220">
        <v>3.4638610394938088E-3</v>
      </c>
      <c r="S2220">
        <v>7.6050533018836592</v>
      </c>
      <c r="T2220">
        <v>-2.3408089486067611</v>
      </c>
    </row>
    <row r="2221" spans="1:20" x14ac:dyDescent="0.35">
      <c r="A2221">
        <v>88.76</v>
      </c>
      <c r="B2221">
        <v>0.11779212438682093</v>
      </c>
      <c r="C2221">
        <v>0.77018991228836997</v>
      </c>
      <c r="D2221">
        <v>0.12015276681189146</v>
      </c>
      <c r="E2221">
        <v>0.77072546767924521</v>
      </c>
      <c r="F2221">
        <v>-2.3606424250705305E-3</v>
      </c>
      <c r="G2221">
        <v>-5.3555539087524195E-4</v>
      </c>
      <c r="H2221">
        <v>2.3359844597857586E-5</v>
      </c>
      <c r="I2221">
        <v>1.1884038622207825E-5</v>
      </c>
      <c r="J2221">
        <v>2.3606424250705305E-3</v>
      </c>
      <c r="K2221">
        <v>5.3555539087524195E-4</v>
      </c>
      <c r="L2221">
        <v>12.994540417153333</v>
      </c>
      <c r="M2221">
        <v>5.2945079238464325</v>
      </c>
      <c r="N2221">
        <v>16.710052363423355</v>
      </c>
      <c r="O2221">
        <v>-3.8566738366828424</v>
      </c>
      <c r="P2221">
        <v>16.258902696854928</v>
      </c>
      <c r="Q2221">
        <v>2.8498089121810994E-3</v>
      </c>
      <c r="R2221">
        <v>3.4638610394938088E-3</v>
      </c>
      <c r="S2221">
        <v>7.6079819368569259</v>
      </c>
      <c r="T2221">
        <v>-2.3402915746993491</v>
      </c>
    </row>
    <row r="2222" spans="1:20" x14ac:dyDescent="0.35">
      <c r="A2222">
        <v>88.8</v>
      </c>
      <c r="B2222">
        <v>0.12006532945040888</v>
      </c>
      <c r="C2222">
        <v>0.77010296365762454</v>
      </c>
      <c r="D2222">
        <v>0.12251707586547045</v>
      </c>
      <c r="E2222">
        <v>0.7706742174359178</v>
      </c>
      <c r="F2222">
        <v>-2.4517464150615731E-3</v>
      </c>
      <c r="G2222">
        <v>-5.7125377829325696E-4</v>
      </c>
      <c r="H2222">
        <v>2.3352033348819274E-5</v>
      </c>
      <c r="I2222">
        <v>1.1878834791616652E-5</v>
      </c>
      <c r="J2222">
        <v>2.4517464150615731E-3</v>
      </c>
      <c r="K2222">
        <v>5.7125377829325696E-4</v>
      </c>
      <c r="L2222">
        <v>12.284733478872761</v>
      </c>
      <c r="M2222">
        <v>5.1567060174499639</v>
      </c>
      <c r="N2222">
        <v>15.778910598611356</v>
      </c>
      <c r="O2222">
        <v>-3.5288505055120236</v>
      </c>
      <c r="P2222">
        <v>15.379246853754488</v>
      </c>
      <c r="Q2222">
        <v>2.8498089121810994E-3</v>
      </c>
      <c r="R2222">
        <v>3.4638610394938088E-3</v>
      </c>
      <c r="S2222">
        <v>7.6108135215896775</v>
      </c>
      <c r="T2222">
        <v>-2.3399472247712341</v>
      </c>
    </row>
    <row r="2223" spans="1:20" x14ac:dyDescent="0.35">
      <c r="A2223">
        <v>88.84</v>
      </c>
      <c r="B2223">
        <v>0.12233902047081179</v>
      </c>
      <c r="C2223">
        <v>0.77000930558538017</v>
      </c>
      <c r="D2223">
        <v>0.12468394310032049</v>
      </c>
      <c r="E2223">
        <v>0.77030557551137357</v>
      </c>
      <c r="F2223">
        <v>-2.3449226295087083E-3</v>
      </c>
      <c r="G2223">
        <v>-2.9626992599340873E-4</v>
      </c>
      <c r="H2223">
        <v>2.3343998528292525E-5</v>
      </c>
      <c r="I2223">
        <v>1.1873528284450781E-5</v>
      </c>
      <c r="J2223">
        <v>2.3449226295087083E-3</v>
      </c>
      <c r="K2223">
        <v>2.9626992599340873E-4</v>
      </c>
      <c r="L2223">
        <v>12.344145491195567</v>
      </c>
      <c r="M2223">
        <v>5.1014276390343491</v>
      </c>
      <c r="N2223">
        <v>15.861789812297534</v>
      </c>
      <c r="O2223">
        <v>-3.6754946001742472</v>
      </c>
      <c r="P2223">
        <v>15.430071791589169</v>
      </c>
      <c r="Q2223">
        <v>2.8498089121810994E-3</v>
      </c>
      <c r="R2223">
        <v>3.4638610394938088E-3</v>
      </c>
      <c r="S2223">
        <v>7.6136413936994343</v>
      </c>
      <c r="T2223">
        <v>-2.339969784447236</v>
      </c>
    </row>
    <row r="2224" spans="1:20" x14ac:dyDescent="0.35">
      <c r="A2224">
        <v>88.88</v>
      </c>
      <c r="B2224">
        <v>0.12461317764469391</v>
      </c>
      <c r="C2224">
        <v>0.7699089345229444</v>
      </c>
      <c r="D2224">
        <v>0.12710541406615561</v>
      </c>
      <c r="E2224">
        <v>0.76989308214993968</v>
      </c>
      <c r="F2224">
        <v>-2.4922364214616938E-3</v>
      </c>
      <c r="G2224">
        <v>1.5852373004721088E-5</v>
      </c>
      <c r="H2224">
        <v>2.3336291485490982E-5</v>
      </c>
      <c r="I2224">
        <v>1.1868187179193596E-5</v>
      </c>
      <c r="J2224">
        <v>2.4922364214616938E-3</v>
      </c>
      <c r="K2224">
        <v>1.5852373004721088E-5</v>
      </c>
      <c r="L2224">
        <v>12.683048607837295</v>
      </c>
      <c r="M2224">
        <v>5.172082225847964</v>
      </c>
      <c r="N2224">
        <v>16.303307938756181</v>
      </c>
      <c r="O2224">
        <v>-3.9007103019239686</v>
      </c>
      <c r="P2224">
        <v>15.829791814372498</v>
      </c>
      <c r="Q2224">
        <v>2.8498089121810994E-3</v>
      </c>
      <c r="R2224">
        <v>3.4638610394938088E-3</v>
      </c>
      <c r="S2224">
        <v>7.6167981073974644</v>
      </c>
      <c r="T2224">
        <v>-2.3399876145313319</v>
      </c>
    </row>
    <row r="2225" spans="1:20" x14ac:dyDescent="0.35">
      <c r="A2225">
        <v>88.92</v>
      </c>
      <c r="B2225">
        <v>0.12688778115222576</v>
      </c>
      <c r="C2225">
        <v>0.76980184698007514</v>
      </c>
      <c r="D2225">
        <v>0.13019516980136836</v>
      </c>
      <c r="E2225">
        <v>0.77044180418306751</v>
      </c>
      <c r="F2225">
        <v>-3.3073886491425952E-3</v>
      </c>
      <c r="G2225">
        <v>-6.3995720299236947E-4</v>
      </c>
      <c r="H2225">
        <v>2.3330717082699157E-5</v>
      </c>
      <c r="I2225">
        <v>1.1863034912126361E-5</v>
      </c>
      <c r="J2225">
        <v>3.3073886491425952E-3</v>
      </c>
      <c r="K2225">
        <v>6.3995720299236947E-4</v>
      </c>
      <c r="L2225">
        <v>12.271754588049916</v>
      </c>
      <c r="M2225">
        <v>5.6858298635279239</v>
      </c>
      <c r="N2225">
        <v>15.713140591634561</v>
      </c>
      <c r="O2225">
        <v>-3.099006788170918</v>
      </c>
      <c r="P2225">
        <v>15.404510514110608</v>
      </c>
      <c r="Q2225">
        <v>2.8498089121810994E-3</v>
      </c>
      <c r="R2225">
        <v>3.4638610394938088E-3</v>
      </c>
      <c r="S2225">
        <v>7.6200148043375107</v>
      </c>
      <c r="T2225">
        <v>-2.3388467882116344</v>
      </c>
    </row>
    <row r="2226" spans="1:20" x14ac:dyDescent="0.35">
      <c r="A2226">
        <v>88.960000000000008</v>
      </c>
      <c r="B2226">
        <v>0.12916281115725808</v>
      </c>
      <c r="C2226">
        <v>0.76968803952504827</v>
      </c>
      <c r="D2226">
        <v>0.13253319677540876</v>
      </c>
      <c r="E2226">
        <v>0.76984109204726014</v>
      </c>
      <c r="F2226">
        <v>-3.3703856181506731E-3</v>
      </c>
      <c r="G2226">
        <v>-1.5305252221187171E-4</v>
      </c>
      <c r="H2226">
        <v>2.3325336760062007E-5</v>
      </c>
      <c r="I2226">
        <v>1.1857713739165653E-5</v>
      </c>
      <c r="J2226">
        <v>3.3703856181506731E-3</v>
      </c>
      <c r="K2226">
        <v>1.5305252221187171E-4</v>
      </c>
      <c r="L2226">
        <v>12.159273351574484</v>
      </c>
      <c r="M2226">
        <v>4.7754285799872251</v>
      </c>
      <c r="N2226">
        <v>15.629884569066457</v>
      </c>
      <c r="O2226">
        <v>-4.0370654396307151</v>
      </c>
      <c r="P2226">
        <v>15.099516359091805</v>
      </c>
      <c r="Q2226">
        <v>2.8498089121810994E-3</v>
      </c>
      <c r="R2226">
        <v>3.4638610394938088E-3</v>
      </c>
      <c r="S2226">
        <v>7.6232022058556499</v>
      </c>
      <c r="T2226">
        <v>-2.3390630037061859</v>
      </c>
    </row>
    <row r="2227" spans="1:20" x14ac:dyDescent="0.35">
      <c r="A2227">
        <v>89</v>
      </c>
      <c r="B2227">
        <v>0.13143824780749599</v>
      </c>
      <c r="C2227">
        <v>0.7695675087847208</v>
      </c>
      <c r="D2227">
        <v>0.13500306946022567</v>
      </c>
      <c r="E2227">
        <v>0.76998356049029026</v>
      </c>
      <c r="F2227">
        <v>-3.5648216527296717E-3</v>
      </c>
      <c r="G2227">
        <v>-4.1605170556946458E-4</v>
      </c>
      <c r="H2227">
        <v>2.3320567046070862E-5</v>
      </c>
      <c r="I2227">
        <v>1.1852464586103005E-5</v>
      </c>
      <c r="J2227">
        <v>3.5648216527296717E-3</v>
      </c>
      <c r="K2227">
        <v>4.1605170556946458E-4</v>
      </c>
      <c r="L2227">
        <v>11.585050877551959</v>
      </c>
      <c r="M2227">
        <v>5.6151315638463046</v>
      </c>
      <c r="N2227">
        <v>14.82102850020228</v>
      </c>
      <c r="O2227">
        <v>-2.7491754395725656</v>
      </c>
      <c r="P2227">
        <v>14.563822307562642</v>
      </c>
      <c r="Q2227">
        <v>2.8498089121810994E-3</v>
      </c>
      <c r="R2227">
        <v>3.4638610394938088E-3</v>
      </c>
      <c r="S2227">
        <v>7.6259790896124144</v>
      </c>
      <c r="T2227">
        <v>-2.3384512132324109</v>
      </c>
    </row>
    <row r="2228" spans="1:20" x14ac:dyDescent="0.35">
      <c r="A2228">
        <v>89.04</v>
      </c>
      <c r="B2228">
        <v>0.13371407123467133</v>
      </c>
      <c r="C2228">
        <v>0.76944025144459693</v>
      </c>
      <c r="D2228">
        <v>0.13707162581095933</v>
      </c>
      <c r="E2228">
        <v>0.76966537272952062</v>
      </c>
      <c r="F2228">
        <v>-3.3575545762880021E-3</v>
      </c>
      <c r="G2228">
        <v>-2.2512128492369055E-4</v>
      </c>
      <c r="H2228">
        <v>2.3315157349477543E-5</v>
      </c>
      <c r="I2228">
        <v>1.1847165176586534E-5</v>
      </c>
      <c r="J2228">
        <v>3.3575545762880021E-3</v>
      </c>
      <c r="K2228">
        <v>2.2512128492369055E-4</v>
      </c>
      <c r="L2228">
        <v>11.902824180490537</v>
      </c>
      <c r="M2228">
        <v>5.1585623664537739</v>
      </c>
      <c r="N2228">
        <v>15.249714840103152</v>
      </c>
      <c r="O2228">
        <v>-3.5175588674679616</v>
      </c>
      <c r="P2228">
        <v>14.838483154229742</v>
      </c>
      <c r="Q2228">
        <v>2.8498089121810994E-3</v>
      </c>
      <c r="R2228">
        <v>3.4638610394938088E-3</v>
      </c>
      <c r="S2228">
        <v>7.6286302675586191</v>
      </c>
      <c r="T2228">
        <v>-2.3384005541394046</v>
      </c>
    </row>
    <row r="2229" spans="1:20" x14ac:dyDescent="0.35">
      <c r="A2229">
        <v>89.08</v>
      </c>
      <c r="B2229">
        <v>0.13599026155471092</v>
      </c>
      <c r="C2229">
        <v>0.76930626424889226</v>
      </c>
      <c r="D2229">
        <v>0.13902607870849926</v>
      </c>
      <c r="E2229">
        <v>0.76973475816969827</v>
      </c>
      <c r="F2229">
        <v>-3.0358171537883394E-3</v>
      </c>
      <c r="G2229">
        <v>-4.2849392080601678E-4</v>
      </c>
      <c r="H2229">
        <v>2.3308829265295207E-5</v>
      </c>
      <c r="I2229">
        <v>1.1841930186399632E-5</v>
      </c>
      <c r="J2229">
        <v>3.0358171537883394E-3</v>
      </c>
      <c r="K2229">
        <v>4.2849392080601678E-4</v>
      </c>
      <c r="L2229">
        <v>11.45922223481133</v>
      </c>
      <c r="M2229">
        <v>5.584674698031761</v>
      </c>
      <c r="N2229">
        <v>14.651039876160107</v>
      </c>
      <c r="O2229">
        <v>-2.7588934221771266</v>
      </c>
      <c r="P2229">
        <v>14.388935907074622</v>
      </c>
      <c r="Q2229">
        <v>2.8498089121810994E-3</v>
      </c>
      <c r="R2229">
        <v>3.4638610394938088E-3</v>
      </c>
      <c r="S2229">
        <v>7.6308501666010846</v>
      </c>
      <c r="T2229">
        <v>-2.3379514761107258</v>
      </c>
    </row>
    <row r="2230" spans="1:20" x14ac:dyDescent="0.35">
      <c r="A2230">
        <v>89.12</v>
      </c>
      <c r="B2230">
        <v>0.13826679886791854</v>
      </c>
      <c r="C2230">
        <v>0.76916554400059689</v>
      </c>
      <c r="D2230">
        <v>0.14083138321994093</v>
      </c>
      <c r="E2230">
        <v>0.76884566617989192</v>
      </c>
      <c r="F2230">
        <v>-2.5645843520223921E-3</v>
      </c>
      <c r="G2230">
        <v>3.1987782070497239E-4</v>
      </c>
      <c r="H2230">
        <v>2.3301322878410212E-5</v>
      </c>
      <c r="I2230">
        <v>1.183666342625328E-5</v>
      </c>
      <c r="J2230">
        <v>2.5645843520223921E-3</v>
      </c>
      <c r="K2230">
        <v>3.1987782070497239E-4</v>
      </c>
      <c r="L2230">
        <v>12.643217855532669</v>
      </c>
      <c r="M2230">
        <v>4.9862889407734308</v>
      </c>
      <c r="N2230">
        <v>16.240219812204757</v>
      </c>
      <c r="O2230">
        <v>-4.3413370843298598</v>
      </c>
      <c r="P2230">
        <v>15.649202275801478</v>
      </c>
      <c r="Q2230">
        <v>2.8498089121810994E-3</v>
      </c>
      <c r="R2230">
        <v>3.4638610394938088E-3</v>
      </c>
      <c r="S2230">
        <v>7.6336248981932098</v>
      </c>
      <c r="T2230">
        <v>-2.3385508476784751</v>
      </c>
    </row>
    <row r="2231" spans="1:20" x14ac:dyDescent="0.35">
      <c r="A2231">
        <v>89.16</v>
      </c>
      <c r="B2231">
        <v>0.14054366325914303</v>
      </c>
      <c r="C2231">
        <v>0.76901808756153944</v>
      </c>
      <c r="D2231">
        <v>0.14310655656132965</v>
      </c>
      <c r="E2231">
        <v>0.76881399444358201</v>
      </c>
      <c r="F2231">
        <v>-2.5628933021866196E-3</v>
      </c>
      <c r="G2231">
        <v>2.040931179574379E-4</v>
      </c>
      <c r="H2231">
        <v>2.3293819335450562E-5</v>
      </c>
      <c r="I2231">
        <v>1.1831374184358456E-5</v>
      </c>
      <c r="J2231">
        <v>2.5628933021866196E-3</v>
      </c>
      <c r="K2231">
        <v>2.040931179574379E-4</v>
      </c>
      <c r="L2231">
        <v>11.730946071992168</v>
      </c>
      <c r="M2231">
        <v>5.7746303162258137</v>
      </c>
      <c r="N2231">
        <v>15.001161114206312</v>
      </c>
      <c r="O2231">
        <v>-2.8421293298109886</v>
      </c>
      <c r="P2231">
        <v>14.729464879859135</v>
      </c>
      <c r="Q2231">
        <v>2.8498089121810994E-3</v>
      </c>
      <c r="R2231">
        <v>3.4638610394938088E-3</v>
      </c>
      <c r="S2231">
        <v>7.6362864336994649</v>
      </c>
      <c r="T2231">
        <v>-2.338135829401415</v>
      </c>
    </row>
    <row r="2232" spans="1:20" x14ac:dyDescent="0.35">
      <c r="A2232">
        <v>89.2</v>
      </c>
      <c r="B2232">
        <v>0.14282083479795354</v>
      </c>
      <c r="C2232">
        <v>0.76886389185244919</v>
      </c>
      <c r="D2232">
        <v>0.14511962645863574</v>
      </c>
      <c r="E2232">
        <v>0.76843735555957693</v>
      </c>
      <c r="F2232">
        <v>-2.2987916606821979E-3</v>
      </c>
      <c r="G2232">
        <v>4.2653629287225936E-4</v>
      </c>
      <c r="H2232">
        <v>2.3285747001861936E-5</v>
      </c>
      <c r="I2232">
        <v>1.1826152561330568E-5</v>
      </c>
      <c r="J2232">
        <v>2.2987916606821979E-3</v>
      </c>
      <c r="K2232">
        <v>4.2653629287225936E-4</v>
      </c>
      <c r="L2232">
        <v>11.792154327792257</v>
      </c>
      <c r="M2232">
        <v>5.3071244595423197</v>
      </c>
      <c r="N2232">
        <v>15.092661965929855</v>
      </c>
      <c r="O2232">
        <v>-3.4270122135569223</v>
      </c>
      <c r="P2232">
        <v>14.698436396636117</v>
      </c>
      <c r="Q2232">
        <v>2.8498089121810994E-3</v>
      </c>
      <c r="R2232">
        <v>3.4638610394938088E-3</v>
      </c>
      <c r="S2232">
        <v>7.638904867086838</v>
      </c>
      <c r="T2232">
        <v>-2.3381349743810507</v>
      </c>
    </row>
    <row r="2233" spans="1:20" x14ac:dyDescent="0.35">
      <c r="A2233">
        <v>89.24</v>
      </c>
      <c r="B2233">
        <v>0.14509829353881531</v>
      </c>
      <c r="C2233">
        <v>0.76870295385301857</v>
      </c>
      <c r="D2233">
        <v>0.14713379061574483</v>
      </c>
      <c r="E2233">
        <v>0.7678231938461646</v>
      </c>
      <c r="F2233">
        <v>-2.0354970769295155E-3</v>
      </c>
      <c r="G2233">
        <v>8.7976000685396905E-4</v>
      </c>
      <c r="H2233">
        <v>2.3277170613577134E-5</v>
      </c>
      <c r="I2233">
        <v>1.1821200870070857E-5</v>
      </c>
      <c r="J2233">
        <v>2.0354970769295155E-3</v>
      </c>
      <c r="K2233">
        <v>8.7976000685396905E-4</v>
      </c>
      <c r="L2233">
        <v>12.008848710643614</v>
      </c>
      <c r="M2233">
        <v>5.3927666034817081</v>
      </c>
      <c r="N2233">
        <v>15.375011364555339</v>
      </c>
      <c r="O2233">
        <v>-3.5435354924127132</v>
      </c>
      <c r="P2233">
        <v>14.961093899652433</v>
      </c>
      <c r="Q2233">
        <v>2.8498089121810994E-3</v>
      </c>
      <c r="R2233">
        <v>3.4638610394938088E-3</v>
      </c>
      <c r="S2233">
        <v>7.641705513604129</v>
      </c>
      <c r="T2233">
        <v>-2.3383815203602412</v>
      </c>
    </row>
    <row r="2234" spans="1:20" x14ac:dyDescent="0.35">
      <c r="A2234">
        <v>89.28</v>
      </c>
      <c r="B2234">
        <v>0.14737601952125834</v>
      </c>
      <c r="C2234">
        <v>0.7685352706019648</v>
      </c>
      <c r="D2234">
        <v>0.14935587052644039</v>
      </c>
      <c r="E2234">
        <v>0.76771884672157797</v>
      </c>
      <c r="F2234">
        <v>-1.9798510051820539E-3</v>
      </c>
      <c r="G2234">
        <v>8.1642388038682956E-4</v>
      </c>
      <c r="H2234">
        <v>2.326850184483067E-5</v>
      </c>
      <c r="I2234">
        <v>1.1816205503784423E-5</v>
      </c>
      <c r="J2234">
        <v>1.9798510051820539E-3</v>
      </c>
      <c r="K2234">
        <v>8.1642388038682956E-4</v>
      </c>
      <c r="L2234">
        <v>11.517428545204156</v>
      </c>
      <c r="M2234">
        <v>5.6684581366848823</v>
      </c>
      <c r="N2234">
        <v>14.726384226398613</v>
      </c>
      <c r="O2234">
        <v>-2.9084190019016534</v>
      </c>
      <c r="P2234">
        <v>14.436325408250509</v>
      </c>
      <c r="Q2234">
        <v>2.8498089121810994E-3</v>
      </c>
      <c r="R2234">
        <v>3.4638610394938088E-3</v>
      </c>
      <c r="S2234">
        <v>7.6443477915482347</v>
      </c>
      <c r="T2234">
        <v>-2.3380351347174115</v>
      </c>
    </row>
    <row r="2235" spans="1:20" x14ac:dyDescent="0.35">
      <c r="A2235">
        <v>89.320000000000007</v>
      </c>
      <c r="B2235">
        <v>0.14965399277006047</v>
      </c>
      <c r="C2235">
        <v>0.76836083919709142</v>
      </c>
      <c r="D2235">
        <v>0.15198948370573151</v>
      </c>
      <c r="E2235">
        <v>0.76832709168894331</v>
      </c>
      <c r="F2235">
        <v>-2.3354909356710363E-3</v>
      </c>
      <c r="G2235">
        <v>3.3747508148107563E-5</v>
      </c>
      <c r="H2235">
        <v>2.3260527814421436E-5</v>
      </c>
      <c r="I2235">
        <v>1.1810916754183047E-5</v>
      </c>
      <c r="J2235">
        <v>2.3354909356710363E-3</v>
      </c>
      <c r="K2235">
        <v>3.3747508148107563E-5</v>
      </c>
      <c r="L2235">
        <v>11.546360083216197</v>
      </c>
      <c r="M2235">
        <v>5.8999965782849539</v>
      </c>
      <c r="N2235">
        <v>14.742886345244862</v>
      </c>
      <c r="O2235">
        <v>-2.7256486260158299</v>
      </c>
      <c r="P2235">
        <v>14.488738294147819</v>
      </c>
      <c r="Q2235">
        <v>2.8498089121810994E-3</v>
      </c>
      <c r="R2235">
        <v>3.4638610394938088E-3</v>
      </c>
      <c r="S2235">
        <v>7.6469004081872978</v>
      </c>
      <c r="T2235">
        <v>-2.3368356010093079</v>
      </c>
    </row>
    <row r="2236" spans="1:20" x14ac:dyDescent="0.35">
      <c r="A2236">
        <v>89.36</v>
      </c>
      <c r="B2236">
        <v>0.15193219329541752</v>
      </c>
      <c r="C2236">
        <v>0.76817965679534839</v>
      </c>
      <c r="D2236">
        <v>0.15426633348727281</v>
      </c>
      <c r="E2236">
        <v>0.76823788570614415</v>
      </c>
      <c r="F2236">
        <v>-2.334140191855294E-3</v>
      </c>
      <c r="G2236">
        <v>-5.8228910795765643E-5</v>
      </c>
      <c r="H2236">
        <v>2.3252558097473255E-5</v>
      </c>
      <c r="I2236">
        <v>1.1805633744720796E-5</v>
      </c>
      <c r="J2236">
        <v>2.334140191855294E-3</v>
      </c>
      <c r="K2236">
        <v>5.8228910795765643E-5</v>
      </c>
      <c r="L2236">
        <v>11.797916155504204</v>
      </c>
      <c r="M2236">
        <v>5.2370772978953246</v>
      </c>
      <c r="N2236">
        <v>15.073728032891932</v>
      </c>
      <c r="O2236">
        <v>-3.6695763747378076</v>
      </c>
      <c r="P2236">
        <v>14.620242338605685</v>
      </c>
      <c r="Q2236">
        <v>2.8498089121810994E-3</v>
      </c>
      <c r="R2236">
        <v>3.4638610394938088E-3</v>
      </c>
      <c r="S2236">
        <v>7.6495786840523516</v>
      </c>
      <c r="T2236">
        <v>-2.3364469841313795</v>
      </c>
    </row>
    <row r="2237" spans="1:20" x14ac:dyDescent="0.35">
      <c r="A2237">
        <v>89.4</v>
      </c>
      <c r="B2237">
        <v>0.15421060109311732</v>
      </c>
      <c r="C2237">
        <v>0.76799172061289211</v>
      </c>
      <c r="D2237">
        <v>0.15639397634543006</v>
      </c>
      <c r="E2237">
        <v>0.76819162285788267</v>
      </c>
      <c r="F2237">
        <v>-2.1833752523127414E-3</v>
      </c>
      <c r="G2237">
        <v>-1.9990224499055742E-4</v>
      </c>
      <c r="H2237">
        <v>2.3244290910261686E-5</v>
      </c>
      <c r="I2237">
        <v>1.180037181590274E-5</v>
      </c>
      <c r="J2237">
        <v>2.1833752523127414E-3</v>
      </c>
      <c r="K2237">
        <v>1.9990224499055742E-4</v>
      </c>
      <c r="L2237">
        <v>11.321502400213172</v>
      </c>
      <c r="M2237">
        <v>5.6113942531001175</v>
      </c>
      <c r="N2237">
        <v>14.441714360000201</v>
      </c>
      <c r="O2237">
        <v>-2.933599750278356</v>
      </c>
      <c r="P2237">
        <v>14.140619016188889</v>
      </c>
      <c r="Q2237">
        <v>2.8498089121810994E-3</v>
      </c>
      <c r="R2237">
        <v>3.4638610394938088E-3</v>
      </c>
      <c r="S2237">
        <v>7.6520466722681881</v>
      </c>
      <c r="T2237">
        <v>-2.336037944874862</v>
      </c>
    </row>
    <row r="2238" spans="1:20" x14ac:dyDescent="0.35">
      <c r="A2238">
        <v>89.44</v>
      </c>
      <c r="B2238">
        <v>0.15648919614471696</v>
      </c>
      <c r="C2238">
        <v>0.76779702792514637</v>
      </c>
      <c r="D2238">
        <v>0.15891708876729704</v>
      </c>
      <c r="E2238">
        <v>0.76802309489724707</v>
      </c>
      <c r="F2238">
        <v>-2.4278926225800856E-3</v>
      </c>
      <c r="G2238">
        <v>-2.2606697210070248E-4</v>
      </c>
      <c r="H2238">
        <v>2.3236535153299915E-5</v>
      </c>
      <c r="I2238">
        <v>1.1795119573819582E-5</v>
      </c>
      <c r="J2238">
        <v>2.4278926225800856E-3</v>
      </c>
      <c r="K2238">
        <v>2.2606697210070248E-4</v>
      </c>
      <c r="L2238">
        <v>12.188508557400148</v>
      </c>
      <c r="M2238">
        <v>5.5973022951738765</v>
      </c>
      <c r="N2238">
        <v>15.550163347841382</v>
      </c>
      <c r="O2238">
        <v>-3.6779639321855617</v>
      </c>
      <c r="P2238">
        <v>15.108943095335677</v>
      </c>
      <c r="Q2238">
        <v>2.8498089121810994E-3</v>
      </c>
      <c r="R2238">
        <v>3.4638610394938088E-3</v>
      </c>
      <c r="S2238">
        <v>7.6550559388528203</v>
      </c>
      <c r="T2238">
        <v>-2.3356659515842457</v>
      </c>
    </row>
    <row r="2239" spans="1:20" x14ac:dyDescent="0.35">
      <c r="A2239">
        <v>89.48</v>
      </c>
      <c r="B2239">
        <v>0.15876795841772012</v>
      </c>
      <c r="C2239">
        <v>0.7675955760668598</v>
      </c>
      <c r="D2239">
        <v>0.1614192045759778</v>
      </c>
      <c r="E2239">
        <v>0.76804946629929483</v>
      </c>
      <c r="F2239">
        <v>-2.6512461582576807E-3</v>
      </c>
      <c r="G2239">
        <v>-4.5389023243502802E-4</v>
      </c>
      <c r="H2239">
        <v>2.322929322793726E-5</v>
      </c>
      <c r="I2239">
        <v>1.1789941243510948E-5</v>
      </c>
      <c r="J2239">
        <v>2.6512461582576807E-3</v>
      </c>
      <c r="K2239">
        <v>4.5389023243502802E-4</v>
      </c>
      <c r="L2239">
        <v>11.239451297408754</v>
      </c>
      <c r="M2239">
        <v>5.7403292524450267</v>
      </c>
      <c r="N2239">
        <v>14.321497037539519</v>
      </c>
      <c r="O2239">
        <v>-2.8171246135668078</v>
      </c>
      <c r="P2239">
        <v>14.041691005996723</v>
      </c>
      <c r="Q2239">
        <v>2.8498089121810994E-3</v>
      </c>
      <c r="R2239">
        <v>3.4638610394938088E-3</v>
      </c>
      <c r="S2239">
        <v>7.6578794149443876</v>
      </c>
      <c r="T2239">
        <v>-2.3350825675258702</v>
      </c>
    </row>
    <row r="2240" spans="1:20" x14ac:dyDescent="0.35">
      <c r="A2240">
        <v>89.52</v>
      </c>
      <c r="B2240">
        <v>0.1610468678657479</v>
      </c>
      <c r="C2240">
        <v>0.76738736243216532</v>
      </c>
      <c r="D2240">
        <v>0.16357139747904503</v>
      </c>
      <c r="E2240">
        <v>0.76769858780849742</v>
      </c>
      <c r="F2240">
        <v>-2.5245296132971329E-3</v>
      </c>
      <c r="G2240">
        <v>-3.1122537633210268E-4</v>
      </c>
      <c r="H2240">
        <v>2.322176484765163E-5</v>
      </c>
      <c r="I2240">
        <v>1.1784718787053316E-5</v>
      </c>
      <c r="J2240">
        <v>2.5245296132971329E-3</v>
      </c>
      <c r="K2240">
        <v>3.1122537633210268E-4</v>
      </c>
      <c r="L2240">
        <v>11.296400116719528</v>
      </c>
      <c r="M2240">
        <v>5.4826763050390603</v>
      </c>
      <c r="N2240">
        <v>14.392708188223432</v>
      </c>
      <c r="O2240">
        <v>-3.1750668579331118</v>
      </c>
      <c r="P2240">
        <v>14.038126635666478</v>
      </c>
      <c r="Q2240">
        <v>2.8498089121810994E-3</v>
      </c>
      <c r="R2240">
        <v>3.4638610394938088E-3</v>
      </c>
      <c r="S2240">
        <v>7.6605990168031912</v>
      </c>
      <c r="T2240">
        <v>-2.3349713483956691</v>
      </c>
    </row>
    <row r="2241" spans="1:20" x14ac:dyDescent="0.35">
      <c r="A2241">
        <v>89.56</v>
      </c>
      <c r="B2241">
        <v>0.16332590442871997</v>
      </c>
      <c r="C2241">
        <v>0.76717238447463854</v>
      </c>
      <c r="D2241">
        <v>0.16596750687911299</v>
      </c>
      <c r="E2241">
        <v>0.76776051546475577</v>
      </c>
      <c r="F2241">
        <v>-2.6416024503930213E-3</v>
      </c>
      <c r="G2241">
        <v>-5.8813099011723047E-4</v>
      </c>
      <c r="H2241">
        <v>2.3214513195266927E-5</v>
      </c>
      <c r="I2241">
        <v>1.1779612170657997E-5</v>
      </c>
      <c r="J2241">
        <v>2.6416024503930213E-3</v>
      </c>
      <c r="K2241">
        <v>5.8813099011723047E-4</v>
      </c>
      <c r="L2241">
        <v>11.2795218812615</v>
      </c>
      <c r="M2241">
        <v>5.9089017526345167</v>
      </c>
      <c r="N2241">
        <v>14.362756028957389</v>
      </c>
      <c r="O2241">
        <v>-2.7480343752060503</v>
      </c>
      <c r="P2241">
        <v>14.097413515252992</v>
      </c>
      <c r="Q2241">
        <v>2.8498089121810994E-3</v>
      </c>
      <c r="R2241">
        <v>3.4638610394938088E-3</v>
      </c>
      <c r="S2241">
        <v>7.6632598036947899</v>
      </c>
      <c r="T2241">
        <v>-2.3343588164489906</v>
      </c>
    </row>
    <row r="2242" spans="1:20" x14ac:dyDescent="0.35">
      <c r="A2242">
        <v>89.600000000000009</v>
      </c>
      <c r="B2242">
        <v>0.16560504803302925</v>
      </c>
      <c r="C2242">
        <v>0.76695063970735433</v>
      </c>
      <c r="D2242">
        <v>0.16792371641300785</v>
      </c>
      <c r="E2242">
        <v>0.7674360135132654</v>
      </c>
      <c r="F2242">
        <v>-2.3186683799786001E-3</v>
      </c>
      <c r="G2242">
        <v>-4.8537380591107127E-4</v>
      </c>
      <c r="H2242">
        <v>2.3206553226440977E-5</v>
      </c>
      <c r="I2242">
        <v>1.1774460887998829E-5</v>
      </c>
      <c r="J2242">
        <v>2.3186683799786001E-3</v>
      </c>
      <c r="K2242">
        <v>4.8537380591107127E-4</v>
      </c>
      <c r="L2242">
        <v>11.080189758836296</v>
      </c>
      <c r="M2242">
        <v>5.51939826623705</v>
      </c>
      <c r="N2242">
        <v>14.104254284516522</v>
      </c>
      <c r="O2242">
        <v>-3.0368234018362998</v>
      </c>
      <c r="P2242">
        <v>13.773441565141301</v>
      </c>
      <c r="Q2242">
        <v>2.8498089121810994E-3</v>
      </c>
      <c r="R2242">
        <v>3.4638610394938088E-3</v>
      </c>
      <c r="S2242">
        <v>7.6657273354412681</v>
      </c>
      <c r="T2242">
        <v>-2.3342515463270224</v>
      </c>
    </row>
    <row r="2243" spans="1:20" x14ac:dyDescent="0.35">
      <c r="A2243">
        <v>89.64</v>
      </c>
      <c r="B2243">
        <v>0.16788427859171351</v>
      </c>
      <c r="C2243">
        <v>0.76672212570294473</v>
      </c>
      <c r="D2243">
        <v>0.1698066612849578</v>
      </c>
      <c r="E2243">
        <v>0.76686065011739135</v>
      </c>
      <c r="F2243">
        <v>-1.9223826932442956E-3</v>
      </c>
      <c r="G2243">
        <v>-1.3852441444661689E-4</v>
      </c>
      <c r="H2243">
        <v>2.3197850729559998E-5</v>
      </c>
      <c r="I2243">
        <v>1.1769217680204628E-5</v>
      </c>
      <c r="J2243">
        <v>1.9223826932442956E-3</v>
      </c>
      <c r="K2243">
        <v>1.3852441444661689E-4</v>
      </c>
      <c r="L2243">
        <v>11.400815250544177</v>
      </c>
      <c r="M2243">
        <v>5.6284403456659868</v>
      </c>
      <c r="N2243">
        <v>14.515482263480809</v>
      </c>
      <c r="O2243">
        <v>-3.2145206269669897</v>
      </c>
      <c r="P2243">
        <v>14.155072676614193</v>
      </c>
      <c r="Q2243">
        <v>2.8498089121810994E-3</v>
      </c>
      <c r="R2243">
        <v>3.4638610394938088E-3</v>
      </c>
      <c r="S2243">
        <v>7.668311266141612</v>
      </c>
      <c r="T2243">
        <v>-2.3344224025745044</v>
      </c>
    </row>
    <row r="2244" spans="1:20" x14ac:dyDescent="0.35">
      <c r="A2244">
        <v>89.68</v>
      </c>
      <c r="B2244">
        <v>0.17016357600464035</v>
      </c>
      <c r="C2244">
        <v>0.76648684009365498</v>
      </c>
      <c r="D2244">
        <v>0.17249498254974727</v>
      </c>
      <c r="E2244">
        <v>0.7668470542151673</v>
      </c>
      <c r="F2244">
        <v>-2.3314065451069121E-3</v>
      </c>
      <c r="G2244">
        <v>-3.6021412151232557E-4</v>
      </c>
      <c r="H2244">
        <v>2.3189931695119073E-5</v>
      </c>
      <c r="I2244">
        <v>1.1764028441030812E-5</v>
      </c>
      <c r="J2244">
        <v>2.3314065451069121E-3</v>
      </c>
      <c r="K2244">
        <v>3.6021412151232557E-4</v>
      </c>
      <c r="L2244">
        <v>11.73543358616759</v>
      </c>
      <c r="M2244">
        <v>5.9875407069491917</v>
      </c>
      <c r="N2244">
        <v>14.930989560541253</v>
      </c>
      <c r="O2244">
        <v>-3.1494525799334712</v>
      </c>
      <c r="P2244">
        <v>14.595047026431338</v>
      </c>
      <c r="Q2244">
        <v>2.8498089121810994E-3</v>
      </c>
      <c r="R2244">
        <v>3.4638610394938088E-3</v>
      </c>
      <c r="S2244">
        <v>7.6713431673455501</v>
      </c>
      <c r="T2244">
        <v>-2.3338000465137712</v>
      </c>
    </row>
    <row r="2245" spans="1:20" x14ac:dyDescent="0.35">
      <c r="A2245">
        <v>89.72</v>
      </c>
      <c r="B2245">
        <v>0.1724429201586786</v>
      </c>
      <c r="C2245">
        <v>0.76624478057139978</v>
      </c>
      <c r="D2245">
        <v>0.17450478175850603</v>
      </c>
      <c r="E2245">
        <v>0.76627734189031782</v>
      </c>
      <c r="F2245">
        <v>-2.0618615998274359E-3</v>
      </c>
      <c r="G2245">
        <v>-3.2561318918045146E-5</v>
      </c>
      <c r="H2245">
        <v>2.3181492007757988E-5</v>
      </c>
      <c r="I2245">
        <v>1.1758786476591624E-5</v>
      </c>
      <c r="J2245">
        <v>2.0618615998274359E-3</v>
      </c>
      <c r="K2245">
        <v>3.2561318918045146E-5</v>
      </c>
      <c r="L2245">
        <v>10.771192053577462</v>
      </c>
      <c r="M2245">
        <v>5.4927808572206036</v>
      </c>
      <c r="N2245">
        <v>13.706111791343215</v>
      </c>
      <c r="O2245">
        <v>-2.9296203238137002</v>
      </c>
      <c r="P2245">
        <v>13.38935492079791</v>
      </c>
      <c r="Q2245">
        <v>2.8498089121810994E-3</v>
      </c>
      <c r="R2245">
        <v>3.4638610394938088E-3</v>
      </c>
      <c r="S2245">
        <v>7.6740581460203368</v>
      </c>
      <c r="T2245">
        <v>-2.3339218362027294</v>
      </c>
    </row>
    <row r="2246" spans="1:20" x14ac:dyDescent="0.35">
      <c r="A2246">
        <v>89.76</v>
      </c>
      <c r="B2246">
        <v>0.17472229092787808</v>
      </c>
      <c r="C2246">
        <v>0.76599594488781841</v>
      </c>
      <c r="D2246">
        <v>0.17647728399310181</v>
      </c>
      <c r="E2246">
        <v>0.76554483999695366</v>
      </c>
      <c r="F2246">
        <v>-1.7549930652237256E-3</v>
      </c>
      <c r="G2246">
        <v>4.5110489086475081E-4</v>
      </c>
      <c r="H2246">
        <v>2.3172538114061429E-5</v>
      </c>
      <c r="I2246">
        <v>1.1753639353716777E-5</v>
      </c>
      <c r="J2246">
        <v>1.7549930652237256E-3</v>
      </c>
      <c r="K2246">
        <v>4.5110489086475081E-4</v>
      </c>
      <c r="L2246">
        <v>11.195987685711073</v>
      </c>
      <c r="M2246">
        <v>5.6403069825027767</v>
      </c>
      <c r="N2246">
        <v>14.251173073937938</v>
      </c>
      <c r="O2246">
        <v>-3.1564401785800991</v>
      </c>
      <c r="P2246">
        <v>13.897223441478479</v>
      </c>
      <c r="Q2246">
        <v>2.8498089121810994E-3</v>
      </c>
      <c r="R2246">
        <v>3.4638610394938088E-3</v>
      </c>
      <c r="S2246">
        <v>7.6768619396180009</v>
      </c>
      <c r="T2246">
        <v>-2.3342192093954135</v>
      </c>
    </row>
    <row r="2247" spans="1:20" x14ac:dyDescent="0.35">
      <c r="A2247">
        <v>89.8</v>
      </c>
      <c r="B2247">
        <v>0.17700166817364144</v>
      </c>
      <c r="C2247">
        <v>0.76574033085433035</v>
      </c>
      <c r="D2247">
        <v>0.17905185879520136</v>
      </c>
      <c r="E2247">
        <v>0.76575310271503449</v>
      </c>
      <c r="F2247">
        <v>-2.0501906215599219E-3</v>
      </c>
      <c r="G2247">
        <v>-1.2771860704141602E-5</v>
      </c>
      <c r="H2247">
        <v>2.3164092318634302E-5</v>
      </c>
      <c r="I2247">
        <v>1.1748406283265625E-5</v>
      </c>
      <c r="J2247">
        <v>2.0501906215599219E-3</v>
      </c>
      <c r="K2247">
        <v>1.2771860704141602E-5</v>
      </c>
      <c r="L2247">
        <v>10.883739813854783</v>
      </c>
      <c r="M2247">
        <v>6.216271792767091</v>
      </c>
      <c r="N2247">
        <v>13.86541932082063</v>
      </c>
      <c r="O2247">
        <v>-2.3309710013370748</v>
      </c>
      <c r="P2247">
        <v>13.668080594330414</v>
      </c>
      <c r="Q2247">
        <v>2.8498089121810994E-3</v>
      </c>
      <c r="R2247">
        <v>3.4638610394938088E-3</v>
      </c>
      <c r="S2247">
        <v>7.6795657115305573</v>
      </c>
      <c r="T2247">
        <v>-2.3333653756915904</v>
      </c>
    </row>
    <row r="2248" spans="1:20" x14ac:dyDescent="0.35">
      <c r="A2248">
        <v>89.84</v>
      </c>
      <c r="B2248">
        <v>0.17928103174490992</v>
      </c>
      <c r="C2248">
        <v>0.76547793634218864</v>
      </c>
      <c r="D2248">
        <v>0.18160261435763869</v>
      </c>
      <c r="E2248">
        <v>0.76570190827925078</v>
      </c>
      <c r="F2248">
        <v>-2.3215826127287731E-3</v>
      </c>
      <c r="G2248">
        <v>-2.2397193706213958E-4</v>
      </c>
      <c r="H2248">
        <v>2.3156182062074038E-5</v>
      </c>
      <c r="I2248">
        <v>1.1743200122671643E-5</v>
      </c>
      <c r="J2248">
        <v>2.3215826127287731E-3</v>
      </c>
      <c r="K2248">
        <v>2.2397193706213958E-4</v>
      </c>
      <c r="L2248">
        <v>11.19634494424561</v>
      </c>
      <c r="M2248">
        <v>5.7489219513672172</v>
      </c>
      <c r="N2248">
        <v>14.228593188535489</v>
      </c>
      <c r="O2248">
        <v>-3.1237610131531359</v>
      </c>
      <c r="P2248">
        <v>13.881461783888</v>
      </c>
      <c r="Q2248">
        <v>2.8498089121810994E-3</v>
      </c>
      <c r="R2248">
        <v>3.4638610394938088E-3</v>
      </c>
      <c r="S2248">
        <v>7.6824458615628055</v>
      </c>
      <c r="T2248">
        <v>-2.3327836111629767</v>
      </c>
    </row>
    <row r="2249" spans="1:20" x14ac:dyDescent="0.35">
      <c r="A2249">
        <v>89.88</v>
      </c>
      <c r="B2249">
        <v>0.18156036147833565</v>
      </c>
      <c r="C2249">
        <v>0.76520875928253462</v>
      </c>
      <c r="D2249">
        <v>0.1838109062801877</v>
      </c>
      <c r="E2249">
        <v>0.76563775813389223</v>
      </c>
      <c r="F2249">
        <v>-2.2505448018520502E-3</v>
      </c>
      <c r="G2249">
        <v>-4.2899885135760929E-4</v>
      </c>
      <c r="H2249">
        <v>2.3148134361826294E-5</v>
      </c>
      <c r="I2249">
        <v>1.1738058147534542E-5</v>
      </c>
      <c r="J2249">
        <v>2.2505448018520502E-3</v>
      </c>
      <c r="K2249">
        <v>4.2899885135760929E-4</v>
      </c>
      <c r="L2249">
        <v>10.460096935563108</v>
      </c>
      <c r="M2249">
        <v>5.8610686042390636</v>
      </c>
      <c r="N2249">
        <v>13.302193065223914</v>
      </c>
      <c r="O2249">
        <v>-2.4336667545040189</v>
      </c>
      <c r="P2249">
        <v>13.077675881918511</v>
      </c>
      <c r="Q2249">
        <v>2.8498089121810994E-3</v>
      </c>
      <c r="R2249">
        <v>3.4638610394938088E-3</v>
      </c>
      <c r="S2249">
        <v>7.6849486862113086</v>
      </c>
      <c r="T2249">
        <v>-2.3322939274441881</v>
      </c>
    </row>
    <row r="2250" spans="1:20" x14ac:dyDescent="0.35">
      <c r="A2250">
        <v>89.92</v>
      </c>
      <c r="B2250">
        <v>0.18383963719846227</v>
      </c>
      <c r="C2250">
        <v>0.76493279766645095</v>
      </c>
      <c r="D2250">
        <v>0.18629759256531631</v>
      </c>
      <c r="E2250">
        <v>0.76567982045295846</v>
      </c>
      <c r="F2250">
        <v>-2.457955366854031E-3</v>
      </c>
      <c r="G2250">
        <v>-7.4702278650751186E-4</v>
      </c>
      <c r="H2250">
        <v>2.3140528052454849E-5</v>
      </c>
      <c r="I2250">
        <v>1.1733087042552784E-5</v>
      </c>
      <c r="J2250">
        <v>2.457955366854031E-3</v>
      </c>
      <c r="K2250">
        <v>7.4702278650751186E-4</v>
      </c>
      <c r="L2250">
        <v>11.126933808840848</v>
      </c>
      <c r="M2250">
        <v>5.989802143224682</v>
      </c>
      <c r="N2250">
        <v>14.127768702182054</v>
      </c>
      <c r="O2250">
        <v>-2.8874762841322039</v>
      </c>
      <c r="P2250">
        <v>13.829545517150189</v>
      </c>
      <c r="Q2250">
        <v>2.8498089121810994E-3</v>
      </c>
      <c r="R2250">
        <v>3.4638610394938088E-3</v>
      </c>
      <c r="S2250">
        <v>7.6876646420664549</v>
      </c>
      <c r="T2250">
        <v>-2.3316138840932932</v>
      </c>
    </row>
    <row r="2251" spans="1:20" x14ac:dyDescent="0.35">
      <c r="A2251">
        <v>89.960000000000008</v>
      </c>
      <c r="B2251">
        <v>0.18611883871789739</v>
      </c>
      <c r="C2251">
        <v>0.7646500495450147</v>
      </c>
      <c r="D2251">
        <v>0.18812458412888866</v>
      </c>
      <c r="E2251">
        <v>0.76471307439510483</v>
      </c>
      <c r="F2251">
        <v>-2.005745410991272E-3</v>
      </c>
      <c r="G2251">
        <v>-6.3024850090132034E-5</v>
      </c>
      <c r="H2251">
        <v>2.3132031379833188E-5</v>
      </c>
      <c r="I2251">
        <v>1.1727874102592418E-5</v>
      </c>
      <c r="J2251">
        <v>2.005745410991272E-3</v>
      </c>
      <c r="K2251">
        <v>6.3024850090132034E-5</v>
      </c>
      <c r="L2251">
        <v>10.958641472319886</v>
      </c>
      <c r="M2251">
        <v>5.4282682406905005</v>
      </c>
      <c r="N2251">
        <v>13.915613850033994</v>
      </c>
      <c r="O2251">
        <v>-3.37812751581379</v>
      </c>
      <c r="P2251">
        <v>13.499354181225103</v>
      </c>
      <c r="Q2251">
        <v>2.8498089121810994E-3</v>
      </c>
      <c r="R2251">
        <v>3.4638610394938088E-3</v>
      </c>
      <c r="S2251">
        <v>7.6904836852430805</v>
      </c>
      <c r="T2251">
        <v>-2.3321631546825778</v>
      </c>
    </row>
    <row r="2252" spans="1:20" x14ac:dyDescent="0.35">
      <c r="A2252">
        <v>90</v>
      </c>
      <c r="B2252">
        <v>0.18839794583749961</v>
      </c>
      <c r="C2252">
        <v>0.76436051302934904</v>
      </c>
      <c r="D2252">
        <v>0.19037268693107712</v>
      </c>
      <c r="E2252">
        <v>0.76488045938796212</v>
      </c>
      <c r="F2252">
        <v>-1.9747410935775089E-3</v>
      </c>
      <c r="G2252">
        <v>-5.1994635861307703E-4</v>
      </c>
      <c r="H2252">
        <v>2.3123487430924625E-5</v>
      </c>
      <c r="I2252">
        <v>1.1722784129297547E-5</v>
      </c>
      <c r="J2252">
        <v>1.9747410935775089E-3</v>
      </c>
      <c r="K2252">
        <v>5.1994635861307703E-4</v>
      </c>
      <c r="L2252">
        <v>10.142574151871841</v>
      </c>
      <c r="M2252">
        <v>6.4118613574820884</v>
      </c>
      <c r="N2252">
        <v>12.950173684893679</v>
      </c>
      <c r="O2252">
        <v>-1.6924225078836113</v>
      </c>
      <c r="P2252">
        <v>12.839108400653126</v>
      </c>
      <c r="Q2252">
        <v>2.8498089121810994E-3</v>
      </c>
      <c r="R2252">
        <v>3.4638610394938088E-3</v>
      </c>
      <c r="S2252">
        <v>7.6928203811597591</v>
      </c>
      <c r="T2252">
        <v>-2.3313988650590405</v>
      </c>
    </row>
    <row r="2253" spans="1:20" x14ac:dyDescent="0.35">
      <c r="A2253">
        <v>90.04</v>
      </c>
      <c r="B2253">
        <v>0.19067693834655178</v>
      </c>
      <c r="C2253">
        <v>0.76406418629067563</v>
      </c>
      <c r="D2253">
        <v>0.19244746211400687</v>
      </c>
      <c r="E2253">
        <v>0.76451988738818333</v>
      </c>
      <c r="F2253">
        <v>-1.7705237674550955E-3</v>
      </c>
      <c r="G2253">
        <v>-4.5570109750769916E-4</v>
      </c>
      <c r="H2253">
        <v>2.3114611439352778E-5</v>
      </c>
      <c r="I2253">
        <v>1.1717670843045757E-5</v>
      </c>
      <c r="J2253">
        <v>1.7705237674550955E-3</v>
      </c>
      <c r="K2253">
        <v>4.5570109750769916E-4</v>
      </c>
      <c r="L2253">
        <v>11.017092142490363</v>
      </c>
      <c r="M2253">
        <v>5.731959341968734</v>
      </c>
      <c r="N2253">
        <v>13.976640456593929</v>
      </c>
      <c r="O2253">
        <v>-3.1755535380171067</v>
      </c>
      <c r="P2253">
        <v>13.611110835640314</v>
      </c>
      <c r="Q2253">
        <v>2.8498089121810994E-3</v>
      </c>
      <c r="R2253">
        <v>3.4638610394938088E-3</v>
      </c>
      <c r="S2253">
        <v>7.6954008782492398</v>
      </c>
      <c r="T2253">
        <v>-2.3312312915616276</v>
      </c>
    </row>
    <row r="2254" spans="1:20" x14ac:dyDescent="0.35">
      <c r="A2254">
        <v>90.08</v>
      </c>
      <c r="B2254">
        <v>0.19295579602293875</v>
      </c>
      <c r="C2254">
        <v>0.76376106756036577</v>
      </c>
      <c r="D2254">
        <v>0.19481989440539749</v>
      </c>
      <c r="E2254">
        <v>0.76423421758227628</v>
      </c>
      <c r="F2254">
        <v>-1.8640983824587398E-3</v>
      </c>
      <c r="G2254">
        <v>-4.731500219105067E-4</v>
      </c>
      <c r="H2254">
        <v>2.3105894285043028E-5</v>
      </c>
      <c r="I2254">
        <v>1.1712569289605983E-5</v>
      </c>
      <c r="J2254">
        <v>1.8640983824587398E-3</v>
      </c>
      <c r="K2254">
        <v>4.731500219105067E-4</v>
      </c>
      <c r="L2254">
        <v>10.968237524479962</v>
      </c>
      <c r="M2254">
        <v>6.0686250951857881</v>
      </c>
      <c r="N2254">
        <v>13.921702296338729</v>
      </c>
      <c r="O2254">
        <v>-2.8190342612577903</v>
      </c>
      <c r="P2254">
        <v>13.63329896473109</v>
      </c>
      <c r="Q2254">
        <v>2.8498089121810994E-3</v>
      </c>
      <c r="R2254">
        <v>3.4638610394938088E-3</v>
      </c>
      <c r="S2254">
        <v>7.6982401205385473</v>
      </c>
      <c r="T2254">
        <v>-2.330898685407921</v>
      </c>
    </row>
    <row r="2255" spans="1:20" x14ac:dyDescent="0.35">
      <c r="A2255">
        <v>90.12</v>
      </c>
      <c r="B2255">
        <v>0.19523449863333095</v>
      </c>
      <c r="C2255">
        <v>0.76345115512999062</v>
      </c>
      <c r="D2255">
        <v>0.19712932502412328</v>
      </c>
      <c r="E2255">
        <v>0.76412992636673005</v>
      </c>
      <c r="F2255">
        <v>-1.8948263907923313E-3</v>
      </c>
      <c r="G2255">
        <v>-6.787712367394283E-4</v>
      </c>
      <c r="H2255">
        <v>2.3097236109695291E-5</v>
      </c>
      <c r="I2255">
        <v>1.1707577346882921E-5</v>
      </c>
      <c r="J2255">
        <v>1.8948263907923313E-3</v>
      </c>
      <c r="K2255">
        <v>6.787712367394283E-4</v>
      </c>
      <c r="L2255">
        <v>10.315522614625918</v>
      </c>
      <c r="M2255">
        <v>6.1074005526873405</v>
      </c>
      <c r="N2255">
        <v>13.112513677376503</v>
      </c>
      <c r="O2255">
        <v>-2.2645906595949361</v>
      </c>
      <c r="P2255">
        <v>12.915480791819608</v>
      </c>
      <c r="Q2255">
        <v>2.8498089121810994E-3</v>
      </c>
      <c r="R2255">
        <v>3.4638610394938088E-3</v>
      </c>
      <c r="S2255">
        <v>7.7008513768495401</v>
      </c>
      <c r="T2255">
        <v>-2.3303843105365076</v>
      </c>
    </row>
    <row r="2256" spans="1:20" x14ac:dyDescent="0.35">
      <c r="A2256">
        <v>90.16</v>
      </c>
      <c r="B2256">
        <v>0.19751302593335787</v>
      </c>
      <c r="C2256">
        <v>0.76313444735137193</v>
      </c>
      <c r="D2256">
        <v>0.19903656110957457</v>
      </c>
      <c r="E2256">
        <v>0.76320338196325721</v>
      </c>
      <c r="F2256">
        <v>-1.5235351762167004E-3</v>
      </c>
      <c r="G2256">
        <v>-6.8934611885285157E-5</v>
      </c>
      <c r="H2256">
        <v>2.3088022771922995E-5</v>
      </c>
      <c r="I2256">
        <v>1.1702387623882403E-5</v>
      </c>
      <c r="J2256">
        <v>1.5235351762167004E-3</v>
      </c>
      <c r="K2256">
        <v>6.8934611885285157E-5</v>
      </c>
      <c r="L2256">
        <v>10.866551288988939</v>
      </c>
      <c r="M2256">
        <v>5.6469125018198625</v>
      </c>
      <c r="N2256">
        <v>13.779238420692622</v>
      </c>
      <c r="O2256">
        <v>-3.2517512233968522</v>
      </c>
      <c r="P2256">
        <v>13.390053227505437</v>
      </c>
      <c r="Q2256">
        <v>2.8498089121810994E-3</v>
      </c>
      <c r="R2256">
        <v>3.4638610394938088E-3</v>
      </c>
      <c r="S2256">
        <v>7.7037137236824034</v>
      </c>
      <c r="T2256">
        <v>-2.3308392028013283</v>
      </c>
    </row>
    <row r="2257" spans="1:20" x14ac:dyDescent="0.35">
      <c r="A2257">
        <v>90.2</v>
      </c>
      <c r="B2257">
        <v>0.19979135766779332</v>
      </c>
      <c r="C2257">
        <v>0.76281094263663118</v>
      </c>
      <c r="D2257">
        <v>0.20070803830268824</v>
      </c>
      <c r="E2257">
        <v>0.7625351646224805</v>
      </c>
      <c r="F2257">
        <v>-9.1668063489491747E-4</v>
      </c>
      <c r="G2257">
        <v>2.7577801415068492E-4</v>
      </c>
      <c r="H2257">
        <v>2.307816119418118E-5</v>
      </c>
      <c r="I2257">
        <v>1.1697234106989321E-5</v>
      </c>
      <c r="J2257">
        <v>9.1668063489491747E-4</v>
      </c>
      <c r="K2257">
        <v>2.7577801415068492E-4</v>
      </c>
      <c r="L2257">
        <v>9.8946269111060499</v>
      </c>
      <c r="M2257">
        <v>6.0649073383847467</v>
      </c>
      <c r="N2257">
        <v>12.607345229708956</v>
      </c>
      <c r="O2257">
        <v>-2.0180925366461788</v>
      </c>
      <c r="P2257">
        <v>12.444776263742074</v>
      </c>
      <c r="Q2257">
        <v>2.8498089121810994E-3</v>
      </c>
      <c r="R2257">
        <v>3.4638610394938088E-3</v>
      </c>
      <c r="S2257">
        <v>7.7060999785304194</v>
      </c>
      <c r="T2257">
        <v>-2.3310816133448586</v>
      </c>
    </row>
    <row r="2258" spans="1:20" x14ac:dyDescent="0.35">
      <c r="A2258">
        <v>90.24</v>
      </c>
      <c r="B2258">
        <v>0.2020694735707291</v>
      </c>
      <c r="C2258">
        <v>0.76248063945823963</v>
      </c>
      <c r="D2258">
        <v>0.20263700055707212</v>
      </c>
      <c r="E2258">
        <v>0.76184848813601125</v>
      </c>
      <c r="F2258">
        <v>-5.675269863430199E-4</v>
      </c>
      <c r="G2258">
        <v>6.3215132222838033E-4</v>
      </c>
      <c r="H2258">
        <v>2.3068078750976064E-5</v>
      </c>
      <c r="I2258">
        <v>1.16922285160222E-5</v>
      </c>
      <c r="J2258">
        <v>5.675269863430199E-4</v>
      </c>
      <c r="K2258">
        <v>6.3215132222838033E-4</v>
      </c>
      <c r="L2258">
        <v>10.785986933772117</v>
      </c>
      <c r="M2258">
        <v>6.0061288309410354</v>
      </c>
      <c r="N2258">
        <v>13.698209114248467</v>
      </c>
      <c r="O2258">
        <v>-2.8721273028287002</v>
      </c>
      <c r="P2258">
        <v>13.393723070678508</v>
      </c>
      <c r="Q2258">
        <v>2.8498089121810994E-3</v>
      </c>
      <c r="R2258">
        <v>3.4638610394938088E-3</v>
      </c>
      <c r="S2258">
        <v>7.7087806955314635</v>
      </c>
      <c r="T2258">
        <v>-2.3312670467739287</v>
      </c>
    </row>
    <row r="2259" spans="1:20" x14ac:dyDescent="0.35">
      <c r="A2259">
        <v>90.28</v>
      </c>
      <c r="B2259">
        <v>0.20434735336576046</v>
      </c>
      <c r="C2259">
        <v>0.7621435363490654</v>
      </c>
      <c r="D2259">
        <v>0.20523212083450104</v>
      </c>
      <c r="E2259">
        <v>0.7618192329173723</v>
      </c>
      <c r="F2259">
        <v>-8.8476746874058265E-4</v>
      </c>
      <c r="G2259">
        <v>3.2430343169309594E-4</v>
      </c>
      <c r="H2259">
        <v>2.3058209280082693E-5</v>
      </c>
      <c r="I2259">
        <v>1.1687096958980475E-5</v>
      </c>
      <c r="J2259">
        <v>8.8476746874058265E-4</v>
      </c>
      <c r="K2259">
        <v>3.2430343169309594E-4</v>
      </c>
      <c r="L2259">
        <v>10.550779769991985</v>
      </c>
      <c r="M2259">
        <v>6.3723016688148766</v>
      </c>
      <c r="N2259">
        <v>13.425864155713764</v>
      </c>
      <c r="O2259">
        <v>-2.325922168609909</v>
      </c>
      <c r="P2259">
        <v>13.222855757862924</v>
      </c>
      <c r="Q2259">
        <v>2.8498089121810994E-3</v>
      </c>
      <c r="R2259">
        <v>3.4638610394938088E-3</v>
      </c>
      <c r="S2259">
        <v>7.7116191868279937</v>
      </c>
      <c r="T2259">
        <v>-2.3305675707498561</v>
      </c>
    </row>
    <row r="2260" spans="1:20" x14ac:dyDescent="0.35">
      <c r="A2260">
        <v>90.320000000000007</v>
      </c>
      <c r="B2260">
        <v>0.20662497676616093</v>
      </c>
      <c r="C2260">
        <v>0.76179963190242261</v>
      </c>
      <c r="D2260">
        <v>0.20772046197391203</v>
      </c>
      <c r="E2260">
        <v>0.76113458532793177</v>
      </c>
      <c r="F2260">
        <v>-1.0954852077511013E-3</v>
      </c>
      <c r="G2260">
        <v>6.6504657449084625E-4</v>
      </c>
      <c r="H2260">
        <v>2.3048533263509129E-5</v>
      </c>
      <c r="I2260">
        <v>1.1682119176770319E-5</v>
      </c>
      <c r="J2260">
        <v>1.0954852077511013E-3</v>
      </c>
      <c r="K2260">
        <v>6.6504657449084625E-4</v>
      </c>
      <c r="L2260">
        <v>10.860081123810113</v>
      </c>
      <c r="M2260">
        <v>5.8357529169956885</v>
      </c>
      <c r="N2260">
        <v>13.771964091987581</v>
      </c>
      <c r="O2260">
        <v>-3.1980852462801352</v>
      </c>
      <c r="P2260">
        <v>13.395493485068799</v>
      </c>
      <c r="Q2260">
        <v>2.8498089121810994E-3</v>
      </c>
      <c r="R2260">
        <v>3.4638610394938088E-3</v>
      </c>
      <c r="S2260">
        <v>7.7148954735723096</v>
      </c>
      <c r="T2260">
        <v>-2.3305779983144799</v>
      </c>
    </row>
    <row r="2261" spans="1:20" x14ac:dyDescent="0.35">
      <c r="A2261">
        <v>90.36</v>
      </c>
      <c r="B2261">
        <v>0.20890232347506485</v>
      </c>
      <c r="C2261">
        <v>0.76144892477211912</v>
      </c>
      <c r="D2261">
        <v>0.21034613415320491</v>
      </c>
      <c r="E2261">
        <v>0.76039832887788605</v>
      </c>
      <c r="F2261">
        <v>-1.4438106781400617E-3</v>
      </c>
      <c r="G2261">
        <v>1.050595894233064E-3</v>
      </c>
      <c r="H2261">
        <v>2.3039257182097979E-5</v>
      </c>
      <c r="I2261">
        <v>1.1677438483211121E-5</v>
      </c>
      <c r="J2261">
        <v>1.4438106781400617E-3</v>
      </c>
      <c r="K2261">
        <v>1.050595894233064E-3</v>
      </c>
      <c r="L2261">
        <v>10.475428043124037</v>
      </c>
      <c r="M2261">
        <v>6.0553629704535252</v>
      </c>
      <c r="N2261">
        <v>13.307369087913097</v>
      </c>
      <c r="O2261">
        <v>-2.6823824492946504</v>
      </c>
      <c r="P2261">
        <v>13.034220208269502</v>
      </c>
      <c r="Q2261">
        <v>2.8498089121810994E-3</v>
      </c>
      <c r="R2261">
        <v>3.4638610394938088E-3</v>
      </c>
      <c r="S2261">
        <v>7.7183595645060477</v>
      </c>
      <c r="T2261">
        <v>-2.3305935384388796</v>
      </c>
    </row>
    <row r="2262" spans="1:20" x14ac:dyDescent="0.35">
      <c r="A2262">
        <v>90.4</v>
      </c>
      <c r="B2262">
        <v>0.21117937318564881</v>
      </c>
      <c r="C2262">
        <v>0.76109141367250233</v>
      </c>
      <c r="D2262">
        <v>0.21333987827002698</v>
      </c>
      <c r="E2262">
        <v>0.76001373501198843</v>
      </c>
      <c r="F2262">
        <v>-2.1605050843781781E-3</v>
      </c>
      <c r="G2262">
        <v>1.0776786605138922E-3</v>
      </c>
      <c r="H2262">
        <v>2.3031131806174726E-5</v>
      </c>
      <c r="I2262">
        <v>1.1672787422977646E-5</v>
      </c>
      <c r="J2262">
        <v>2.1605050843781781E-3</v>
      </c>
      <c r="K2262">
        <v>1.0776786605138922E-3</v>
      </c>
      <c r="L2262">
        <v>10.267425784234199</v>
      </c>
      <c r="M2262">
        <v>6.2899964152908066</v>
      </c>
      <c r="N2262">
        <v>13.067541550850862</v>
      </c>
      <c r="O2262">
        <v>-2.3035886835601072</v>
      </c>
      <c r="P2262">
        <v>12.862897082702155</v>
      </c>
      <c r="Q2262">
        <v>2.8498089121810994E-3</v>
      </c>
      <c r="R2262">
        <v>3.4638610394938088E-3</v>
      </c>
      <c r="S2262">
        <v>7.7219089756109547</v>
      </c>
      <c r="T2262">
        <v>-2.3301221341441432</v>
      </c>
    </row>
    <row r="2263" spans="1:20" x14ac:dyDescent="0.35">
      <c r="A2263">
        <v>90.44</v>
      </c>
      <c r="B2263">
        <v>0.21345610558131012</v>
      </c>
      <c r="C2263">
        <v>0.7607270973785063</v>
      </c>
      <c r="D2263">
        <v>0.21591950416664241</v>
      </c>
      <c r="E2263">
        <v>0.75929424524314904</v>
      </c>
      <c r="F2263">
        <v>-2.4633985853322882E-3</v>
      </c>
      <c r="G2263">
        <v>1.4328521353572654E-3</v>
      </c>
      <c r="H2263">
        <v>2.3023632779111966E-5</v>
      </c>
      <c r="I2263">
        <v>1.1668534672234419E-5</v>
      </c>
      <c r="J2263">
        <v>2.4633985853322882E-3</v>
      </c>
      <c r="K2263">
        <v>1.4328521353572654E-3</v>
      </c>
      <c r="L2263">
        <v>9.9072580636810557</v>
      </c>
      <c r="M2263">
        <v>6.0297740149048584</v>
      </c>
      <c r="N2263">
        <v>12.60493194989461</v>
      </c>
      <c r="O2263">
        <v>-2.3062670813259527</v>
      </c>
      <c r="P2263">
        <v>12.392152420425848</v>
      </c>
      <c r="Q2263">
        <v>2.8498089121810994E-3</v>
      </c>
      <c r="R2263">
        <v>3.4638610394938088E-3</v>
      </c>
      <c r="S2263">
        <v>7.7252966481049148</v>
      </c>
      <c r="T2263">
        <v>-2.330112343712806</v>
      </c>
    </row>
    <row r="2264" spans="1:20" x14ac:dyDescent="0.35">
      <c r="A2264">
        <v>90.48</v>
      </c>
      <c r="B2264">
        <v>0.21573250033584959</v>
      </c>
      <c r="C2264">
        <v>0.76035597472569771</v>
      </c>
      <c r="D2264">
        <v>0.21819718324130943</v>
      </c>
      <c r="E2264">
        <v>0.75856332607761956</v>
      </c>
      <c r="F2264">
        <v>-2.4646829054598418E-3</v>
      </c>
      <c r="G2264">
        <v>1.7926486480781545E-3</v>
      </c>
      <c r="H2264">
        <v>2.3016143176392283E-5</v>
      </c>
      <c r="I2264">
        <v>1.1664798505421878E-5</v>
      </c>
      <c r="J2264">
        <v>2.4646829054598418E-3</v>
      </c>
      <c r="K2264">
        <v>1.7926486480781545E-3</v>
      </c>
      <c r="L2264">
        <v>9.6376827112114096</v>
      </c>
      <c r="M2264">
        <v>6.2103969708686346</v>
      </c>
      <c r="N2264">
        <v>12.30365342053063</v>
      </c>
      <c r="O2264">
        <v>-1.9198371878177736</v>
      </c>
      <c r="P2264">
        <v>12.152946665924565</v>
      </c>
      <c r="Q2264">
        <v>2.8498089121810994E-3</v>
      </c>
      <c r="R2264">
        <v>3.4638610394938088E-3</v>
      </c>
      <c r="S2264">
        <v>7.7283671011705319</v>
      </c>
      <c r="T2264">
        <v>-2.330195520525431</v>
      </c>
    </row>
    <row r="2265" spans="1:20" x14ac:dyDescent="0.35">
      <c r="A2265">
        <v>90.52</v>
      </c>
      <c r="B2265">
        <v>0.21800853711364679</v>
      </c>
      <c r="C2265">
        <v>0.75997804461032148</v>
      </c>
      <c r="D2265">
        <v>0.22083938583768969</v>
      </c>
      <c r="E2265">
        <v>0.75834045242088088</v>
      </c>
      <c r="F2265">
        <v>-2.8308487240429059E-3</v>
      </c>
      <c r="G2265">
        <v>1.6375921894405954E-3</v>
      </c>
      <c r="H2265">
        <v>2.3009516657541585E-5</v>
      </c>
      <c r="I2265">
        <v>1.1660830709341266E-5</v>
      </c>
      <c r="J2265">
        <v>2.8308487240429059E-3</v>
      </c>
      <c r="K2265">
        <v>1.6375921894405954E-3</v>
      </c>
      <c r="L2265">
        <v>9.8732381149414064</v>
      </c>
      <c r="M2265">
        <v>6.4364158422923294</v>
      </c>
      <c r="N2265">
        <v>12.606419362115359</v>
      </c>
      <c r="O2265">
        <v>-1.9276844324930162</v>
      </c>
      <c r="P2265">
        <v>12.458163663326996</v>
      </c>
      <c r="Q2265">
        <v>2.8498089121810994E-3</v>
      </c>
      <c r="R2265">
        <v>3.4638610394938088E-3</v>
      </c>
      <c r="S2265">
        <v>7.7313767281842241</v>
      </c>
      <c r="T2265">
        <v>-2.3296290089810139</v>
      </c>
    </row>
    <row r="2266" spans="1:20" x14ac:dyDescent="0.35">
      <c r="A2266">
        <v>90.56</v>
      </c>
      <c r="B2266">
        <v>0.22028419556984946</v>
      </c>
      <c r="C2266">
        <v>0.75959330598934449</v>
      </c>
      <c r="D2266">
        <v>0.22366285396563446</v>
      </c>
      <c r="E2266">
        <v>0.75837513562566472</v>
      </c>
      <c r="F2266">
        <v>-3.3786583957849947E-3</v>
      </c>
      <c r="G2266">
        <v>1.2181703636797714E-3</v>
      </c>
      <c r="H2266">
        <v>2.3004397812463379E-5</v>
      </c>
      <c r="I2266">
        <v>1.1656337600434248E-5</v>
      </c>
      <c r="J2266">
        <v>3.3786583957849947E-3</v>
      </c>
      <c r="K2266">
        <v>1.2181703636797714E-3</v>
      </c>
      <c r="L2266">
        <v>9.8406619600493119</v>
      </c>
      <c r="M2266">
        <v>6.4351661304706846</v>
      </c>
      <c r="N2266">
        <v>12.554778662016671</v>
      </c>
      <c r="O2266">
        <v>-1.9388723868970761</v>
      </c>
      <c r="P2266">
        <v>12.404162249807811</v>
      </c>
      <c r="Q2266">
        <v>2.8498089121810994E-3</v>
      </c>
      <c r="R2266">
        <v>3.4638610394938088E-3</v>
      </c>
      <c r="S2266">
        <v>7.7343427109786242</v>
      </c>
      <c r="T2266">
        <v>-2.3287283660784848</v>
      </c>
    </row>
    <row r="2267" spans="1:20" x14ac:dyDescent="0.35">
      <c r="A2267">
        <v>90.600000000000009</v>
      </c>
      <c r="B2267">
        <v>0.22255945535054927</v>
      </c>
      <c r="C2267">
        <v>0.75920175788050115</v>
      </c>
      <c r="D2267">
        <v>0.22585249529340223</v>
      </c>
      <c r="E2267">
        <v>0.75822937908938615</v>
      </c>
      <c r="F2267">
        <v>-3.29303994285296E-3</v>
      </c>
      <c r="G2267">
        <v>9.7237879111500281E-4</v>
      </c>
      <c r="H2267">
        <v>2.2999031402160099E-5</v>
      </c>
      <c r="I2267">
        <v>1.1651610849733884E-5</v>
      </c>
      <c r="J2267">
        <v>3.29303994285296E-3</v>
      </c>
      <c r="K2267">
        <v>9.7237879111500281E-4</v>
      </c>
      <c r="L2267">
        <v>9.2073262601202064</v>
      </c>
      <c r="M2267">
        <v>6.176752980048593</v>
      </c>
      <c r="N2267">
        <v>11.763240608213442</v>
      </c>
      <c r="O2267">
        <v>-1.6807776858348689</v>
      </c>
      <c r="P2267">
        <v>11.642543363781014</v>
      </c>
      <c r="Q2267">
        <v>2.8498089121810994E-3</v>
      </c>
      <c r="R2267">
        <v>3.4638610394938088E-3</v>
      </c>
      <c r="S2267">
        <v>7.7367867914236319</v>
      </c>
      <c r="T2267">
        <v>-2.3282030489585561</v>
      </c>
    </row>
    <row r="2268" spans="1:20" x14ac:dyDescent="0.35">
      <c r="A2268">
        <v>90.64</v>
      </c>
      <c r="B2268">
        <v>0.2248342960929656</v>
      </c>
      <c r="C2268">
        <v>0.75880339936233543</v>
      </c>
      <c r="D2268">
        <v>0.22787531258974647</v>
      </c>
      <c r="E2268">
        <v>0.75830111368185182</v>
      </c>
      <c r="F2268">
        <v>-3.0410164967808739E-3</v>
      </c>
      <c r="G2268">
        <v>5.0228568048360511E-4</v>
      </c>
      <c r="H2268">
        <v>2.2992965566223415E-5</v>
      </c>
      <c r="I2268">
        <v>1.1646582477459993E-5</v>
      </c>
      <c r="J2268">
        <v>3.0410164967808739E-3</v>
      </c>
      <c r="K2268">
        <v>5.0228568048360511E-4</v>
      </c>
      <c r="L2268">
        <v>9.3298963180991397</v>
      </c>
      <c r="M2268">
        <v>6.4231069502357352</v>
      </c>
      <c r="N2268">
        <v>11.937676767221737</v>
      </c>
      <c r="O2268">
        <v>-1.5575253814287233</v>
      </c>
      <c r="P2268">
        <v>11.835634384555435</v>
      </c>
      <c r="Q2268">
        <v>2.8498089121810994E-3</v>
      </c>
      <c r="R2268">
        <v>3.4638610394938088E-3</v>
      </c>
      <c r="S2268">
        <v>7.7388562360362219</v>
      </c>
      <c r="T2268">
        <v>-2.3274968659297937</v>
      </c>
    </row>
    <row r="2269" spans="1:20" x14ac:dyDescent="0.35">
      <c r="A2269">
        <v>90.68</v>
      </c>
      <c r="B2269">
        <v>0.22710869742562212</v>
      </c>
      <c r="C2269">
        <v>0.75839822957424696</v>
      </c>
      <c r="D2269">
        <v>0.22991540889529827</v>
      </c>
      <c r="E2269">
        <v>0.75828792132148248</v>
      </c>
      <c r="F2269">
        <v>-2.8067114696761486E-3</v>
      </c>
      <c r="G2269">
        <v>1.1030825276447942E-4</v>
      </c>
      <c r="H2269">
        <v>2.2986300955865294E-5</v>
      </c>
      <c r="I2269">
        <v>1.1641452665040753E-5</v>
      </c>
      <c r="J2269">
        <v>2.8067114696761486E-3</v>
      </c>
      <c r="K2269">
        <v>1.1030825276447942E-4</v>
      </c>
      <c r="L2269">
        <v>9.8580178442549524</v>
      </c>
      <c r="M2269">
        <v>6.3316842179065045</v>
      </c>
      <c r="N2269">
        <v>12.534511036213553</v>
      </c>
      <c r="O2269">
        <v>-2.1479240932388879</v>
      </c>
      <c r="P2269">
        <v>12.349104785637024</v>
      </c>
      <c r="Q2269">
        <v>2.8498089121810994E-3</v>
      </c>
      <c r="R2269">
        <v>3.4638610394938088E-3</v>
      </c>
      <c r="S2269">
        <v>7.7410126128426233</v>
      </c>
      <c r="T2269">
        <v>-2.3268685806988327</v>
      </c>
    </row>
    <row r="2270" spans="1:20" x14ac:dyDescent="0.35">
      <c r="A2270">
        <v>90.72</v>
      </c>
      <c r="B2270">
        <v>0.22938263896853656</v>
      </c>
      <c r="C2270">
        <v>0.75798624771653045</v>
      </c>
      <c r="D2270">
        <v>0.23167565099976317</v>
      </c>
      <c r="E2270">
        <v>0.75786436748735908</v>
      </c>
      <c r="F2270">
        <v>-2.2930120312266156E-3</v>
      </c>
      <c r="G2270">
        <v>1.218802291713672E-4</v>
      </c>
      <c r="H2270">
        <v>2.2978487647456076E-5</v>
      </c>
      <c r="I2270">
        <v>1.1636328558441028E-5</v>
      </c>
      <c r="J2270">
        <v>2.2930120312266156E-3</v>
      </c>
      <c r="K2270">
        <v>1.218802291713672E-4</v>
      </c>
      <c r="L2270">
        <v>9.794654283804288</v>
      </c>
      <c r="M2270">
        <v>6.1745498106076138</v>
      </c>
      <c r="N2270">
        <v>12.437462925073776</v>
      </c>
      <c r="O2270">
        <v>-2.2828463560621253</v>
      </c>
      <c r="P2270">
        <v>12.226164424184658</v>
      </c>
      <c r="Q2270">
        <v>2.8498089121810994E-3</v>
      </c>
      <c r="R2270">
        <v>3.4638610394938088E-3</v>
      </c>
      <c r="S2270">
        <v>7.7432347746385357</v>
      </c>
      <c r="T2270">
        <v>-2.3267515209054928</v>
      </c>
    </row>
    <row r="2271" spans="1:20" x14ac:dyDescent="0.35">
      <c r="A2271">
        <v>90.76</v>
      </c>
      <c r="B2271">
        <v>0.23165610033339776</v>
      </c>
      <c r="C2271">
        <v>0.75756745305041973</v>
      </c>
      <c r="D2271">
        <v>0.2336983810124148</v>
      </c>
      <c r="E2271">
        <v>0.75744042033188796</v>
      </c>
      <c r="F2271">
        <v>-2.0422806790170445E-3</v>
      </c>
      <c r="G2271">
        <v>1.2703271853176101E-4</v>
      </c>
      <c r="H2271">
        <v>2.2970202371123225E-5</v>
      </c>
      <c r="I2271">
        <v>1.1631209531460031E-5</v>
      </c>
      <c r="J2271">
        <v>2.0422806790170445E-3</v>
      </c>
      <c r="K2271">
        <v>1.2703271853176101E-4</v>
      </c>
      <c r="L2271">
        <v>9.9908914204898185</v>
      </c>
      <c r="M2271">
        <v>6.4371111890430495</v>
      </c>
      <c r="N2271">
        <v>12.701485279364007</v>
      </c>
      <c r="O2271">
        <v>-2.2154976606336962</v>
      </c>
      <c r="P2271">
        <v>12.506770103333123</v>
      </c>
      <c r="Q2271">
        <v>2.8498089121810994E-3</v>
      </c>
      <c r="R2271">
        <v>3.4638610394938088E-3</v>
      </c>
      <c r="S2271">
        <v>7.7457287427497912</v>
      </c>
      <c r="T2271">
        <v>-2.326546132573053</v>
      </c>
    </row>
    <row r="2272" spans="1:20" x14ac:dyDescent="0.35">
      <c r="A2272">
        <v>90.8</v>
      </c>
      <c r="B2272">
        <v>0.23392906112374709</v>
      </c>
      <c r="C2272">
        <v>0.75714184489812841</v>
      </c>
      <c r="D2272">
        <v>0.23544052334452759</v>
      </c>
      <c r="E2272">
        <v>0.75648757334824568</v>
      </c>
      <c r="F2272">
        <v>-1.5114622207804962E-3</v>
      </c>
      <c r="G2272">
        <v>6.542715498827345E-4</v>
      </c>
      <c r="H2272">
        <v>2.2961093747465685E-5</v>
      </c>
      <c r="I2272">
        <v>1.1626276401442209E-5</v>
      </c>
      <c r="J2272">
        <v>1.5114622207804962E-3</v>
      </c>
      <c r="K2272">
        <v>6.542715498827345E-4</v>
      </c>
      <c r="L2272">
        <v>9.8298131336271446</v>
      </c>
      <c r="M2272">
        <v>6.1569398766107026</v>
      </c>
      <c r="N2272">
        <v>12.480535050572115</v>
      </c>
      <c r="O2272">
        <v>-2.3953880603354687</v>
      </c>
      <c r="P2272">
        <v>12.248504855245043</v>
      </c>
      <c r="Q2272">
        <v>2.8498089121810994E-3</v>
      </c>
      <c r="R2272">
        <v>3.4638610394938088E-3</v>
      </c>
      <c r="S2272">
        <v>7.7483993074193487</v>
      </c>
      <c r="T2272">
        <v>-2.3269757822822212</v>
      </c>
    </row>
    <row r="2273" spans="1:20" x14ac:dyDescent="0.35">
      <c r="A2273">
        <v>90.84</v>
      </c>
      <c r="B2273">
        <v>0.23620150093516223</v>
      </c>
      <c r="C2273">
        <v>0.75670942264289176</v>
      </c>
      <c r="D2273">
        <v>0.23741627502760754</v>
      </c>
      <c r="E2273">
        <v>0.75595371672412659</v>
      </c>
      <c r="F2273">
        <v>-1.2147740924453032E-3</v>
      </c>
      <c r="G2273">
        <v>7.5570591876517046E-4</v>
      </c>
      <c r="H2273">
        <v>2.2951637137583735E-5</v>
      </c>
      <c r="I2273">
        <v>1.1621410562988959E-5</v>
      </c>
      <c r="J2273">
        <v>1.2147740924453032E-3</v>
      </c>
      <c r="K2273">
        <v>7.5570591876517046E-4</v>
      </c>
      <c r="L2273">
        <v>9.3769687936792998</v>
      </c>
      <c r="M2273">
        <v>6.5569849832054352</v>
      </c>
      <c r="N2273">
        <v>12.007941966057208</v>
      </c>
      <c r="O2273">
        <v>-1.6044013689848875</v>
      </c>
      <c r="P2273">
        <v>11.90027590047379</v>
      </c>
      <c r="Q2273">
        <v>2.8498089121810994E-3</v>
      </c>
      <c r="R2273">
        <v>3.4638610394938088E-3</v>
      </c>
      <c r="S2273">
        <v>7.7509368101187412</v>
      </c>
      <c r="T2273">
        <v>-2.3268886193327694</v>
      </c>
    </row>
    <row r="2274" spans="1:20" x14ac:dyDescent="0.35">
      <c r="A2274">
        <v>90.88</v>
      </c>
      <c r="B2274">
        <v>0.23847339935544165</v>
      </c>
      <c r="C2274">
        <v>0.75627018572900651</v>
      </c>
      <c r="D2274">
        <v>0.23965548772623557</v>
      </c>
      <c r="E2274">
        <v>0.75553002196030294</v>
      </c>
      <c r="F2274">
        <v>-1.1820883707939212E-3</v>
      </c>
      <c r="G2274">
        <v>7.4016376870356115E-4</v>
      </c>
      <c r="H2274">
        <v>2.2942154381657111E-5</v>
      </c>
      <c r="I2274">
        <v>1.1616538777613468E-5</v>
      </c>
      <c r="J2274">
        <v>1.1820883707939212E-3</v>
      </c>
      <c r="K2274">
        <v>7.4016376870356115E-4</v>
      </c>
      <c r="L2274">
        <v>9.6962025385993886</v>
      </c>
      <c r="M2274">
        <v>6.5437633511895168</v>
      </c>
      <c r="N2274">
        <v>12.371601896776289</v>
      </c>
      <c r="O2274">
        <v>-1.9382504541887036</v>
      </c>
      <c r="P2274">
        <v>12.218826403102547</v>
      </c>
      <c r="Q2274">
        <v>2.8498089121810994E-3</v>
      </c>
      <c r="R2274">
        <v>3.4638610394938088E-3</v>
      </c>
      <c r="S2274">
        <v>7.7536452240276432</v>
      </c>
      <c r="T2274">
        <v>-2.3265946091404279</v>
      </c>
    </row>
    <row r="2275" spans="1:20" x14ac:dyDescent="0.35">
      <c r="A2275">
        <v>90.92</v>
      </c>
      <c r="B2275">
        <v>0.24074473596478219</v>
      </c>
      <c r="C2275">
        <v>0.75582413366187073</v>
      </c>
      <c r="D2275">
        <v>0.24188289105038241</v>
      </c>
      <c r="E2275">
        <v>0.75504254770046431</v>
      </c>
      <c r="F2275">
        <v>-1.1381550856002232E-3</v>
      </c>
      <c r="G2275">
        <v>7.81585961406428E-4</v>
      </c>
      <c r="H2275">
        <v>2.2932635139184471E-5</v>
      </c>
      <c r="I2275">
        <v>1.1611698996539349E-5</v>
      </c>
      <c r="J2275">
        <v>1.1381550856002232E-3</v>
      </c>
      <c r="K2275">
        <v>7.81585961406428E-4</v>
      </c>
      <c r="L2275">
        <v>9.4850888966281328</v>
      </c>
      <c r="M2275">
        <v>6.457145940809939</v>
      </c>
      <c r="N2275">
        <v>12.108321244406902</v>
      </c>
      <c r="O2275">
        <v>-1.8712666410971259</v>
      </c>
      <c r="P2275">
        <v>11.962851019538469</v>
      </c>
      <c r="Q2275">
        <v>2.8498089121810994E-3</v>
      </c>
      <c r="R2275">
        <v>3.4638610394938088E-3</v>
      </c>
      <c r="S2275">
        <v>7.7563935424152834</v>
      </c>
      <c r="T2275">
        <v>-2.3263636299283528</v>
      </c>
    </row>
    <row r="2276" spans="1:20" x14ac:dyDescent="0.35">
      <c r="A2276">
        <v>90.960000000000008</v>
      </c>
      <c r="B2276">
        <v>0.24301549033596689</v>
      </c>
      <c r="C2276">
        <v>0.75537126600802396</v>
      </c>
      <c r="D2276">
        <v>0.24460539003172999</v>
      </c>
      <c r="E2276">
        <v>0.75470318185692198</v>
      </c>
      <c r="F2276">
        <v>-1.5898996957630918E-3</v>
      </c>
      <c r="G2276">
        <v>6.680841511019775E-4</v>
      </c>
      <c r="H2276">
        <v>2.2923665972548607E-5</v>
      </c>
      <c r="I2276">
        <v>1.1606791144863047E-5</v>
      </c>
      <c r="J2276">
        <v>1.5898996957630918E-3</v>
      </c>
      <c r="K2276">
        <v>6.680841511019775E-4</v>
      </c>
      <c r="L2276">
        <v>9.8282917739804336</v>
      </c>
      <c r="M2276">
        <v>6.6366301454276329</v>
      </c>
      <c r="N2276">
        <v>12.529602368389057</v>
      </c>
      <c r="O2276">
        <v>-2.0345267185062665</v>
      </c>
      <c r="P2276">
        <v>12.363318184922072</v>
      </c>
      <c r="Q2276">
        <v>2.8498089121810994E-3</v>
      </c>
      <c r="R2276">
        <v>3.4638610394938088E-3</v>
      </c>
      <c r="S2276">
        <v>7.7595132328006953</v>
      </c>
      <c r="T2276">
        <v>-2.3258059202018848</v>
      </c>
    </row>
    <row r="2277" spans="1:20" x14ac:dyDescent="0.35">
      <c r="A2277">
        <v>91</v>
      </c>
      <c r="B2277">
        <v>0.24528564203454584</v>
      </c>
      <c r="C2277">
        <v>0.75491158239518474</v>
      </c>
      <c r="D2277">
        <v>0.24674654025815501</v>
      </c>
      <c r="E2277">
        <v>0.75403463520858061</v>
      </c>
      <c r="F2277">
        <v>-1.460898223609175E-3</v>
      </c>
      <c r="G2277">
        <v>8.7694718660413784E-4</v>
      </c>
      <c r="H2277">
        <v>2.2914531771163366E-5</v>
      </c>
      <c r="I2277">
        <v>1.160202938968872E-5</v>
      </c>
      <c r="J2277">
        <v>1.460898223609175E-3</v>
      </c>
      <c r="K2277">
        <v>8.7694718660413784E-4</v>
      </c>
      <c r="L2277">
        <v>8.9410921351062154</v>
      </c>
      <c r="M2277">
        <v>6.3173879199730241</v>
      </c>
      <c r="N2277">
        <v>11.44779934024273</v>
      </c>
      <c r="O2277">
        <v>-1.5927881325108368</v>
      </c>
      <c r="P2277">
        <v>11.336451636177634</v>
      </c>
      <c r="Q2277">
        <v>2.8498089121810994E-3</v>
      </c>
      <c r="R2277">
        <v>3.4638610394938088E-3</v>
      </c>
      <c r="S2277">
        <v>7.7623254400517183</v>
      </c>
      <c r="T2277">
        <v>-2.3257761260476286</v>
      </c>
    </row>
    <row r="2278" spans="1:20" x14ac:dyDescent="0.35">
      <c r="A2278">
        <v>91.04</v>
      </c>
      <c r="B2278">
        <v>0.2475551706190178</v>
      </c>
      <c r="C2278">
        <v>0.7544450825122907</v>
      </c>
      <c r="D2278">
        <v>0.24877194040404926</v>
      </c>
      <c r="E2278">
        <v>0.75352484834907607</v>
      </c>
      <c r="F2278">
        <v>-1.2167697850314629E-3</v>
      </c>
      <c r="G2278">
        <v>9.2023416321462825E-4</v>
      </c>
      <c r="H2278">
        <v>2.290511850675344E-5</v>
      </c>
      <c r="I2278">
        <v>1.1597305982365688E-5</v>
      </c>
      <c r="J2278">
        <v>1.2167697850314629E-3</v>
      </c>
      <c r="K2278">
        <v>9.2023416321462825E-4</v>
      </c>
      <c r="L2278">
        <v>8.9216413399286498</v>
      </c>
      <c r="M2278">
        <v>6.6088034870849244</v>
      </c>
      <c r="N2278">
        <v>11.483944006624553</v>
      </c>
      <c r="O2278">
        <v>-1.3026071636692262</v>
      </c>
      <c r="P2278">
        <v>11.409828417835458</v>
      </c>
      <c r="Q2278">
        <v>2.8498089121810994E-3</v>
      </c>
      <c r="R2278">
        <v>3.4638610394938088E-3</v>
      </c>
      <c r="S2278">
        <v>7.7648703687298317</v>
      </c>
      <c r="T2278">
        <v>-2.325614739216753</v>
      </c>
    </row>
    <row r="2279" spans="1:20" x14ac:dyDescent="0.35">
      <c r="A2279">
        <v>91.08</v>
      </c>
      <c r="B2279">
        <v>0.24982405564101473</v>
      </c>
      <c r="C2279">
        <v>0.75397176610953442</v>
      </c>
      <c r="D2279">
        <v>0.25133098449176594</v>
      </c>
      <c r="E2279">
        <v>0.75322244283189554</v>
      </c>
      <c r="F2279">
        <v>-1.5069288507512102E-3</v>
      </c>
      <c r="G2279">
        <v>7.4932327763888029E-4</v>
      </c>
      <c r="H2279">
        <v>2.2896060436540303E-5</v>
      </c>
      <c r="I2279">
        <v>1.1592461460588712E-5</v>
      </c>
      <c r="J2279">
        <v>1.5069288507512102E-3</v>
      </c>
      <c r="K2279">
        <v>7.4932327763888029E-4</v>
      </c>
      <c r="L2279">
        <v>9.6203920921838524</v>
      </c>
      <c r="M2279">
        <v>6.7358637001664734</v>
      </c>
      <c r="N2279">
        <v>12.295966831923705</v>
      </c>
      <c r="O2279">
        <v>-1.8445851275208027</v>
      </c>
      <c r="P2279">
        <v>12.15682137892537</v>
      </c>
      <c r="Q2279">
        <v>2.8498089121810994E-3</v>
      </c>
      <c r="R2279">
        <v>3.4638610394938088E-3</v>
      </c>
      <c r="S2279">
        <v>7.767767300547705</v>
      </c>
      <c r="T2279">
        <v>-2.3250491693512476</v>
      </c>
    </row>
    <row r="2280" spans="1:20" x14ac:dyDescent="0.35">
      <c r="A2280">
        <v>91.12</v>
      </c>
      <c r="B2280">
        <v>0.252092276645487</v>
      </c>
      <c r="C2280">
        <v>0.75349163299840205</v>
      </c>
      <c r="D2280">
        <v>0.25381834600270681</v>
      </c>
      <c r="E2280">
        <v>0.75277797301882909</v>
      </c>
      <c r="F2280">
        <v>-1.726069357219806E-3</v>
      </c>
      <c r="G2280">
        <v>7.136599795729559E-4</v>
      </c>
      <c r="H2280">
        <v>2.2887321189058687E-5</v>
      </c>
      <c r="I2280">
        <v>1.1587598296528095E-5</v>
      </c>
      <c r="J2280">
        <v>1.726069357219806E-3</v>
      </c>
      <c r="K2280">
        <v>7.136599795729559E-4</v>
      </c>
      <c r="L2280">
        <v>9.2006628820214953</v>
      </c>
      <c r="M2280">
        <v>6.530665048337446</v>
      </c>
      <c r="N2280">
        <v>11.771105100457872</v>
      </c>
      <c r="O2280">
        <v>-1.707234670060344</v>
      </c>
      <c r="P2280">
        <v>11.646641793554453</v>
      </c>
      <c r="Q2280">
        <v>2.8498089121810994E-3</v>
      </c>
      <c r="R2280">
        <v>3.4638610394938088E-3</v>
      </c>
      <c r="S2280">
        <v>7.7707131036320103</v>
      </c>
      <c r="T2280">
        <v>-2.3246464390831072</v>
      </c>
    </row>
    <row r="2281" spans="1:20" x14ac:dyDescent="0.35">
      <c r="A2281">
        <v>91.16</v>
      </c>
      <c r="B2281">
        <v>0.25435981317088585</v>
      </c>
      <c r="C2281">
        <v>0.75300468305170887</v>
      </c>
      <c r="D2281">
        <v>0.25674304759788569</v>
      </c>
      <c r="E2281">
        <v>0.75217051541982238</v>
      </c>
      <c r="F2281">
        <v>-2.3832344269998362E-3</v>
      </c>
      <c r="G2281">
        <v>8.3416763188648435E-4</v>
      </c>
      <c r="H2281">
        <v>2.2879774033420518E-5</v>
      </c>
      <c r="I2281">
        <v>1.1582821207642813E-5</v>
      </c>
      <c r="J2281">
        <v>2.3832344269998362E-3</v>
      </c>
      <c r="K2281">
        <v>8.3416763188648435E-4</v>
      </c>
      <c r="L2281">
        <v>9.7971598723376889</v>
      </c>
      <c r="M2281">
        <v>6.6145544655445541</v>
      </c>
      <c r="N2281">
        <v>12.467889949071045</v>
      </c>
      <c r="O2281">
        <v>-2.2123084856623216</v>
      </c>
      <c r="P2281">
        <v>12.270043640770528</v>
      </c>
      <c r="Q2281">
        <v>2.8498089121810994E-3</v>
      </c>
      <c r="R2281">
        <v>3.4638610394938088E-3</v>
      </c>
      <c r="S2281">
        <v>7.7742457900079023</v>
      </c>
      <c r="T2281">
        <v>-2.3242493934469919</v>
      </c>
    </row>
    <row r="2282" spans="1:20" x14ac:dyDescent="0.35">
      <c r="A2282">
        <v>91.2</v>
      </c>
      <c r="B2282">
        <v>0.25662664474934244</v>
      </c>
      <c r="C2282">
        <v>0.75251091620363686</v>
      </c>
      <c r="D2282">
        <v>0.25943939613951583</v>
      </c>
      <c r="E2282">
        <v>0.7516998690579918</v>
      </c>
      <c r="F2282">
        <v>-2.8127513901733958E-3</v>
      </c>
      <c r="G2282">
        <v>8.1104714564506075E-4</v>
      </c>
      <c r="H2282">
        <v>2.2873211909943754E-5</v>
      </c>
      <c r="I2282">
        <v>1.1578031631257377E-5</v>
      </c>
      <c r="J2282">
        <v>2.8127513901733958E-3</v>
      </c>
      <c r="K2282">
        <v>8.1104714564506075E-4</v>
      </c>
      <c r="L2282">
        <v>8.5510655021878481</v>
      </c>
      <c r="M2282">
        <v>6.6874149061576871</v>
      </c>
      <c r="N2282">
        <v>11.06981055578075</v>
      </c>
      <c r="O2282">
        <v>-1.0234878681802038</v>
      </c>
      <c r="P2282">
        <v>11.022394400699099</v>
      </c>
      <c r="Q2282">
        <v>2.8498089121810994E-3</v>
      </c>
      <c r="R2282">
        <v>3.4638610394938088E-3</v>
      </c>
      <c r="S2282">
        <v>7.7774115123831216</v>
      </c>
      <c r="T2282">
        <v>-2.3237805620680048</v>
      </c>
    </row>
    <row r="2283" spans="1:20" x14ac:dyDescent="0.35">
      <c r="A2283">
        <v>91.24</v>
      </c>
      <c r="B2283">
        <v>0.25889275090686015</v>
      </c>
      <c r="C2283">
        <v>0.75201033244976823</v>
      </c>
      <c r="D2283">
        <v>0.26223999776031193</v>
      </c>
      <c r="E2283">
        <v>0.75138631596148675</v>
      </c>
      <c r="F2283">
        <v>-3.3472468534517796E-3</v>
      </c>
      <c r="G2283">
        <v>6.2401648828147582E-4</v>
      </c>
      <c r="H2283">
        <v>2.2868098347098879E-5</v>
      </c>
      <c r="I2283">
        <v>1.1573128636054216E-5</v>
      </c>
      <c r="J2283">
        <v>3.3472468534517796E-3</v>
      </c>
      <c r="K2283">
        <v>6.2401648828147582E-4</v>
      </c>
      <c r="L2283">
        <v>8.8708457742426603</v>
      </c>
      <c r="M2283">
        <v>6.7674756094890451</v>
      </c>
      <c r="N2283">
        <v>11.432779677820269</v>
      </c>
      <c r="O2283">
        <v>-1.2729911676791263</v>
      </c>
      <c r="P2283">
        <v>11.361687579254724</v>
      </c>
      <c r="Q2283">
        <v>2.8498089121810994E-3</v>
      </c>
      <c r="R2283">
        <v>3.4638610394938088E-3</v>
      </c>
      <c r="S2283">
        <v>7.7805275863696837</v>
      </c>
      <c r="T2283">
        <v>-2.3231025639812048</v>
      </c>
    </row>
    <row r="2284" spans="1:20" x14ac:dyDescent="0.35">
      <c r="A2284">
        <v>91.28</v>
      </c>
      <c r="B2284">
        <v>0.26115811116349302</v>
      </c>
      <c r="C2284">
        <v>0.75150293184712202</v>
      </c>
      <c r="D2284">
        <v>0.26422310936463245</v>
      </c>
      <c r="E2284">
        <v>0.75063117513298971</v>
      </c>
      <c r="F2284">
        <v>-3.0649982011394239E-3</v>
      </c>
      <c r="G2284">
        <v>8.7175671413231015E-4</v>
      </c>
      <c r="H2284">
        <v>2.2862196514258709E-5</v>
      </c>
      <c r="I2284">
        <v>1.1568392250216539E-5</v>
      </c>
      <c r="J2284">
        <v>3.0649982011394239E-3</v>
      </c>
      <c r="K2284">
        <v>8.7175671413231015E-4</v>
      </c>
      <c r="L2284">
        <v>8.3621250391972328</v>
      </c>
      <c r="M2284">
        <v>6.4027261919509035</v>
      </c>
      <c r="N2284">
        <v>10.783547446429385</v>
      </c>
      <c r="O2284">
        <v>-1.2048053973610371</v>
      </c>
      <c r="P2284">
        <v>10.716031890764576</v>
      </c>
      <c r="Q2284">
        <v>2.8498089121810994E-3</v>
      </c>
      <c r="R2284">
        <v>3.4638610394938088E-3</v>
      </c>
      <c r="S2284">
        <v>7.783224028919741</v>
      </c>
      <c r="T2284">
        <v>-2.3231643366163848</v>
      </c>
    </row>
    <row r="2285" spans="1:20" x14ac:dyDescent="0.35">
      <c r="A2285">
        <v>91.320000000000007</v>
      </c>
      <c r="B2285">
        <v>0.26342270503353116</v>
      </c>
      <c r="C2285">
        <v>0.75098871451418792</v>
      </c>
      <c r="D2285">
        <v>0.26646067313040944</v>
      </c>
      <c r="E2285">
        <v>0.75010532915179651</v>
      </c>
      <c r="F2285">
        <v>-3.0379680968782852E-3</v>
      </c>
      <c r="G2285">
        <v>8.8338536239140897E-4</v>
      </c>
      <c r="H2285">
        <v>2.2856227623559669E-5</v>
      </c>
      <c r="I2285">
        <v>1.1563668947873399E-5</v>
      </c>
      <c r="J2285">
        <v>3.0379680968782852E-3</v>
      </c>
      <c r="K2285">
        <v>8.8338536239140897E-4</v>
      </c>
      <c r="L2285">
        <v>8.8491991600155515</v>
      </c>
      <c r="M2285">
        <v>6.760943817011758</v>
      </c>
      <c r="N2285">
        <v>11.404696415553031</v>
      </c>
      <c r="O2285">
        <v>-1.3213459781367136</v>
      </c>
      <c r="P2285">
        <v>11.32789235193335</v>
      </c>
      <c r="Q2285">
        <v>2.8498089121810994E-3</v>
      </c>
      <c r="R2285">
        <v>3.4638610394938088E-3</v>
      </c>
      <c r="S2285">
        <v>7.7859584474987038</v>
      </c>
      <c r="T2285">
        <v>-2.3228916023250386</v>
      </c>
    </row>
    <row r="2286" spans="1:20" x14ac:dyDescent="0.35">
      <c r="A2286">
        <v>91.36</v>
      </c>
      <c r="B2286">
        <v>0.26568651202568672</v>
      </c>
      <c r="C2286">
        <v>0.75046768063096014</v>
      </c>
      <c r="D2286">
        <v>0.26861939575324623</v>
      </c>
      <c r="E2286">
        <v>0.74945553652783026</v>
      </c>
      <c r="F2286">
        <v>-2.9328837275595099E-3</v>
      </c>
      <c r="G2286">
        <v>1.0121441031298861E-3</v>
      </c>
      <c r="H2286">
        <v>2.2849989365063312E-5</v>
      </c>
      <c r="I2286">
        <v>1.1559056591959887E-5</v>
      </c>
      <c r="J2286">
        <v>2.9328837275595099E-3</v>
      </c>
      <c r="K2286">
        <v>1.0121441031298861E-3</v>
      </c>
      <c r="L2286">
        <v>8.7901992402893008</v>
      </c>
      <c r="M2286">
        <v>6.6830230793997094</v>
      </c>
      <c r="N2286">
        <v>11.319196694422255</v>
      </c>
      <c r="O2286">
        <v>-1.3774639073277883</v>
      </c>
      <c r="P2286">
        <v>11.235070404364583</v>
      </c>
      <c r="Q2286">
        <v>2.8498089121810994E-3</v>
      </c>
      <c r="R2286">
        <v>3.4638610394938088E-3</v>
      </c>
      <c r="S2286">
        <v>7.7887248656379056</v>
      </c>
      <c r="T2286">
        <v>-2.3227678959447284</v>
      </c>
    </row>
    <row r="2287" spans="1:20" x14ac:dyDescent="0.35">
      <c r="A2287">
        <v>91.4</v>
      </c>
      <c r="B2287">
        <v>0.26794951164327274</v>
      </c>
      <c r="C2287">
        <v>0.74993983043897139</v>
      </c>
      <c r="D2287">
        <v>0.27075427091572857</v>
      </c>
      <c r="E2287">
        <v>0.74886063433935901</v>
      </c>
      <c r="F2287">
        <v>-2.8047592724558257E-3</v>
      </c>
      <c r="G2287">
        <v>1.0791960996123784E-3</v>
      </c>
      <c r="H2287">
        <v>2.2843434984140898E-5</v>
      </c>
      <c r="I2287">
        <v>1.1554509613670062E-5</v>
      </c>
      <c r="J2287">
        <v>2.8047592724558257E-3</v>
      </c>
      <c r="K2287">
        <v>1.0791960996123784E-3</v>
      </c>
      <c r="L2287">
        <v>8.5910314570437443</v>
      </c>
      <c r="M2287">
        <v>6.7896585321033971</v>
      </c>
      <c r="N2287">
        <v>11.125972219419024</v>
      </c>
      <c r="O2287">
        <v>-1.1113293016252059</v>
      </c>
      <c r="P2287">
        <v>11.070329941362774</v>
      </c>
      <c r="Q2287">
        <v>2.8498089121810994E-3</v>
      </c>
      <c r="R2287">
        <v>3.4638610394938088E-3</v>
      </c>
      <c r="S2287">
        <v>7.7914116632386268</v>
      </c>
      <c r="T2287">
        <v>-2.32258981385309</v>
      </c>
    </row>
    <row r="2288" spans="1:20" x14ac:dyDescent="0.35">
      <c r="A2288">
        <v>91.44</v>
      </c>
      <c r="B2288">
        <v>0.270211683384396</v>
      </c>
      <c r="C2288">
        <v>0.74940516424132442</v>
      </c>
      <c r="D2288">
        <v>0.27281361025401296</v>
      </c>
      <c r="E2288">
        <v>0.74831916608029037</v>
      </c>
      <c r="F2288">
        <v>-2.6019268696169662E-3</v>
      </c>
      <c r="G2288">
        <v>1.0859981610340519E-3</v>
      </c>
      <c r="H2288">
        <v>2.2836406819930444E-5</v>
      </c>
      <c r="I2288">
        <v>1.1549973051532808E-5</v>
      </c>
      <c r="J2288">
        <v>2.6019268696169662E-3</v>
      </c>
      <c r="K2288">
        <v>1.0859981610340519E-3</v>
      </c>
      <c r="L2288">
        <v>8.4709737960784199</v>
      </c>
      <c r="M2288">
        <v>6.8017633873205314</v>
      </c>
      <c r="N2288">
        <v>10.997102281088765</v>
      </c>
      <c r="O2288">
        <v>-1.0142744664820915</v>
      </c>
      <c r="P2288">
        <v>10.950228576946245</v>
      </c>
      <c r="Q2288">
        <v>2.8498089121810994E-3</v>
      </c>
      <c r="R2288">
        <v>3.4638610394938088E-3</v>
      </c>
      <c r="S2288">
        <v>7.7939686150851468</v>
      </c>
      <c r="T2288">
        <v>-2.3223785204881491</v>
      </c>
    </row>
    <row r="2289" spans="1:20" x14ac:dyDescent="0.35">
      <c r="A2289">
        <v>91.48</v>
      </c>
      <c r="B2289">
        <v>0.27247300674213731</v>
      </c>
      <c r="C2289">
        <v>0.74886368240272538</v>
      </c>
      <c r="D2289">
        <v>0.27459325012316038</v>
      </c>
      <c r="E2289">
        <v>0.74753192411746117</v>
      </c>
      <c r="F2289">
        <v>-2.1202433810230681E-3</v>
      </c>
      <c r="G2289">
        <v>1.3317582852642174E-3</v>
      </c>
      <c r="H2289">
        <v>2.2828390659604765E-5</v>
      </c>
      <c r="I2289">
        <v>1.1545700152528803E-5</v>
      </c>
      <c r="J2289">
        <v>2.1202433810230681E-3</v>
      </c>
      <c r="K2289">
        <v>1.3317582852642174E-3</v>
      </c>
      <c r="L2289">
        <v>8.5176632142095308</v>
      </c>
      <c r="M2289">
        <v>6.6602718881738472</v>
      </c>
      <c r="N2289">
        <v>11.011339202464583</v>
      </c>
      <c r="O2289">
        <v>-1.2305279970899241</v>
      </c>
      <c r="P2289">
        <v>10.942366831728464</v>
      </c>
      <c r="Q2289">
        <v>2.8498089121810994E-3</v>
      </c>
      <c r="R2289">
        <v>3.4638610394938088E-3</v>
      </c>
      <c r="S2289">
        <v>7.7964763322352937</v>
      </c>
      <c r="T2289">
        <v>-2.3225177350188426</v>
      </c>
    </row>
    <row r="2290" spans="1:20" x14ac:dyDescent="0.35">
      <c r="A2290">
        <v>91.52</v>
      </c>
      <c r="B2290">
        <v>0.27473346120473513</v>
      </c>
      <c r="C2290">
        <v>0.74831538534951458</v>
      </c>
      <c r="D2290">
        <v>0.27663488765713318</v>
      </c>
      <c r="E2290">
        <v>0.74696223560151653</v>
      </c>
      <c r="F2290">
        <v>-1.9014264523980473E-3</v>
      </c>
      <c r="G2290">
        <v>1.3531497479980503E-3</v>
      </c>
      <c r="H2290">
        <v>2.2819997051869628E-5</v>
      </c>
      <c r="I2290">
        <v>1.1541456078299E-5</v>
      </c>
      <c r="J2290">
        <v>1.9014264523980473E-3</v>
      </c>
      <c r="K2290">
        <v>1.3531497479980503E-3</v>
      </c>
      <c r="L2290">
        <v>8.5757498735608184</v>
      </c>
      <c r="M2290">
        <v>6.859168825891782</v>
      </c>
      <c r="N2290">
        <v>11.125175026527733</v>
      </c>
      <c r="O2290">
        <v>-1.1103251314791762</v>
      </c>
      <c r="P2290">
        <v>11.069629509305273</v>
      </c>
      <c r="Q2290">
        <v>2.8498089121810994E-3</v>
      </c>
      <c r="R2290">
        <v>3.4638610394938088E-3</v>
      </c>
      <c r="S2290">
        <v>7.7990351150099935</v>
      </c>
      <c r="T2290">
        <v>-2.3223302042330016</v>
      </c>
    </row>
    <row r="2291" spans="1:20" x14ac:dyDescent="0.35">
      <c r="A2291">
        <v>91.56</v>
      </c>
      <c r="B2291">
        <v>0.27699302625577266</v>
      </c>
      <c r="C2291">
        <v>0.74776027356969921</v>
      </c>
      <c r="D2291">
        <v>0.27867808186630316</v>
      </c>
      <c r="E2291">
        <v>0.74634297099581026</v>
      </c>
      <c r="F2291">
        <v>-1.6850556105305059E-3</v>
      </c>
      <c r="G2291">
        <v>1.4173025738889455E-3</v>
      </c>
      <c r="H2291">
        <v>2.281127190573806E-5</v>
      </c>
      <c r="I2291">
        <v>1.1537293323062167E-5</v>
      </c>
      <c r="J2291">
        <v>1.6850556105305059E-3</v>
      </c>
      <c r="K2291">
        <v>1.4173025738889455E-3</v>
      </c>
      <c r="L2291">
        <v>8.5190628210991015</v>
      </c>
      <c r="M2291">
        <v>6.8246240580180118</v>
      </c>
      <c r="N2291">
        <v>11.052918467914825</v>
      </c>
      <c r="O2291">
        <v>-1.120671228015369</v>
      </c>
      <c r="P2291">
        <v>10.995958469231827</v>
      </c>
      <c r="Q2291">
        <v>2.8498089121810994E-3</v>
      </c>
      <c r="R2291">
        <v>3.4638610394938088E-3</v>
      </c>
      <c r="S2291">
        <v>7.8016382937796509</v>
      </c>
      <c r="T2291">
        <v>-2.3221865997230609</v>
      </c>
    </row>
    <row r="2292" spans="1:20" x14ac:dyDescent="0.35">
      <c r="A2292">
        <v>91.600000000000009</v>
      </c>
      <c r="B2292">
        <v>0.27925168137436479</v>
      </c>
      <c r="C2292">
        <v>0.74719834761298165</v>
      </c>
      <c r="D2292">
        <v>0.281237180272777</v>
      </c>
      <c r="E2292">
        <v>0.74631066919569367</v>
      </c>
      <c r="F2292">
        <v>-1.9854988984122079E-3</v>
      </c>
      <c r="G2292">
        <v>8.876784172879848E-4</v>
      </c>
      <c r="H2292">
        <v>2.2803035735493562E-5</v>
      </c>
      <c r="I2292">
        <v>1.1532601345606671E-5</v>
      </c>
      <c r="J2292">
        <v>1.9854988984122079E-3</v>
      </c>
      <c r="K2292">
        <v>8.876784172879848E-4</v>
      </c>
      <c r="L2292">
        <v>8.3263203861594537</v>
      </c>
      <c r="M2292">
        <v>7.1971012784070307</v>
      </c>
      <c r="N2292">
        <v>10.951634873100268</v>
      </c>
      <c r="O2292">
        <v>-0.58559535482514335</v>
      </c>
      <c r="P2292">
        <v>10.935967468592485</v>
      </c>
      <c r="Q2292">
        <v>2.8498089121810994E-3</v>
      </c>
      <c r="R2292">
        <v>3.4638610394938088E-3</v>
      </c>
      <c r="S2292">
        <v>7.8041849704818782</v>
      </c>
      <c r="T2292">
        <v>-2.3212395803437418</v>
      </c>
    </row>
    <row r="2293" spans="1:20" x14ac:dyDescent="0.35">
      <c r="A2293">
        <v>91.64</v>
      </c>
      <c r="B2293">
        <v>0.28150940603533853</v>
      </c>
      <c r="C2293">
        <v>0.74662960809079137</v>
      </c>
      <c r="D2293">
        <v>0.28319436735557968</v>
      </c>
      <c r="E2293">
        <v>0.74549529951258375</v>
      </c>
      <c r="F2293">
        <v>-1.6849613202411517E-3</v>
      </c>
      <c r="G2293">
        <v>1.1343085782076212E-3</v>
      </c>
      <c r="H2293">
        <v>2.2794325464514164E-5</v>
      </c>
      <c r="I2293">
        <v>1.1528131037842703E-5</v>
      </c>
      <c r="J2293">
        <v>1.6849613202411517E-3</v>
      </c>
      <c r="K2293">
        <v>1.1343085782076212E-3</v>
      </c>
      <c r="L2293">
        <v>8.549312211591408</v>
      </c>
      <c r="M2293">
        <v>6.4602467862247037</v>
      </c>
      <c r="N2293">
        <v>10.982222422901344</v>
      </c>
      <c r="O2293">
        <v>-1.5791036462692878</v>
      </c>
      <c r="P2293">
        <v>10.868101997148173</v>
      </c>
      <c r="Q2293">
        <v>2.8498089121810994E-3</v>
      </c>
      <c r="R2293">
        <v>3.4638610394938088E-3</v>
      </c>
      <c r="S2293">
        <v>7.8068802758692772</v>
      </c>
      <c r="T2293">
        <v>-2.3213159279225559</v>
      </c>
    </row>
    <row r="2294" spans="1:20" x14ac:dyDescent="0.35">
      <c r="A2294">
        <v>91.68</v>
      </c>
      <c r="B2294">
        <v>0.2837661797094243</v>
      </c>
      <c r="C2294">
        <v>0.746054055676313</v>
      </c>
      <c r="D2294">
        <v>0.28569536997613587</v>
      </c>
      <c r="E2294">
        <v>0.74511019927917621</v>
      </c>
      <c r="F2294">
        <v>-1.9291902667115668E-3</v>
      </c>
      <c r="G2294">
        <v>9.4385639713678859E-4</v>
      </c>
      <c r="H2294">
        <v>2.2786007736481308E-5</v>
      </c>
      <c r="I2294">
        <v>1.1523492020773612E-5</v>
      </c>
      <c r="J2294">
        <v>1.9291902667115668E-3</v>
      </c>
      <c r="K2294">
        <v>9.4385639713678859E-4</v>
      </c>
      <c r="L2294">
        <v>8.4298019746679422</v>
      </c>
      <c r="M2294">
        <v>7.0769800179205857</v>
      </c>
      <c r="N2294">
        <v>11.015091724874909</v>
      </c>
      <c r="O2294">
        <v>-0.86748581112197121</v>
      </c>
      <c r="P2294">
        <v>10.980879476385748</v>
      </c>
      <c r="Q2294">
        <v>2.8498089121810994E-3</v>
      </c>
      <c r="R2294">
        <v>3.4638610394938088E-3</v>
      </c>
      <c r="S2294">
        <v>7.8096913894626869</v>
      </c>
      <c r="T2294">
        <v>-2.3207358017212565</v>
      </c>
    </row>
    <row r="2295" spans="1:20" x14ac:dyDescent="0.35">
      <c r="A2295">
        <v>91.72</v>
      </c>
      <c r="B2295">
        <v>0.28602198186343658</v>
      </c>
      <c r="C2295">
        <v>0.74547169110451672</v>
      </c>
      <c r="D2295">
        <v>0.28774840559459147</v>
      </c>
      <c r="E2295">
        <v>0.74382933395910555</v>
      </c>
      <c r="F2295">
        <v>-1.7264237311548913E-3</v>
      </c>
      <c r="G2295">
        <v>1.6423571454111663E-3</v>
      </c>
      <c r="H2295">
        <v>2.2777374140650013E-5</v>
      </c>
      <c r="I2295">
        <v>1.151964452512074E-5</v>
      </c>
      <c r="J2295">
        <v>1.7264237311548913E-3</v>
      </c>
      <c r="K2295">
        <v>1.6423571454111663E-3</v>
      </c>
      <c r="L2295">
        <v>8.7611505598454826</v>
      </c>
      <c r="M2295">
        <v>6.4748046555549683</v>
      </c>
      <c r="N2295">
        <v>11.219981890757566</v>
      </c>
      <c r="O2295">
        <v>-1.8334940068898657</v>
      </c>
      <c r="P2295">
        <v>11.069159559588373</v>
      </c>
      <c r="Q2295">
        <v>2.8498089121810994E-3</v>
      </c>
      <c r="R2295">
        <v>3.4638610394938088E-3</v>
      </c>
      <c r="S2295">
        <v>7.8129193351103119</v>
      </c>
      <c r="T2295">
        <v>-2.3212346196021794</v>
      </c>
    </row>
    <row r="2296" spans="1:20" x14ac:dyDescent="0.35">
      <c r="A2296">
        <v>91.76</v>
      </c>
      <c r="B2296">
        <v>0.28827679196046146</v>
      </c>
      <c r="C2296">
        <v>0.74488251517218529</v>
      </c>
      <c r="D2296">
        <v>0.29017139274647552</v>
      </c>
      <c r="E2296">
        <v>0.74342324602530585</v>
      </c>
      <c r="F2296">
        <v>-1.8946007860140557E-3</v>
      </c>
      <c r="G2296">
        <v>1.4592691468794383E-3</v>
      </c>
      <c r="H2296">
        <v>2.2769013416466013E-5</v>
      </c>
      <c r="I2296">
        <v>1.1515552944257085E-5</v>
      </c>
      <c r="J2296">
        <v>1.8946007860140557E-3</v>
      </c>
      <c r="K2296">
        <v>1.4592691468794383E-3</v>
      </c>
      <c r="L2296">
        <v>7.5529935861031481</v>
      </c>
      <c r="M2296">
        <v>7.2859165703398512</v>
      </c>
      <c r="N2296">
        <v>10.208936757342203</v>
      </c>
      <c r="O2296">
        <v>0.12408755406622188</v>
      </c>
      <c r="P2296">
        <v>10.208182599970408</v>
      </c>
      <c r="Q2296">
        <v>2.8498089121810994E-3</v>
      </c>
      <c r="R2296">
        <v>3.4638610394938088E-3</v>
      </c>
      <c r="S2296">
        <v>7.8156624525677136</v>
      </c>
      <c r="T2296">
        <v>-2.3206903580570821</v>
      </c>
    </row>
    <row r="2297" spans="1:20" x14ac:dyDescent="0.35">
      <c r="A2297">
        <v>91.8</v>
      </c>
      <c r="B2297">
        <v>0.29053058946004451</v>
      </c>
      <c r="C2297">
        <v>0.74428652873794243</v>
      </c>
      <c r="D2297">
        <v>0.29280747443245314</v>
      </c>
      <c r="E2297">
        <v>0.74321293987403547</v>
      </c>
      <c r="F2297">
        <v>-2.2768849724086326E-3</v>
      </c>
      <c r="G2297">
        <v>1.0735888639069602E-3</v>
      </c>
      <c r="H2297">
        <v>2.2761354527860226E-5</v>
      </c>
      <c r="I2297">
        <v>1.1511039459982018E-5</v>
      </c>
      <c r="J2297">
        <v>2.2768849724086326E-3</v>
      </c>
      <c r="K2297">
        <v>1.0735888639069602E-3</v>
      </c>
      <c r="L2297">
        <v>8.1120030551360767</v>
      </c>
      <c r="M2297">
        <v>7.0951959850498669</v>
      </c>
      <c r="N2297">
        <v>10.682482151894417</v>
      </c>
      <c r="O2297">
        <v>-0.63802101216489449</v>
      </c>
      <c r="P2297">
        <v>10.663411935847684</v>
      </c>
      <c r="Q2297">
        <v>2.8498089121810994E-3</v>
      </c>
      <c r="R2297">
        <v>3.4638610394938088E-3</v>
      </c>
      <c r="S2297">
        <v>7.8184142622878579</v>
      </c>
      <c r="T2297">
        <v>-2.3198542553520003</v>
      </c>
    </row>
    <row r="2298" spans="1:20" x14ac:dyDescent="0.35">
      <c r="A2298">
        <v>91.84</v>
      </c>
      <c r="B2298">
        <v>0.29278335381837406</v>
      </c>
      <c r="C2298">
        <v>0.74368373272227972</v>
      </c>
      <c r="D2298">
        <v>0.29487596934361926</v>
      </c>
      <c r="E2298">
        <v>0.74263952768867392</v>
      </c>
      <c r="F2298">
        <v>-2.0926155252452006E-3</v>
      </c>
      <c r="G2298">
        <v>1.0442050336058051E-3</v>
      </c>
      <c r="H2298">
        <v>2.275335177871292E-5</v>
      </c>
      <c r="I2298">
        <v>1.15065028142233E-5</v>
      </c>
      <c r="J2298">
        <v>2.0926155252452006E-3</v>
      </c>
      <c r="K2298">
        <v>1.0442050336058051E-3</v>
      </c>
      <c r="L2298">
        <v>7.8007527290686847</v>
      </c>
      <c r="M2298">
        <v>6.7539884848534282</v>
      </c>
      <c r="N2298">
        <v>10.24690881113859</v>
      </c>
      <c r="O2298">
        <v>-0.70967302690804923</v>
      </c>
      <c r="P2298">
        <v>10.222304259738547</v>
      </c>
      <c r="Q2298">
        <v>2.8498089121810994E-3</v>
      </c>
      <c r="R2298">
        <v>3.4638610394938088E-3</v>
      </c>
      <c r="S2298">
        <v>7.820961740365445</v>
      </c>
      <c r="T2298">
        <v>-2.3196060257276931</v>
      </c>
    </row>
    <row r="2299" spans="1:20" x14ac:dyDescent="0.35">
      <c r="A2299">
        <v>91.88</v>
      </c>
      <c r="B2299">
        <v>0.29503506448846994</v>
      </c>
      <c r="C2299">
        <v>0.74307412810758355</v>
      </c>
      <c r="D2299">
        <v>0.2971594469839659</v>
      </c>
      <c r="E2299">
        <v>0.74253235658209005</v>
      </c>
      <c r="F2299">
        <v>-2.1243824954959578E-3</v>
      </c>
      <c r="G2299">
        <v>5.4177152549350627E-4</v>
      </c>
      <c r="H2299">
        <v>2.2745414289247493E-5</v>
      </c>
      <c r="I2299">
        <v>1.1501623359728789E-5</v>
      </c>
      <c r="J2299">
        <v>2.1243824954959578E-3</v>
      </c>
      <c r="K2299">
        <v>5.4177152549350627E-4</v>
      </c>
      <c r="L2299">
        <v>7.6746037861277978</v>
      </c>
      <c r="M2299">
        <v>7.2536792403971244</v>
      </c>
      <c r="N2299">
        <v>10.294324877328943</v>
      </c>
      <c r="O2299">
        <v>-0.10475953243618411</v>
      </c>
      <c r="P2299">
        <v>10.293791824218969</v>
      </c>
      <c r="Q2299">
        <v>2.8498089121810994E-3</v>
      </c>
      <c r="R2299">
        <v>3.4638610394938088E-3</v>
      </c>
      <c r="S2299">
        <v>7.8232578528177568</v>
      </c>
      <c r="T2299">
        <v>-2.3187921814746337</v>
      </c>
    </row>
    <row r="2300" spans="1:20" x14ac:dyDescent="0.35">
      <c r="A2300">
        <v>91.92</v>
      </c>
      <c r="B2300">
        <v>0.29728570092036383</v>
      </c>
      <c r="C2300">
        <v>0.74245771593816179</v>
      </c>
      <c r="D2300">
        <v>0.29904576318985199</v>
      </c>
      <c r="E2300">
        <v>0.74196672351934756</v>
      </c>
      <c r="F2300">
        <v>-1.7600622694881607E-3</v>
      </c>
      <c r="G2300">
        <v>4.9099241881422895E-4</v>
      </c>
      <c r="H2300">
        <v>2.2736868140880043E-5</v>
      </c>
      <c r="I2300">
        <v>1.1496725338935229E-5</v>
      </c>
      <c r="J2300">
        <v>1.7600622694881607E-3</v>
      </c>
      <c r="K2300">
        <v>4.9099241881422895E-4</v>
      </c>
      <c r="L2300">
        <v>8.0235893303782611</v>
      </c>
      <c r="M2300">
        <v>6.7781702574701255</v>
      </c>
      <c r="N2300">
        <v>10.474250634403385</v>
      </c>
      <c r="O2300">
        <v>-0.94992108648605633</v>
      </c>
      <c r="P2300">
        <v>10.431087013430041</v>
      </c>
      <c r="Q2300">
        <v>2.8498089121810994E-3</v>
      </c>
      <c r="R2300">
        <v>3.4638610394938088E-3</v>
      </c>
      <c r="S2300">
        <v>7.8256125962141887</v>
      </c>
      <c r="T2300">
        <v>-2.3185978408835681</v>
      </c>
    </row>
    <row r="2301" spans="1:20" x14ac:dyDescent="0.35">
      <c r="A2301">
        <v>91.960000000000008</v>
      </c>
      <c r="B2301">
        <v>0.29953524256129427</v>
      </c>
      <c r="C2301">
        <v>0.74183449732026796</v>
      </c>
      <c r="D2301">
        <v>0.30112090853683926</v>
      </c>
      <c r="E2301">
        <v>0.74144461178512278</v>
      </c>
      <c r="F2301">
        <v>-1.585665975544992E-3</v>
      </c>
      <c r="G2301">
        <v>3.8988553514518465E-4</v>
      </c>
      <c r="H2301">
        <v>2.2728075735856185E-5</v>
      </c>
      <c r="I2301">
        <v>1.1491792854322872E-5</v>
      </c>
      <c r="J2301">
        <v>1.585665975544992E-3</v>
      </c>
      <c r="K2301">
        <v>3.8988553514518465E-4</v>
      </c>
      <c r="L2301">
        <v>8.0556901715352183</v>
      </c>
      <c r="M2301">
        <v>7.1042681340732061</v>
      </c>
      <c r="N2301">
        <v>10.61131804876573</v>
      </c>
      <c r="O2301">
        <v>-0.67761278811371195</v>
      </c>
      <c r="P2301">
        <v>10.589660600861865</v>
      </c>
      <c r="Q2301">
        <v>2.8498089121810994E-3</v>
      </c>
      <c r="R2301">
        <v>3.4638610394938088E-3</v>
      </c>
      <c r="S2301">
        <v>7.8281010344363997</v>
      </c>
      <c r="T2301">
        <v>-2.3182767377024738</v>
      </c>
    </row>
    <row r="2302" spans="1:20" x14ac:dyDescent="0.35">
      <c r="A2302">
        <v>92</v>
      </c>
      <c r="B2302">
        <v>0.3017836688558872</v>
      </c>
      <c r="C2302">
        <v>0.74120447342212714</v>
      </c>
      <c r="D2302">
        <v>0.30364168879738107</v>
      </c>
      <c r="E2302">
        <v>0.74094875912128355</v>
      </c>
      <c r="F2302">
        <v>-1.8580199414938714E-3</v>
      </c>
      <c r="G2302">
        <v>2.5571430084359026E-4</v>
      </c>
      <c r="H2302">
        <v>2.2719698579127431E-5</v>
      </c>
      <c r="I2302">
        <v>1.148682701205835E-5</v>
      </c>
      <c r="J2302">
        <v>1.8580199414938714E-3</v>
      </c>
      <c r="K2302">
        <v>2.5571430084359026E-4</v>
      </c>
      <c r="L2302">
        <v>8.3195081036417502</v>
      </c>
      <c r="M2302">
        <v>7.1601447756197221</v>
      </c>
      <c r="N2302">
        <v>10.893354340918977</v>
      </c>
      <c r="O2302">
        <v>-0.90995494628062779</v>
      </c>
      <c r="P2302">
        <v>10.855282160890971</v>
      </c>
      <c r="Q2302">
        <v>2.8498089121810994E-3</v>
      </c>
      <c r="R2302">
        <v>3.4638610394938088E-3</v>
      </c>
      <c r="S2302">
        <v>7.8309816730609967</v>
      </c>
      <c r="T2302">
        <v>-2.3177386794456254</v>
      </c>
    </row>
    <row r="2303" spans="1:20" x14ac:dyDescent="0.35">
      <c r="A2303">
        <v>92.04</v>
      </c>
      <c r="B2303">
        <v>0.30403095924634599</v>
      </c>
      <c r="C2303">
        <v>0.74056764547396003</v>
      </c>
      <c r="D2303">
        <v>0.30632057864572815</v>
      </c>
      <c r="E2303">
        <v>0.74018777895070065</v>
      </c>
      <c r="F2303">
        <v>-2.289619399382159E-3</v>
      </c>
      <c r="G2303">
        <v>3.7986652325938675E-4</v>
      </c>
      <c r="H2303">
        <v>2.2712106336909749E-5</v>
      </c>
      <c r="I2303">
        <v>1.1481899762520311E-5</v>
      </c>
      <c r="J2303">
        <v>2.289619399382159E-3</v>
      </c>
      <c r="K2303">
        <v>3.7986652325938675E-4</v>
      </c>
      <c r="L2303">
        <v>8.2756098706018104</v>
      </c>
      <c r="M2303">
        <v>7.0154156449246896</v>
      </c>
      <c r="N2303">
        <v>10.797530792332536</v>
      </c>
      <c r="O2303">
        <v>-1.0485120645464525</v>
      </c>
      <c r="P2303">
        <v>10.746501461492937</v>
      </c>
      <c r="Q2303">
        <v>2.8498089121810994E-3</v>
      </c>
      <c r="R2303">
        <v>3.4638610394938088E-3</v>
      </c>
      <c r="S2303">
        <v>7.8342636153233745</v>
      </c>
      <c r="T2303">
        <v>-2.3173933223137122</v>
      </c>
    </row>
    <row r="2304" spans="1:20" x14ac:dyDescent="0.35">
      <c r="A2304">
        <v>92.08</v>
      </c>
      <c r="B2304">
        <v>0.30627709317263208</v>
      </c>
      <c r="C2304">
        <v>0.73992401476800784</v>
      </c>
      <c r="D2304">
        <v>0.30928753310929091</v>
      </c>
      <c r="E2304">
        <v>0.7392733385248289</v>
      </c>
      <c r="F2304">
        <v>-3.0104399366588375E-3</v>
      </c>
      <c r="G2304">
        <v>6.5067624317893813E-4</v>
      </c>
      <c r="H2304">
        <v>2.2706179564124392E-5</v>
      </c>
      <c r="I2304">
        <v>1.1477097973467301E-5</v>
      </c>
      <c r="J2304">
        <v>3.0104399366588375E-3</v>
      </c>
      <c r="K2304">
        <v>6.5067624317893813E-4</v>
      </c>
      <c r="L2304">
        <v>8.2173627465324071</v>
      </c>
      <c r="M2304">
        <v>7.1118403630881026</v>
      </c>
      <c r="N2304">
        <v>10.765358333801482</v>
      </c>
      <c r="O2304">
        <v>-0.93381778257768788</v>
      </c>
      <c r="P2304">
        <v>10.724780855760676</v>
      </c>
      <c r="Q2304">
        <v>2.8498089121810994E-3</v>
      </c>
      <c r="R2304">
        <v>3.4638610394938088E-3</v>
      </c>
      <c r="S2304">
        <v>7.8379596929339188</v>
      </c>
      <c r="T2304">
        <v>-2.3170707550222605</v>
      </c>
    </row>
    <row r="2305" spans="1:20" x14ac:dyDescent="0.35">
      <c r="A2305">
        <v>92.12</v>
      </c>
      <c r="B2305">
        <v>0.30852205007266043</v>
      </c>
      <c r="C2305">
        <v>0.73927358265855414</v>
      </c>
      <c r="D2305">
        <v>0.31163698210834267</v>
      </c>
      <c r="E2305">
        <v>0.73822033083975247</v>
      </c>
      <c r="F2305">
        <v>-3.1149320356822496E-3</v>
      </c>
      <c r="G2305">
        <v>1.0532518188016704E-3</v>
      </c>
      <c r="H2305">
        <v>2.2700535736877342E-5</v>
      </c>
      <c r="I2305">
        <v>1.1472598078250436E-5</v>
      </c>
      <c r="J2305">
        <v>3.1149320356822496E-3</v>
      </c>
      <c r="K2305">
        <v>1.0532518188016704E-3</v>
      </c>
      <c r="L2305">
        <v>7.0730780711098538</v>
      </c>
      <c r="M2305">
        <v>6.9936556682001489</v>
      </c>
      <c r="N2305">
        <v>9.5996026012498703</v>
      </c>
      <c r="O2305">
        <v>4.3229404146104058E-2</v>
      </c>
      <c r="P2305">
        <v>9.5995052643633905</v>
      </c>
      <c r="Q2305">
        <v>2.8498089121810994E-3</v>
      </c>
      <c r="R2305">
        <v>3.4638610394938088E-3</v>
      </c>
      <c r="S2305">
        <v>7.8412047655581762</v>
      </c>
      <c r="T2305">
        <v>-2.3171368007824293</v>
      </c>
    </row>
    <row r="2306" spans="1:20" x14ac:dyDescent="0.35">
      <c r="A2306">
        <v>92.16</v>
      </c>
      <c r="B2306">
        <v>0.31076580938248094</v>
      </c>
      <c r="C2306">
        <v>0.73861635056194785</v>
      </c>
      <c r="D2306">
        <v>0.31427648344162906</v>
      </c>
      <c r="E2306">
        <v>0.73777124072351363</v>
      </c>
      <c r="F2306">
        <v>-3.5106740591481223E-3</v>
      </c>
      <c r="G2306">
        <v>8.4510983843422149E-4</v>
      </c>
      <c r="H2306">
        <v>2.2696034347121461E-5</v>
      </c>
      <c r="I2306">
        <v>1.1467930665044694E-5</v>
      </c>
      <c r="J2306">
        <v>3.5106740591481223E-3</v>
      </c>
      <c r="K2306">
        <v>8.4510983843422149E-4</v>
      </c>
      <c r="L2306">
        <v>7.1354479821883192</v>
      </c>
      <c r="M2306">
        <v>7.3823125264897769</v>
      </c>
      <c r="N2306">
        <v>9.824059420908803</v>
      </c>
      <c r="O2306">
        <v>0.34371959482810333</v>
      </c>
      <c r="P2306">
        <v>9.8180446294401325</v>
      </c>
      <c r="Q2306">
        <v>2.8498089121810994E-3</v>
      </c>
      <c r="R2306">
        <v>3.4638610394938088E-3</v>
      </c>
      <c r="S2306">
        <v>7.8441181729024025</v>
      </c>
      <c r="T2306">
        <v>-2.316463300821844</v>
      </c>
    </row>
    <row r="2307" spans="1:20" x14ac:dyDescent="0.35">
      <c r="A2307">
        <v>92.2</v>
      </c>
      <c r="B2307">
        <v>0.31300835053646758</v>
      </c>
      <c r="C2307">
        <v>0.73795231995662625</v>
      </c>
      <c r="D2307">
        <v>0.31632855434218643</v>
      </c>
      <c r="E2307">
        <v>0.73692199171550943</v>
      </c>
      <c r="F2307">
        <v>-3.3202038057188465E-3</v>
      </c>
      <c r="G2307">
        <v>1.030328241116818E-3</v>
      </c>
      <c r="H2307">
        <v>2.2690972646759098E-5</v>
      </c>
      <c r="I2307">
        <v>1.1463417935478085E-5</v>
      </c>
      <c r="J2307">
        <v>3.3202038057188465E-3</v>
      </c>
      <c r="K2307">
        <v>1.030328241116818E-3</v>
      </c>
      <c r="L2307">
        <v>7.2979428776401498</v>
      </c>
      <c r="M2307">
        <v>6.9305739789195506</v>
      </c>
      <c r="N2307">
        <v>9.7799443250238927</v>
      </c>
      <c r="O2307">
        <v>-0.29788906476515531</v>
      </c>
      <c r="P2307">
        <v>9.7754065442650724</v>
      </c>
      <c r="Q2307">
        <v>2.8498089121810994E-3</v>
      </c>
      <c r="R2307">
        <v>3.4638610394938088E-3</v>
      </c>
      <c r="S2307">
        <v>7.8468731884096989</v>
      </c>
      <c r="T2307">
        <v>-2.3164349439464478</v>
      </c>
    </row>
    <row r="2308" spans="1:20" x14ac:dyDescent="0.35">
      <c r="A2308">
        <v>92.24</v>
      </c>
      <c r="B2308">
        <v>0.31524965296750379</v>
      </c>
      <c r="C2308">
        <v>0.73728149238313645</v>
      </c>
      <c r="D2308">
        <v>0.31809657064769659</v>
      </c>
      <c r="E2308">
        <v>0.73599189307436308</v>
      </c>
      <c r="F2308">
        <v>-2.8469176801927953E-3</v>
      </c>
      <c r="G2308">
        <v>1.2895993087733704E-3</v>
      </c>
      <c r="H2308">
        <v>2.2684650135979311E-5</v>
      </c>
      <c r="I2308">
        <v>1.1459169842041462E-5</v>
      </c>
      <c r="J2308">
        <v>2.8469176801927953E-3</v>
      </c>
      <c r="K2308">
        <v>1.2895993087733704E-3</v>
      </c>
      <c r="L2308">
        <v>7.1953361313291522</v>
      </c>
      <c r="M2308">
        <v>7.1311045500781232</v>
      </c>
      <c r="N2308">
        <v>9.7678053715549478</v>
      </c>
      <c r="O2308">
        <v>-1.9885351834139961E-2</v>
      </c>
      <c r="P2308">
        <v>9.7677851301797247</v>
      </c>
      <c r="Q2308">
        <v>2.8498089121810994E-3</v>
      </c>
      <c r="R2308">
        <v>3.4638610394938088E-3</v>
      </c>
      <c r="S2308">
        <v>7.8494415477506632</v>
      </c>
      <c r="T2308">
        <v>-2.3166039352994905</v>
      </c>
    </row>
    <row r="2309" spans="1:20" x14ac:dyDescent="0.35">
      <c r="A2309">
        <v>92.28</v>
      </c>
      <c r="B2309">
        <v>0.31748969610717054</v>
      </c>
      <c r="C2309">
        <v>0.73660386944415579</v>
      </c>
      <c r="D2309">
        <v>0.31979111443518715</v>
      </c>
      <c r="E2309">
        <v>0.73493787459706439</v>
      </c>
      <c r="F2309">
        <v>-2.3014183280166134E-3</v>
      </c>
      <c r="G2309">
        <v>1.665994847091401E-3</v>
      </c>
      <c r="H2309">
        <v>2.267711628683917E-5</v>
      </c>
      <c r="I2309">
        <v>1.1455407436923826E-5</v>
      </c>
      <c r="J2309">
        <v>2.3014183280166134E-3</v>
      </c>
      <c r="K2309">
        <v>1.665994847091401E-3</v>
      </c>
      <c r="L2309">
        <v>7.4356010218902604</v>
      </c>
      <c r="M2309">
        <v>7.0653897169618389</v>
      </c>
      <c r="N2309">
        <v>9.9707290863960356</v>
      </c>
      <c r="O2309">
        <v>-0.3511015654872342</v>
      </c>
      <c r="P2309">
        <v>9.9645454590270361</v>
      </c>
      <c r="Q2309">
        <v>2.8498089121810994E-3</v>
      </c>
      <c r="R2309">
        <v>3.4638610394938088E-3</v>
      </c>
      <c r="S2309">
        <v>7.8520637946782257</v>
      </c>
      <c r="T2309">
        <v>-2.3169235419793854</v>
      </c>
    </row>
    <row r="2310" spans="1:20" x14ac:dyDescent="0.35">
      <c r="A2310">
        <v>92.320000000000007</v>
      </c>
      <c r="B2310">
        <v>0.31972845938593647</v>
      </c>
      <c r="C2310">
        <v>0.7359194528045121</v>
      </c>
      <c r="D2310">
        <v>0.3218098249062008</v>
      </c>
      <c r="E2310">
        <v>0.73436858920204684</v>
      </c>
      <c r="F2310">
        <v>-2.0813655202643333E-3</v>
      </c>
      <c r="G2310">
        <v>1.5508636024652578E-3</v>
      </c>
      <c r="H2310">
        <v>2.2669171274341165E-5</v>
      </c>
      <c r="I2310">
        <v>1.1451487891872517E-5</v>
      </c>
      <c r="J2310">
        <v>2.0813655202643333E-3</v>
      </c>
      <c r="K2310">
        <v>1.5508636024652578E-3</v>
      </c>
      <c r="L2310">
        <v>7.0674679087385934</v>
      </c>
      <c r="M2310">
        <v>7.4066825592483232</v>
      </c>
      <c r="N2310">
        <v>9.7760131850329923</v>
      </c>
      <c r="O2310">
        <v>0.33415388315946509</v>
      </c>
      <c r="P2310">
        <v>9.7703006594632669</v>
      </c>
      <c r="Q2310">
        <v>2.8498089121810994E-3</v>
      </c>
      <c r="R2310">
        <v>3.4638610394938088E-3</v>
      </c>
      <c r="S2310">
        <v>7.8544996131626483</v>
      </c>
      <c r="T2310">
        <v>-2.3166112233644278</v>
      </c>
    </row>
    <row r="2311" spans="1:20" x14ac:dyDescent="0.35">
      <c r="A2311">
        <v>92.36</v>
      </c>
      <c r="B2311">
        <v>0.32196592223334064</v>
      </c>
      <c r="C2311">
        <v>0.73522824419120536</v>
      </c>
      <c r="D2311">
        <v>0.32363992532523178</v>
      </c>
      <c r="E2311">
        <v>0.73395463328721555</v>
      </c>
      <c r="F2311">
        <v>-1.6740030918911408E-3</v>
      </c>
      <c r="G2311">
        <v>1.273610903989808E-3</v>
      </c>
      <c r="H2311">
        <v>2.2660570891257753E-5</v>
      </c>
      <c r="I2311">
        <v>1.1447232738990649E-5</v>
      </c>
      <c r="J2311">
        <v>1.6740030918911408E-3</v>
      </c>
      <c r="K2311">
        <v>1.273610903989808E-3</v>
      </c>
      <c r="L2311">
        <v>6.8386635242689149</v>
      </c>
      <c r="M2311">
        <v>7.2981285292053713</v>
      </c>
      <c r="N2311">
        <v>9.5190991654116033</v>
      </c>
      <c r="O2311">
        <v>0.43455568110941473</v>
      </c>
      <c r="P2311">
        <v>9.5091750578562504</v>
      </c>
      <c r="Q2311">
        <v>2.8498089121810994E-3</v>
      </c>
      <c r="R2311">
        <v>3.4638610394938088E-3</v>
      </c>
      <c r="S2311">
        <v>7.8566012979586288</v>
      </c>
      <c r="T2311">
        <v>-2.3162209674185967</v>
      </c>
    </row>
    <row r="2312" spans="1:20" x14ac:dyDescent="0.35">
      <c r="A2312">
        <v>92.4</v>
      </c>
      <c r="B2312">
        <v>0.32420206407818514</v>
      </c>
      <c r="C2312">
        <v>0.73453024539342482</v>
      </c>
      <c r="D2312">
        <v>0.32553989498661118</v>
      </c>
      <c r="E2312">
        <v>0.73333591364415374</v>
      </c>
      <c r="F2312">
        <v>-1.3378309084260409E-3</v>
      </c>
      <c r="G2312">
        <v>1.1943317492710825E-3</v>
      </c>
      <c r="H2312">
        <v>2.2651539831391151E-5</v>
      </c>
      <c r="I2312">
        <v>1.1442896605536875E-5</v>
      </c>
      <c r="J2312">
        <v>1.3378309084260409E-3</v>
      </c>
      <c r="K2312">
        <v>1.1943317492710825E-3</v>
      </c>
      <c r="L2312">
        <v>7.5347488230014505</v>
      </c>
      <c r="M2312">
        <v>7.2057537999338113</v>
      </c>
      <c r="N2312">
        <v>10.113319832870268</v>
      </c>
      <c r="O2312">
        <v>-0.37939672283481418</v>
      </c>
      <c r="P2312">
        <v>10.10620087711645</v>
      </c>
      <c r="Q2312">
        <v>2.8498089121810994E-3</v>
      </c>
      <c r="R2312">
        <v>3.4638610394938088E-3</v>
      </c>
      <c r="S2312">
        <v>7.858968393281188</v>
      </c>
      <c r="T2312">
        <v>-2.3159994464442208</v>
      </c>
    </row>
    <row r="2313" spans="1:20" x14ac:dyDescent="0.35">
      <c r="A2313">
        <v>92.44</v>
      </c>
      <c r="B2313">
        <v>0.32643686434871833</v>
      </c>
      <c r="C2313">
        <v>0.7338254582625694</v>
      </c>
      <c r="D2313">
        <v>0.32760235882208932</v>
      </c>
      <c r="E2313">
        <v>0.73270891240170311</v>
      </c>
      <c r="F2313">
        <v>-1.1654944733709982E-3</v>
      </c>
      <c r="G2313">
        <v>1.1165458608662915E-3</v>
      </c>
      <c r="H2313">
        <v>2.2642329986034779E-5</v>
      </c>
      <c r="I2313">
        <v>1.1438486474937342E-5</v>
      </c>
      <c r="J2313">
        <v>1.1654944733709982E-3</v>
      </c>
      <c r="K2313">
        <v>1.1165458608662915E-3</v>
      </c>
      <c r="L2313">
        <v>7.3420024177006127</v>
      </c>
      <c r="M2313">
        <v>7.3222599935121711</v>
      </c>
      <c r="N2313">
        <v>9.9784842514646019</v>
      </c>
      <c r="O2313">
        <v>-9.4648220289656498E-2</v>
      </c>
      <c r="P2313">
        <v>9.9780353612884678</v>
      </c>
      <c r="Q2313">
        <v>2.8498089121810994E-3</v>
      </c>
      <c r="R2313">
        <v>3.4638610394938088E-3</v>
      </c>
      <c r="S2313">
        <v>7.8614885058233952</v>
      </c>
      <c r="T2313">
        <v>-2.315708397522708</v>
      </c>
    </row>
    <row r="2314" spans="1:20" x14ac:dyDescent="0.35">
      <c r="A2314">
        <v>92.48</v>
      </c>
      <c r="B2314">
        <v>0.32867030247282497</v>
      </c>
      <c r="C2314">
        <v>0.73311388471226546</v>
      </c>
      <c r="D2314">
        <v>0.32986403530458097</v>
      </c>
      <c r="E2314">
        <v>0.7322937542837995</v>
      </c>
      <c r="F2314">
        <v>-1.1937328317560003E-3</v>
      </c>
      <c r="G2314">
        <v>8.201304284659594E-4</v>
      </c>
      <c r="H2314">
        <v>2.2633156906954611E-5</v>
      </c>
      <c r="I2314">
        <v>1.1433831968860714E-5</v>
      </c>
      <c r="J2314">
        <v>1.1937328317560003E-3</v>
      </c>
      <c r="K2314">
        <v>8.201304284659594E-4</v>
      </c>
      <c r="L2314">
        <v>7.0496908039434611</v>
      </c>
      <c r="M2314">
        <v>7.4436442775751193</v>
      </c>
      <c r="N2314">
        <v>9.7649069333558245</v>
      </c>
      <c r="O2314">
        <v>0.29646516082973651</v>
      </c>
      <c r="P2314">
        <v>9.7604055154237752</v>
      </c>
      <c r="Q2314">
        <v>2.8498089121810994E-3</v>
      </c>
      <c r="R2314">
        <v>3.4638610394938088E-3</v>
      </c>
      <c r="S2314">
        <v>7.8639714573883781</v>
      </c>
      <c r="T2314">
        <v>-2.3151108803323512</v>
      </c>
    </row>
    <row r="2315" spans="1:20" x14ac:dyDescent="0.35">
      <c r="A2315">
        <v>92.52</v>
      </c>
      <c r="B2315">
        <v>0.3309023578782152</v>
      </c>
      <c r="C2315">
        <v>0.73239552671838382</v>
      </c>
      <c r="D2315">
        <v>0.33155633732245027</v>
      </c>
      <c r="E2315">
        <v>0.73128944708306576</v>
      </c>
      <c r="F2315">
        <v>-6.5397944423506438E-4</v>
      </c>
      <c r="G2315">
        <v>1.106079635318058E-3</v>
      </c>
      <c r="H2315">
        <v>2.2623560767026574E-5</v>
      </c>
      <c r="I2315">
        <v>1.1429419514319144E-5</v>
      </c>
      <c r="J2315">
        <v>6.5397944423506438E-4</v>
      </c>
      <c r="K2315">
        <v>1.106079635318058E-3</v>
      </c>
      <c r="L2315">
        <v>7.140012708140242</v>
      </c>
      <c r="M2315">
        <v>6.9893010762329837</v>
      </c>
      <c r="N2315">
        <v>9.6442520518258608</v>
      </c>
      <c r="O2315">
        <v>-0.27166283790885193</v>
      </c>
      <c r="P2315">
        <v>9.6404251432002024</v>
      </c>
      <c r="Q2315">
        <v>2.8498089121810994E-3</v>
      </c>
      <c r="R2315">
        <v>3.4638610394938088E-3</v>
      </c>
      <c r="S2315">
        <v>7.8665259981051223</v>
      </c>
      <c r="T2315">
        <v>-2.3153492063708834</v>
      </c>
    </row>
    <row r="2316" spans="1:20" x14ac:dyDescent="0.35">
      <c r="A2316">
        <v>92.56</v>
      </c>
      <c r="B2316">
        <v>0.33313300999261219</v>
      </c>
      <c r="C2316">
        <v>0.73167038631905756</v>
      </c>
      <c r="D2316">
        <v>0.33406895393738056</v>
      </c>
      <c r="E2316">
        <v>0.7310223192921782</v>
      </c>
      <c r="F2316">
        <v>-9.3594394476836928E-4</v>
      </c>
      <c r="G2316">
        <v>6.4806702687936202E-4</v>
      </c>
      <c r="H2316">
        <v>2.2614166568452371E-5</v>
      </c>
      <c r="I2316">
        <v>1.1424663821600789E-5</v>
      </c>
      <c r="J2316">
        <v>9.3594394476836928E-4</v>
      </c>
      <c r="K2316">
        <v>6.4806702687936202E-4</v>
      </c>
      <c r="L2316">
        <v>6.9676551377963829</v>
      </c>
      <c r="M2316">
        <v>7.7129972845080781</v>
      </c>
      <c r="N2316">
        <v>9.8225920428276794</v>
      </c>
      <c r="O2316">
        <v>0.59743584507503211</v>
      </c>
      <c r="P2316">
        <v>9.804406399718502</v>
      </c>
      <c r="Q2316">
        <v>2.8498089121810994E-3</v>
      </c>
      <c r="R2316">
        <v>3.4638610394938088E-3</v>
      </c>
      <c r="S2316">
        <v>7.8690748443243157</v>
      </c>
      <c r="T2316">
        <v>-2.3144780215363419</v>
      </c>
    </row>
    <row r="2317" spans="1:20" x14ac:dyDescent="0.35">
      <c r="A2317">
        <v>92.600000000000009</v>
      </c>
      <c r="B2317">
        <v>0.33536223824393518</v>
      </c>
      <c r="C2317">
        <v>0.73093846561469911</v>
      </c>
      <c r="D2317">
        <v>0.33556818260015842</v>
      </c>
      <c r="E2317">
        <v>0.73024424407955968</v>
      </c>
      <c r="F2317">
        <v>-2.0594435622323104E-4</v>
      </c>
      <c r="G2317">
        <v>6.9422153513942764E-4</v>
      </c>
      <c r="H2317">
        <v>2.2604420560900303E-5</v>
      </c>
      <c r="I2317">
        <v>1.1419938985555128E-5</v>
      </c>
      <c r="J2317">
        <v>2.0594435622323104E-4</v>
      </c>
      <c r="K2317">
        <v>6.9422153513942764E-4</v>
      </c>
      <c r="L2317">
        <v>6.4388006482475699</v>
      </c>
      <c r="M2317">
        <v>6.9785134292708966</v>
      </c>
      <c r="N2317">
        <v>9.0023495090387744</v>
      </c>
      <c r="O2317">
        <v>0.38474094159618422</v>
      </c>
      <c r="P2317">
        <v>8.9941242536864223</v>
      </c>
      <c r="Q2317">
        <v>2.8498089121810994E-3</v>
      </c>
      <c r="R2317">
        <v>3.4638610394938088E-3</v>
      </c>
      <c r="S2317">
        <v>7.8712191849497311</v>
      </c>
      <c r="T2317">
        <v>-2.3145684054098998</v>
      </c>
    </row>
    <row r="2318" spans="1:20" x14ac:dyDescent="0.35">
      <c r="A2318">
        <v>92.64</v>
      </c>
      <c r="B2318">
        <v>0.33759002206049626</v>
      </c>
      <c r="C2318">
        <v>0.73019976676801457</v>
      </c>
      <c r="D2318">
        <v>0.33733040045183038</v>
      </c>
      <c r="E2318">
        <v>0.7294343020722025</v>
      </c>
      <c r="F2318">
        <v>2.5962160866588313E-4</v>
      </c>
      <c r="G2318">
        <v>7.6546469581206811E-4</v>
      </c>
      <c r="H2318">
        <v>2.2594693751586012E-5</v>
      </c>
      <c r="I2318">
        <v>1.1415263110378165E-5</v>
      </c>
      <c r="J2318">
        <v>2.5962160866588313E-4</v>
      </c>
      <c r="K2318">
        <v>7.6546469581206811E-4</v>
      </c>
      <c r="L2318">
        <v>7.2129410491013504</v>
      </c>
      <c r="M2318">
        <v>7.3205389040485347</v>
      </c>
      <c r="N2318">
        <v>9.8490406583691268</v>
      </c>
      <c r="O2318">
        <v>-8.5928754784134406E-2</v>
      </c>
      <c r="P2318">
        <v>9.8486658050372196</v>
      </c>
      <c r="Q2318">
        <v>2.8498089121810994E-3</v>
      </c>
      <c r="R2318">
        <v>3.4638610394938088E-3</v>
      </c>
      <c r="S2318">
        <v>7.8736312472726198</v>
      </c>
      <c r="T2318">
        <v>-2.3145660009906095</v>
      </c>
    </row>
    <row r="2319" spans="1:20" x14ac:dyDescent="0.35">
      <c r="A2319">
        <v>92.68</v>
      </c>
      <c r="B2319">
        <v>0.33981634087118318</v>
      </c>
      <c r="C2319">
        <v>0.72945429200402023</v>
      </c>
      <c r="D2319">
        <v>0.34024495566048829</v>
      </c>
      <c r="E2319">
        <v>0.72920033097610815</v>
      </c>
      <c r="F2319">
        <v>-4.286147893051151E-4</v>
      </c>
      <c r="G2319">
        <v>2.539610279120863E-4</v>
      </c>
      <c r="H2319">
        <v>2.2585025510380671E-5</v>
      </c>
      <c r="I2319">
        <v>1.1410366317062083E-5</v>
      </c>
      <c r="J2319">
        <v>4.286147893051151E-4</v>
      </c>
      <c r="K2319">
        <v>2.539610279120863E-4</v>
      </c>
      <c r="L2319">
        <v>7.3663194624370911</v>
      </c>
      <c r="M2319">
        <v>7.8608587727012846</v>
      </c>
      <c r="N2319">
        <v>10.228755295912229</v>
      </c>
      <c r="O2319">
        <v>0.26450938448174399</v>
      </c>
      <c r="P2319">
        <v>10.22533469814918</v>
      </c>
      <c r="Q2319">
        <v>2.8498089121810994E-3</v>
      </c>
      <c r="R2319">
        <v>3.4638610394938088E-3</v>
      </c>
      <c r="S2319">
        <v>7.8764861616034976</v>
      </c>
      <c r="T2319">
        <v>-2.3134566981166631</v>
      </c>
    </row>
    <row r="2320" spans="1:20" x14ac:dyDescent="0.35">
      <c r="A2320">
        <v>92.72</v>
      </c>
      <c r="B2320">
        <v>0.34204117410564894</v>
      </c>
      <c r="C2320">
        <v>0.7287020436100573</v>
      </c>
      <c r="D2320">
        <v>0.34288825299248971</v>
      </c>
      <c r="E2320">
        <v>0.72844286580463435</v>
      </c>
      <c r="F2320">
        <v>-8.470788868407686E-4</v>
      </c>
      <c r="G2320">
        <v>2.5917780542294988E-4</v>
      </c>
      <c r="H2320">
        <v>2.2575595806685181E-5</v>
      </c>
      <c r="I2320">
        <v>1.1405474901287078E-5</v>
      </c>
      <c r="J2320">
        <v>8.470788868407686E-4</v>
      </c>
      <c r="K2320">
        <v>2.5917780542294988E-4</v>
      </c>
      <c r="L2320">
        <v>7.1237268894707606</v>
      </c>
      <c r="M2320">
        <v>7.1679703557343855</v>
      </c>
      <c r="N2320">
        <v>9.6854804757737778</v>
      </c>
      <c r="O2320">
        <v>-0.20407226649704638</v>
      </c>
      <c r="P2320">
        <v>9.6833303442897076</v>
      </c>
      <c r="Q2320">
        <v>2.8498089121810994E-3</v>
      </c>
      <c r="R2320">
        <v>3.4638610394938088E-3</v>
      </c>
      <c r="S2320">
        <v>7.8796211455737986</v>
      </c>
      <c r="T2320">
        <v>-2.3129805996034238</v>
      </c>
    </row>
    <row r="2321" spans="1:20" x14ac:dyDescent="0.35">
      <c r="A2321">
        <v>92.76</v>
      </c>
      <c r="B2321">
        <v>0.34426450119450186</v>
      </c>
      <c r="C2321">
        <v>0.72794302393580546</v>
      </c>
      <c r="D2321">
        <v>0.34546495207703964</v>
      </c>
      <c r="E2321">
        <v>0.72751893491803732</v>
      </c>
      <c r="F2321">
        <v>-1.2004508825377846E-3</v>
      </c>
      <c r="G2321">
        <v>4.2408901776813668E-4</v>
      </c>
      <c r="H2321">
        <v>2.2566486102596689E-5</v>
      </c>
      <c r="I2321">
        <v>1.1400636270508502E-5</v>
      </c>
      <c r="J2321">
        <v>1.2004508825377846E-3</v>
      </c>
      <c r="K2321">
        <v>4.2408901776813668E-4</v>
      </c>
      <c r="L2321">
        <v>6.831206230257588</v>
      </c>
      <c r="M2321">
        <v>7.3756164348718265</v>
      </c>
      <c r="N2321">
        <v>9.5216235314887907</v>
      </c>
      <c r="O2321">
        <v>0.26971058327277958</v>
      </c>
      <c r="P2321">
        <v>9.5178028387160722</v>
      </c>
      <c r="Q2321">
        <v>2.8498089121810994E-3</v>
      </c>
      <c r="R2321">
        <v>3.4638610394938088E-3</v>
      </c>
      <c r="S2321">
        <v>7.8828591253181468</v>
      </c>
      <c r="T2321">
        <v>-2.3126899500719085</v>
      </c>
    </row>
    <row r="2322" spans="1:20" x14ac:dyDescent="0.35">
      <c r="A2322">
        <v>92.8</v>
      </c>
      <c r="B2322">
        <v>0.3464863015694889</v>
      </c>
      <c r="C2322">
        <v>0.72717723539329848</v>
      </c>
      <c r="D2322">
        <v>0.34844407574847036</v>
      </c>
      <c r="E2322">
        <v>0.72676640793424307</v>
      </c>
      <c r="F2322">
        <v>-1.957774178981464E-3</v>
      </c>
      <c r="G2322">
        <v>4.108274590554073E-4</v>
      </c>
      <c r="H2322">
        <v>2.2558414751296942E-5</v>
      </c>
      <c r="I2322">
        <v>1.1395797038681966E-5</v>
      </c>
      <c r="J2322">
        <v>1.957774178981464E-3</v>
      </c>
      <c r="K2322">
        <v>4.108274590554073E-4</v>
      </c>
      <c r="L2322">
        <v>6.8401692717976035</v>
      </c>
      <c r="M2322">
        <v>7.6267022970742389</v>
      </c>
      <c r="N2322">
        <v>9.6515305439713952</v>
      </c>
      <c r="O2322">
        <v>0.47559325167874722</v>
      </c>
      <c r="P2322">
        <v>9.63980564638989</v>
      </c>
      <c r="Q2322">
        <v>2.8498089121810994E-3</v>
      </c>
      <c r="R2322">
        <v>3.4638610394938088E-3</v>
      </c>
      <c r="S2322">
        <v>7.8862687702577139</v>
      </c>
      <c r="T2322">
        <v>-2.3120303118507337</v>
      </c>
    </row>
    <row r="2323" spans="1:20" x14ac:dyDescent="0.35">
      <c r="A2323">
        <v>92.84</v>
      </c>
      <c r="B2323">
        <v>0.3487065546636921</v>
      </c>
      <c r="C2323">
        <v>0.72640468045693452</v>
      </c>
      <c r="D2323">
        <v>0.3513658176459028</v>
      </c>
      <c r="E2323">
        <v>0.72598415067043653</v>
      </c>
      <c r="F2323">
        <v>-2.6592629822106972E-3</v>
      </c>
      <c r="G2323">
        <v>4.2052978649798067E-4</v>
      </c>
      <c r="H2323">
        <v>2.2551745184052005E-5</v>
      </c>
      <c r="I2323">
        <v>1.1390965448786466E-5</v>
      </c>
      <c r="J2323">
        <v>2.6592629822106972E-3</v>
      </c>
      <c r="K2323">
        <v>4.2052978649798067E-4</v>
      </c>
      <c r="L2323">
        <v>6.5180004265894951</v>
      </c>
      <c r="M2323">
        <v>7.4842655085791696</v>
      </c>
      <c r="N2323">
        <v>9.3074851085334398</v>
      </c>
      <c r="O2323">
        <v>0.63556061846826484</v>
      </c>
      <c r="P2323">
        <v>9.2857601598266566</v>
      </c>
      <c r="Q2323">
        <v>2.8498089121810994E-3</v>
      </c>
      <c r="R2323">
        <v>3.4638610394938088E-3</v>
      </c>
      <c r="S2323">
        <v>7.8896468719744766</v>
      </c>
      <c r="T2323">
        <v>-2.3114148432597128</v>
      </c>
    </row>
    <row r="2324" spans="1:20" x14ac:dyDescent="0.35">
      <c r="A2324">
        <v>92.88</v>
      </c>
      <c r="B2324">
        <v>0.35092523991171315</v>
      </c>
      <c r="C2324">
        <v>0.72562536166349068</v>
      </c>
      <c r="D2324">
        <v>0.35415365447308711</v>
      </c>
      <c r="E2324">
        <v>0.72522900490044218</v>
      </c>
      <c r="F2324">
        <v>-3.2284145613739601E-3</v>
      </c>
      <c r="G2324">
        <v>3.9635676304849987E-4</v>
      </c>
      <c r="H2324">
        <v>2.2546523882027054E-5</v>
      </c>
      <c r="I2324">
        <v>1.1386129518194485E-5</v>
      </c>
      <c r="J2324">
        <v>3.2284145613739601E-3</v>
      </c>
      <c r="K2324">
        <v>3.9635676304849987E-4</v>
      </c>
      <c r="L2324">
        <v>6.2894257322148084</v>
      </c>
      <c r="M2324">
        <v>7.5184405800771748</v>
      </c>
      <c r="N2324">
        <v>9.142113361700055</v>
      </c>
      <c r="O2324">
        <v>0.87589128429199603</v>
      </c>
      <c r="P2324">
        <v>9.1000577567549534</v>
      </c>
      <c r="Q2324">
        <v>2.8498089121810994E-3</v>
      </c>
      <c r="R2324">
        <v>3.4638610394938088E-3</v>
      </c>
      <c r="S2324">
        <v>7.8928687417340067</v>
      </c>
      <c r="T2324">
        <v>-2.3108249378776944</v>
      </c>
    </row>
    <row r="2325" spans="1:20" x14ac:dyDescent="0.35">
      <c r="A2325">
        <v>92.92</v>
      </c>
      <c r="B2325">
        <v>0.3531423367498609</v>
      </c>
      <c r="C2325">
        <v>0.72483928161213429</v>
      </c>
      <c r="D2325">
        <v>0.35610565736557431</v>
      </c>
      <c r="E2325">
        <v>0.72378961450001889</v>
      </c>
      <c r="F2325">
        <v>-2.9633206157134162E-3</v>
      </c>
      <c r="G2325">
        <v>1.0496671121154044E-3</v>
      </c>
      <c r="H2325">
        <v>2.2540600794759192E-5</v>
      </c>
      <c r="I2325">
        <v>1.1381704247767661E-5</v>
      </c>
      <c r="J2325">
        <v>2.9633206157134162E-3</v>
      </c>
      <c r="K2325">
        <v>1.0496671121154044E-3</v>
      </c>
      <c r="L2325">
        <v>6.3807372293494913</v>
      </c>
      <c r="M2325">
        <v>7.111306248864028</v>
      </c>
      <c r="N2325">
        <v>8.9961866221038846</v>
      </c>
      <c r="O2325">
        <v>0.35271203171200133</v>
      </c>
      <c r="P2325">
        <v>8.9892696011637394</v>
      </c>
      <c r="Q2325">
        <v>2.8498089121810994E-3</v>
      </c>
      <c r="R2325">
        <v>3.4638610394938088E-3</v>
      </c>
      <c r="S2325">
        <v>7.8960630147035449</v>
      </c>
      <c r="T2325">
        <v>-2.3112985157855306</v>
      </c>
    </row>
    <row r="2326" spans="1:20" x14ac:dyDescent="0.35">
      <c r="A2326">
        <v>92.960000000000008</v>
      </c>
      <c r="B2326">
        <v>0.35535782461634247</v>
      </c>
      <c r="C2326">
        <v>0.72404644296443466</v>
      </c>
      <c r="D2326">
        <v>0.35859731538173645</v>
      </c>
      <c r="E2326">
        <v>0.72320278988745146</v>
      </c>
      <c r="F2326">
        <v>-3.239490765393982E-3</v>
      </c>
      <c r="G2326">
        <v>8.4365307698319736E-4</v>
      </c>
      <c r="H2326">
        <v>2.2535419590296532E-5</v>
      </c>
      <c r="I2326">
        <v>1.1377115020355419E-5</v>
      </c>
      <c r="J2326">
        <v>3.239490765393982E-3</v>
      </c>
      <c r="K2326">
        <v>8.4365307698319736E-4</v>
      </c>
      <c r="L2326">
        <v>5.8054301240885051</v>
      </c>
      <c r="M2326">
        <v>7.9285564334767491</v>
      </c>
      <c r="N2326">
        <v>9.0496950829912084</v>
      </c>
      <c r="O2326">
        <v>1.7265151884956984</v>
      </c>
      <c r="P2326">
        <v>8.8834749056328697</v>
      </c>
      <c r="Q2326">
        <v>2.8498089121810994E-3</v>
      </c>
      <c r="R2326">
        <v>3.4638610394938088E-3</v>
      </c>
      <c r="S2326">
        <v>7.8988381135955361</v>
      </c>
      <c r="T2326">
        <v>-2.31066759959241</v>
      </c>
    </row>
    <row r="2327" spans="1:20" x14ac:dyDescent="0.35">
      <c r="A2327">
        <v>93</v>
      </c>
      <c r="B2327">
        <v>0.35757168295145381</v>
      </c>
      <c r="C2327">
        <v>0.72324684844437326</v>
      </c>
      <c r="D2327">
        <v>0.36047111112583541</v>
      </c>
      <c r="E2327">
        <v>0.72236243459087301</v>
      </c>
      <c r="F2327">
        <v>-2.8994281743816019E-3</v>
      </c>
      <c r="G2327">
        <v>8.8441385350024326E-4</v>
      </c>
      <c r="H2327">
        <v>2.2529345327247562E-5</v>
      </c>
      <c r="I2327">
        <v>1.1372560021578079E-5</v>
      </c>
      <c r="J2327">
        <v>2.8994281743816019E-3</v>
      </c>
      <c r="K2327">
        <v>8.8441385350024326E-4</v>
      </c>
      <c r="L2327">
        <v>5.9294961587601875</v>
      </c>
      <c r="M2327">
        <v>7.3657463621943471</v>
      </c>
      <c r="N2327">
        <v>8.7797862314339632</v>
      </c>
      <c r="O2327">
        <v>1.0246407765480341</v>
      </c>
      <c r="P2327">
        <v>8.7197911413469313</v>
      </c>
      <c r="Q2327">
        <v>2.8498089121810994E-3</v>
      </c>
      <c r="R2327">
        <v>3.4638610394938088E-3</v>
      </c>
      <c r="S2327">
        <v>7.9013350975858003</v>
      </c>
      <c r="T2327">
        <v>-2.3105778341254877</v>
      </c>
    </row>
    <row r="2328" spans="1:20" x14ac:dyDescent="0.35">
      <c r="A2328">
        <v>93.04</v>
      </c>
      <c r="B2328">
        <v>0.35978389119776405</v>
      </c>
      <c r="C2328">
        <v>0.72244050083835465</v>
      </c>
      <c r="D2328">
        <v>0.36232887229679844</v>
      </c>
      <c r="E2328">
        <v>0.72151459075777036</v>
      </c>
      <c r="F2328">
        <v>-2.5449810990343935E-3</v>
      </c>
      <c r="G2328">
        <v>9.2591008058429125E-4</v>
      </c>
      <c r="H2328">
        <v>2.2522446996120442E-5</v>
      </c>
      <c r="I2328">
        <v>1.1368041220312825E-5</v>
      </c>
      <c r="J2328">
        <v>2.5449810990343935E-3</v>
      </c>
      <c r="K2328">
        <v>9.2591008058429125E-4</v>
      </c>
      <c r="L2328">
        <v>6.2007036955868999</v>
      </c>
      <c r="M2328">
        <v>7.5980343759033282</v>
      </c>
      <c r="N2328">
        <v>9.1186769906721086</v>
      </c>
      <c r="O2328">
        <v>0.94666458289068334</v>
      </c>
      <c r="P2328">
        <v>9.0694044031410002</v>
      </c>
      <c r="Q2328">
        <v>2.8498089121810994E-3</v>
      </c>
      <c r="R2328">
        <v>3.4638610394938088E-3</v>
      </c>
      <c r="S2328">
        <v>7.9038227018647049</v>
      </c>
      <c r="T2328">
        <v>-2.3104975466772619</v>
      </c>
    </row>
    <row r="2329" spans="1:20" x14ac:dyDescent="0.35">
      <c r="A2329">
        <v>93.08</v>
      </c>
      <c r="B2329">
        <v>0.36199442880030969</v>
      </c>
      <c r="C2329">
        <v>0.72162740299521588</v>
      </c>
      <c r="D2329">
        <v>0.36438507079340243</v>
      </c>
      <c r="E2329">
        <v>0.72060523102168439</v>
      </c>
      <c r="F2329">
        <v>-2.3906419930927458E-3</v>
      </c>
      <c r="G2329">
        <v>1.0221719735314938E-3</v>
      </c>
      <c r="H2329">
        <v>2.2515227375047854E-5</v>
      </c>
      <c r="I2329">
        <v>1.136360685361315E-5</v>
      </c>
      <c r="J2329">
        <v>2.3906419930927458E-3</v>
      </c>
      <c r="K2329">
        <v>1.0221719735314938E-3</v>
      </c>
      <c r="L2329">
        <v>6.4452480012909223</v>
      </c>
      <c r="M2329">
        <v>7.636305104295789</v>
      </c>
      <c r="N2329">
        <v>9.3264907461601361</v>
      </c>
      <c r="O2329">
        <v>0.70344822075469293</v>
      </c>
      <c r="P2329">
        <v>9.2999242060851071</v>
      </c>
      <c r="Q2329">
        <v>2.8498089121810994E-3</v>
      </c>
      <c r="R2329">
        <v>3.4638610394938088E-3</v>
      </c>
      <c r="S2329">
        <v>7.9065417773040316</v>
      </c>
      <c r="T2329">
        <v>-2.3103737755118492</v>
      </c>
    </row>
    <row r="2330" spans="1:20" x14ac:dyDescent="0.35">
      <c r="A2330">
        <v>93.12</v>
      </c>
      <c r="B2330">
        <v>0.36420327520678164</v>
      </c>
      <c r="C2330">
        <v>0.72080755782623485</v>
      </c>
      <c r="D2330">
        <v>0.36627078785101563</v>
      </c>
      <c r="E2330">
        <v>0.71942211855295413</v>
      </c>
      <c r="F2330">
        <v>-2.0675126442339931E-3</v>
      </c>
      <c r="G2330">
        <v>1.3854392732807197E-3</v>
      </c>
      <c r="H2330">
        <v>2.2507395421917337E-5</v>
      </c>
      <c r="I2330">
        <v>1.1359551823611578E-5</v>
      </c>
      <c r="J2330">
        <v>2.0675126442339931E-3</v>
      </c>
      <c r="K2330">
        <v>1.3854392732807197E-3</v>
      </c>
      <c r="L2330">
        <v>6.2676964915340569</v>
      </c>
      <c r="M2330">
        <v>7.4939578386008705</v>
      </c>
      <c r="N2330">
        <v>9.109778740890917</v>
      </c>
      <c r="O2330">
        <v>0.72439949701437867</v>
      </c>
      <c r="P2330">
        <v>9.0809313441250836</v>
      </c>
      <c r="Q2330">
        <v>2.8498089121810994E-3</v>
      </c>
      <c r="R2330">
        <v>3.4638610394938088E-3</v>
      </c>
      <c r="S2330">
        <v>7.9093979097522356</v>
      </c>
      <c r="T2330">
        <v>-2.3105943747615725</v>
      </c>
    </row>
    <row r="2331" spans="1:20" x14ac:dyDescent="0.35">
      <c r="A2331">
        <v>93.16</v>
      </c>
      <c r="B2331">
        <v>0.3664104098677135</v>
      </c>
      <c r="C2331">
        <v>0.71998096830514113</v>
      </c>
      <c r="D2331">
        <v>0.36892696959008375</v>
      </c>
      <c r="E2331">
        <v>0.71894067889168467</v>
      </c>
      <c r="F2331">
        <v>-2.5165597223702485E-3</v>
      </c>
      <c r="G2331">
        <v>1.0402894134564633E-3</v>
      </c>
      <c r="H2331">
        <v>2.2500453652567268E-5</v>
      </c>
      <c r="I2331">
        <v>1.1355140943886315E-5</v>
      </c>
      <c r="J2331">
        <v>2.5165597223702485E-3</v>
      </c>
      <c r="K2331">
        <v>1.0402894134564633E-3</v>
      </c>
      <c r="L2331">
        <v>5.9198863644083541</v>
      </c>
      <c r="M2331">
        <v>8.0011128489096865</v>
      </c>
      <c r="N2331">
        <v>9.1673646531898321</v>
      </c>
      <c r="O2331">
        <v>1.5584821854134796</v>
      </c>
      <c r="P2331">
        <v>9.033919855871158</v>
      </c>
      <c r="Q2331">
        <v>2.8498089121810994E-3</v>
      </c>
      <c r="R2331">
        <v>3.4638610394938088E-3</v>
      </c>
      <c r="S2331">
        <v>7.9121710678001413</v>
      </c>
      <c r="T2331">
        <v>-2.3097415208997618</v>
      </c>
    </row>
    <row r="2332" spans="1:20" x14ac:dyDescent="0.35">
      <c r="A2332">
        <v>93.2</v>
      </c>
      <c r="B2332">
        <v>0.36861581223667184</v>
      </c>
      <c r="C2332">
        <v>0.71914763746812116</v>
      </c>
      <c r="D2332">
        <v>0.3709504812840132</v>
      </c>
      <c r="E2332">
        <v>0.7179112720387707</v>
      </c>
      <c r="F2332">
        <v>-2.3346690473413645E-3</v>
      </c>
      <c r="G2332">
        <v>1.2363654293504611E-3</v>
      </c>
      <c r="H2332">
        <v>2.2493139292167457E-5</v>
      </c>
      <c r="I2332">
        <v>1.1350925353380528E-5</v>
      </c>
      <c r="J2332">
        <v>2.3346690473413645E-3</v>
      </c>
      <c r="K2332">
        <v>1.2363654293504611E-3</v>
      </c>
      <c r="L2332">
        <v>6.0100113430536179</v>
      </c>
      <c r="M2332">
        <v>7.3288309492404027</v>
      </c>
      <c r="N2332">
        <v>8.8123312980181883</v>
      </c>
      <c r="O2332">
        <v>0.78526106790224892</v>
      </c>
      <c r="P2332">
        <v>8.7772745178254485</v>
      </c>
      <c r="Q2332">
        <v>2.8498089121810994E-3</v>
      </c>
      <c r="R2332">
        <v>3.4638610394938088E-3</v>
      </c>
      <c r="S2332">
        <v>7.9149744381209981</v>
      </c>
      <c r="T2332">
        <v>-2.3097293145741467</v>
      </c>
    </row>
    <row r="2333" spans="1:20" x14ac:dyDescent="0.35">
      <c r="A2333">
        <v>93.24</v>
      </c>
      <c r="B2333">
        <v>0.37081946177044744</v>
      </c>
      <c r="C2333">
        <v>0.71830756841382726</v>
      </c>
      <c r="D2333">
        <v>0.37365160161998634</v>
      </c>
      <c r="E2333">
        <v>0.71737548250101035</v>
      </c>
      <c r="F2333">
        <v>-2.832139849538895E-3</v>
      </c>
      <c r="G2333">
        <v>9.3208591281690456E-4</v>
      </c>
      <c r="H2333">
        <v>2.2486933407448411E-5</v>
      </c>
      <c r="I2333">
        <v>1.1346430438627307E-5</v>
      </c>
      <c r="J2333">
        <v>2.832139849538895E-3</v>
      </c>
      <c r="K2333">
        <v>9.3208591281690456E-4</v>
      </c>
      <c r="L2333">
        <v>5.9600467614379156</v>
      </c>
      <c r="M2333">
        <v>8.0412387778768437</v>
      </c>
      <c r="N2333">
        <v>9.2152039219137514</v>
      </c>
      <c r="O2333">
        <v>1.5042088254920063</v>
      </c>
      <c r="P2333">
        <v>9.0916081708225054</v>
      </c>
      <c r="Q2333">
        <v>2.8498089121810994E-3</v>
      </c>
      <c r="R2333">
        <v>3.4638610394938088E-3</v>
      </c>
      <c r="S2333">
        <v>7.9178253419168669</v>
      </c>
      <c r="T2333">
        <v>-2.3088893565214157</v>
      </c>
    </row>
    <row r="2334" spans="1:20" x14ac:dyDescent="0.35">
      <c r="A2334">
        <v>93.28</v>
      </c>
      <c r="B2334">
        <v>0.37302133792924402</v>
      </c>
      <c r="C2334">
        <v>0.71746076430338346</v>
      </c>
      <c r="D2334">
        <v>0.37561829498841692</v>
      </c>
      <c r="E2334">
        <v>0.71661827285081459</v>
      </c>
      <c r="F2334">
        <v>-2.5969570591728997E-3</v>
      </c>
      <c r="G2334">
        <v>8.4249145256887203E-4</v>
      </c>
      <c r="H2334">
        <v>2.2480185551708907E-5</v>
      </c>
      <c r="I2334">
        <v>1.1341871227915359E-5</v>
      </c>
      <c r="J2334">
        <v>2.5969570591728997E-3</v>
      </c>
      <c r="K2334">
        <v>8.4249145256887203E-4</v>
      </c>
      <c r="L2334">
        <v>5.3591905039470484</v>
      </c>
      <c r="M2334">
        <v>7.4803056820570744</v>
      </c>
      <c r="N2334">
        <v>8.4516358290447489</v>
      </c>
      <c r="O2334">
        <v>1.5744357863345031</v>
      </c>
      <c r="P2334">
        <v>8.3036919584906421</v>
      </c>
      <c r="Q2334">
        <v>2.8498089121810994E-3</v>
      </c>
      <c r="R2334">
        <v>3.4638610394938088E-3</v>
      </c>
      <c r="S2334">
        <v>7.9202824840731552</v>
      </c>
      <c r="T2334">
        <v>-2.3086273068966001</v>
      </c>
    </row>
    <row r="2335" spans="1:20" x14ac:dyDescent="0.35">
      <c r="A2335">
        <v>93.320000000000007</v>
      </c>
      <c r="B2335">
        <v>0.37522142017686305</v>
      </c>
      <c r="C2335">
        <v>0.71660722836039381</v>
      </c>
      <c r="D2335">
        <v>0.37815332381432409</v>
      </c>
      <c r="E2335">
        <v>0.716245997593975</v>
      </c>
      <c r="F2335">
        <v>-2.9319036374610419E-3</v>
      </c>
      <c r="G2335">
        <v>3.6123076641880747E-4</v>
      </c>
      <c r="H2335">
        <v>2.2474236911343718E-5</v>
      </c>
      <c r="I2335">
        <v>1.1337067721676581E-5</v>
      </c>
      <c r="J2335">
        <v>2.9319036374610419E-3</v>
      </c>
      <c r="K2335">
        <v>3.6123076641880747E-4</v>
      </c>
      <c r="L2335">
        <v>5.8614430163226761</v>
      </c>
      <c r="M2335">
        <v>8.009499803617981</v>
      </c>
      <c r="N2335">
        <v>9.1228397607842879</v>
      </c>
      <c r="O2335">
        <v>1.5332609034358762</v>
      </c>
      <c r="P2335">
        <v>8.9930704602455833</v>
      </c>
      <c r="Q2335">
        <v>2.8498089121810994E-3</v>
      </c>
      <c r="R2335">
        <v>3.4638610394938088E-3</v>
      </c>
      <c r="S2335">
        <v>7.9228028381116111</v>
      </c>
      <c r="T2335">
        <v>-2.3076969270169676</v>
      </c>
    </row>
    <row r="2336" spans="1:20" x14ac:dyDescent="0.35">
      <c r="A2336">
        <v>93.36</v>
      </c>
      <c r="B2336">
        <v>0.37741968798090175</v>
      </c>
      <c r="C2336">
        <v>0.7157469638709455</v>
      </c>
      <c r="D2336">
        <v>0.38019266517194028</v>
      </c>
      <c r="E2336">
        <v>0.71540591758555583</v>
      </c>
      <c r="F2336">
        <v>-2.7729771910385281E-3</v>
      </c>
      <c r="G2336">
        <v>3.4104628538966786E-4</v>
      </c>
      <c r="H2336">
        <v>2.2467905076478912E-5</v>
      </c>
      <c r="I2336">
        <v>1.1332262259084332E-5</v>
      </c>
      <c r="J2336">
        <v>2.7729771910385281E-3</v>
      </c>
      <c r="K2336">
        <v>3.4104628538966786E-4</v>
      </c>
      <c r="L2336">
        <v>5.830058879884243</v>
      </c>
      <c r="M2336">
        <v>7.4650004777750301</v>
      </c>
      <c r="N2336">
        <v>8.7493798634212681</v>
      </c>
      <c r="O2336">
        <v>1.0174621903245367</v>
      </c>
      <c r="P2336">
        <v>8.6900183363271211</v>
      </c>
      <c r="Q2336">
        <v>2.8498089121810994E-3</v>
      </c>
      <c r="R2336">
        <v>3.4638610394938088E-3</v>
      </c>
      <c r="S2336">
        <v>7.9253969376551883</v>
      </c>
      <c r="T2336">
        <v>-2.3074648118927583</v>
      </c>
    </row>
    <row r="2337" spans="1:20" x14ac:dyDescent="0.35">
      <c r="A2337">
        <v>93.4</v>
      </c>
      <c r="B2337">
        <v>0.37961612081293733</v>
      </c>
      <c r="C2337">
        <v>0.71487997418361493</v>
      </c>
      <c r="D2337">
        <v>0.38201770366874821</v>
      </c>
      <c r="E2337">
        <v>0.71418899031759675</v>
      </c>
      <c r="F2337">
        <v>-2.4015828558108798E-3</v>
      </c>
      <c r="G2337">
        <v>6.9098386601817996E-4</v>
      </c>
      <c r="H2337">
        <v>2.2460755973369687E-5</v>
      </c>
      <c r="I2337">
        <v>1.1327615510986736E-5</v>
      </c>
      <c r="J2337">
        <v>2.4015828558108798E-3</v>
      </c>
      <c r="K2337">
        <v>6.9098386601817996E-4</v>
      </c>
      <c r="L2337">
        <v>5.9471254599276708</v>
      </c>
      <c r="M2337">
        <v>7.5749297512427951</v>
      </c>
      <c r="N2337">
        <v>8.9017350829001511</v>
      </c>
      <c r="O2337">
        <v>0.97430307753325063</v>
      </c>
      <c r="P2337">
        <v>8.8482552517004507</v>
      </c>
      <c r="Q2337">
        <v>2.8498089121810994E-3</v>
      </c>
      <c r="R2337">
        <v>3.4638610394938088E-3</v>
      </c>
      <c r="S2337">
        <v>7.9282094921135444</v>
      </c>
      <c r="T2337">
        <v>-2.3077001851016528</v>
      </c>
    </row>
    <row r="2338" spans="1:20" x14ac:dyDescent="0.35">
      <c r="A2338">
        <v>93.44</v>
      </c>
      <c r="B2338">
        <v>0.38181069814871937</v>
      </c>
      <c r="C2338">
        <v>0.71400626270947243</v>
      </c>
      <c r="D2338">
        <v>0.38424603040837335</v>
      </c>
      <c r="E2338">
        <v>0.71364691556864546</v>
      </c>
      <c r="F2338">
        <v>-2.4353322596539773E-3</v>
      </c>
      <c r="G2338">
        <v>3.5934714082697106E-4</v>
      </c>
      <c r="H2338">
        <v>2.2453682839968549E-5</v>
      </c>
      <c r="I2338">
        <v>1.1322823690215077E-5</v>
      </c>
      <c r="J2338">
        <v>2.4353322596539773E-3</v>
      </c>
      <c r="K2338">
        <v>3.5934714082697106E-4</v>
      </c>
      <c r="L2338">
        <v>5.1228445971175924</v>
      </c>
      <c r="M2338">
        <v>8.0491957617240839</v>
      </c>
      <c r="N2338">
        <v>8.7167623039532049</v>
      </c>
      <c r="O2338">
        <v>2.2889905207302483</v>
      </c>
      <c r="P2338">
        <v>8.4108541456636043</v>
      </c>
      <c r="Q2338">
        <v>2.8498089121810994E-3</v>
      </c>
      <c r="R2338">
        <v>3.4638610394938088E-3</v>
      </c>
      <c r="S2338">
        <v>7.9306341484166278</v>
      </c>
      <c r="T2338">
        <v>-2.3070700979779941</v>
      </c>
    </row>
    <row r="2339" spans="1:20" x14ac:dyDescent="0.35">
      <c r="A2339">
        <v>93.48</v>
      </c>
      <c r="B2339">
        <v>0.38400339946835438</v>
      </c>
      <c r="C2339">
        <v>0.71312583292208698</v>
      </c>
      <c r="D2339">
        <v>0.38591362851884714</v>
      </c>
      <c r="E2339">
        <v>0.712706967425496</v>
      </c>
      <c r="F2339">
        <v>-1.9102290504927621E-3</v>
      </c>
      <c r="G2339">
        <v>4.1886549659098105E-4</v>
      </c>
      <c r="H2339">
        <v>2.2445639765625255E-5</v>
      </c>
      <c r="I2339">
        <v>1.1318055779442631E-5</v>
      </c>
      <c r="J2339">
        <v>1.9102290504927621E-3</v>
      </c>
      <c r="K2339">
        <v>4.1886549659098105E-4</v>
      </c>
      <c r="L2339">
        <v>5.5044450512551597</v>
      </c>
      <c r="M2339">
        <v>7.5282808304074971</v>
      </c>
      <c r="N2339">
        <v>8.5684426313225099</v>
      </c>
      <c r="O2339">
        <v>1.3601745768682498</v>
      </c>
      <c r="P2339">
        <v>8.4597951657653212</v>
      </c>
      <c r="Q2339">
        <v>2.8498089121810994E-3</v>
      </c>
      <c r="R2339">
        <v>3.4638610394938088E-3</v>
      </c>
      <c r="S2339">
        <v>7.9330146092423055</v>
      </c>
      <c r="T2339">
        <v>-2.3071081443287587</v>
      </c>
    </row>
    <row r="2340" spans="1:20" x14ac:dyDescent="0.35">
      <c r="A2340">
        <v>93.52</v>
      </c>
      <c r="B2340">
        <v>0.38619420425650397</v>
      </c>
      <c r="C2340">
        <v>0.71223868835752779</v>
      </c>
      <c r="D2340">
        <v>0.38875409249621629</v>
      </c>
      <c r="E2340">
        <v>0.71205647746333389</v>
      </c>
      <c r="F2340">
        <v>-2.5598882397123157E-3</v>
      </c>
      <c r="G2340">
        <v>1.8221089419390157E-4</v>
      </c>
      <c r="H2340">
        <v>2.2438845147426961E-5</v>
      </c>
      <c r="I2340">
        <v>1.1313231130032849E-5</v>
      </c>
      <c r="J2340">
        <v>2.5598882397123157E-3</v>
      </c>
      <c r="K2340">
        <v>1.8221089419390157E-4</v>
      </c>
      <c r="L2340">
        <v>6.3035757980916189</v>
      </c>
      <c r="M2340">
        <v>8.0908741643944566</v>
      </c>
      <c r="N2340">
        <v>9.4642705188565763</v>
      </c>
      <c r="O2340">
        <v>1.0194375260944635</v>
      </c>
      <c r="P2340">
        <v>9.4092063206461862</v>
      </c>
      <c r="Q2340">
        <v>2.8498089121810994E-3</v>
      </c>
      <c r="R2340">
        <v>3.4638610394938088E-3</v>
      </c>
      <c r="S2340">
        <v>7.9360457305934</v>
      </c>
      <c r="T2340">
        <v>-2.306249027523978</v>
      </c>
    </row>
    <row r="2341" spans="1:20" x14ac:dyDescent="0.35">
      <c r="A2341">
        <v>93.56</v>
      </c>
      <c r="B2341">
        <v>0.38838309200256921</v>
      </c>
      <c r="C2341">
        <v>0.71134483261436821</v>
      </c>
      <c r="D2341">
        <v>0.3911008313981269</v>
      </c>
      <c r="E2341">
        <v>0.71115797840751049</v>
      </c>
      <c r="F2341">
        <v>-2.7177393955576945E-3</v>
      </c>
      <c r="G2341">
        <v>1.868542068577117E-4</v>
      </c>
      <c r="H2341">
        <v>2.2432412353527278E-5</v>
      </c>
      <c r="I2341">
        <v>1.1308411336598913E-5</v>
      </c>
      <c r="J2341">
        <v>2.7177393955576945E-3</v>
      </c>
      <c r="K2341">
        <v>1.868542068577117E-4</v>
      </c>
      <c r="L2341">
        <v>5.2527474818597923</v>
      </c>
      <c r="M2341">
        <v>7.6414797738492481</v>
      </c>
      <c r="N2341">
        <v>8.4850971318517434</v>
      </c>
      <c r="O2341">
        <v>1.6893221102390128</v>
      </c>
      <c r="P2341">
        <v>8.3152308533687922</v>
      </c>
      <c r="Q2341">
        <v>2.8498089121810994E-3</v>
      </c>
      <c r="R2341">
        <v>3.4638610394938088E-3</v>
      </c>
      <c r="S2341">
        <v>7.9389282497013198</v>
      </c>
      <c r="T2341">
        <v>-2.3058773173372162</v>
      </c>
    </row>
    <row r="2342" spans="1:20" x14ac:dyDescent="0.35">
      <c r="A2342">
        <v>93.600000000000009</v>
      </c>
      <c r="B2342">
        <v>0.39057004220088287</v>
      </c>
      <c r="C2342">
        <v>0.71044426935368776</v>
      </c>
      <c r="D2342">
        <v>0.39293930956836309</v>
      </c>
      <c r="E2342">
        <v>0.70998837422678829</v>
      </c>
      <c r="F2342">
        <v>-2.3692673674802212E-3</v>
      </c>
      <c r="G2342">
        <v>4.5589512689947487E-4</v>
      </c>
      <c r="H2342">
        <v>2.2425227823627696E-5</v>
      </c>
      <c r="I2342">
        <v>1.1303669529264495E-5</v>
      </c>
      <c r="J2342">
        <v>2.3692673674802212E-3</v>
      </c>
      <c r="K2342">
        <v>4.5589512689947487E-4</v>
      </c>
      <c r="L2342">
        <v>5.2117593325481018</v>
      </c>
      <c r="M2342">
        <v>7.6470186678366874</v>
      </c>
      <c r="N2342">
        <v>8.4658687635488317</v>
      </c>
      <c r="O2342">
        <v>1.7157290127936917</v>
      </c>
      <c r="P2342">
        <v>8.2901874451842037</v>
      </c>
      <c r="Q2342">
        <v>2.8498089121810994E-3</v>
      </c>
      <c r="R2342">
        <v>3.4638610394938088E-3</v>
      </c>
      <c r="S2342">
        <v>7.9416824200273357</v>
      </c>
      <c r="T2342">
        <v>-2.3060261174809069</v>
      </c>
    </row>
    <row r="2343" spans="1:20" x14ac:dyDescent="0.35">
      <c r="A2343">
        <v>93.64</v>
      </c>
      <c r="B2343">
        <v>0.39275503435089715</v>
      </c>
      <c r="C2343">
        <v>0.70953700229907368</v>
      </c>
      <c r="D2343">
        <v>0.39509099941666814</v>
      </c>
      <c r="E2343">
        <v>0.70905347279390474</v>
      </c>
      <c r="F2343">
        <v>-2.3359650657709952E-3</v>
      </c>
      <c r="G2343">
        <v>4.8352950516894477E-4</v>
      </c>
      <c r="H2343">
        <v>2.2417982522587933E-5</v>
      </c>
      <c r="I2343">
        <v>1.1298942856016463E-5</v>
      </c>
      <c r="J2343">
        <v>2.3359650657709952E-3</v>
      </c>
      <c r="K2343">
        <v>4.8352950516894477E-4</v>
      </c>
      <c r="L2343">
        <v>5.3010871462303806</v>
      </c>
      <c r="M2343">
        <v>7.9426097239040523</v>
      </c>
      <c r="N2343">
        <v>8.7281564733999399</v>
      </c>
      <c r="O2343">
        <v>1.8792812109325701</v>
      </c>
      <c r="P2343">
        <v>8.5234393031445403</v>
      </c>
      <c r="Q2343">
        <v>2.8498089121810994E-3</v>
      </c>
      <c r="R2343">
        <v>3.4638610394938088E-3</v>
      </c>
      <c r="S2343">
        <v>7.9444351455182707</v>
      </c>
      <c r="T2343">
        <v>-2.3057774302087246</v>
      </c>
    </row>
    <row r="2344" spans="1:20" x14ac:dyDescent="0.35">
      <c r="A2344">
        <v>93.68</v>
      </c>
      <c r="B2344">
        <v>0.3949380479573758</v>
      </c>
      <c r="C2344">
        <v>0.70862303523662262</v>
      </c>
      <c r="D2344">
        <v>0.39739597914252989</v>
      </c>
      <c r="E2344">
        <v>0.708252844926055</v>
      </c>
      <c r="F2344">
        <v>-2.457931185154083E-3</v>
      </c>
      <c r="G2344">
        <v>3.7019031056761964E-4</v>
      </c>
      <c r="H2344">
        <v>2.2410992955020013E-5</v>
      </c>
      <c r="I2344">
        <v>1.1294178920041225E-5</v>
      </c>
      <c r="J2344">
        <v>2.457931185154083E-3</v>
      </c>
      <c r="K2344">
        <v>3.7019031056761964E-4</v>
      </c>
      <c r="L2344">
        <v>5.2071666826683662</v>
      </c>
      <c r="M2344">
        <v>7.985954164104327</v>
      </c>
      <c r="N2344">
        <v>8.7063652586964952</v>
      </c>
      <c r="O2344">
        <v>1.9990197978477395</v>
      </c>
      <c r="P2344">
        <v>8.4737663329625796</v>
      </c>
      <c r="Q2344">
        <v>2.8498089121810994E-3</v>
      </c>
      <c r="R2344">
        <v>3.4638610394938088E-3</v>
      </c>
      <c r="S2344">
        <v>7.9471611756413783</v>
      </c>
      <c r="T2344">
        <v>-2.3053111689312726</v>
      </c>
    </row>
    <row r="2345" spans="1:20" x14ac:dyDescent="0.35">
      <c r="A2345">
        <v>93.72</v>
      </c>
      <c r="B2345">
        <v>0.39711906253058565</v>
      </c>
      <c r="C2345">
        <v>0.7077023720149398</v>
      </c>
      <c r="D2345">
        <v>0.40050002935112305</v>
      </c>
      <c r="E2345">
        <v>0.70768373178183586</v>
      </c>
      <c r="F2345">
        <v>-3.3809668205374011E-3</v>
      </c>
      <c r="G2345">
        <v>1.8640233103939252E-5</v>
      </c>
      <c r="H2345">
        <v>2.2406308630654208E-5</v>
      </c>
      <c r="I2345">
        <v>1.1289360732557543E-5</v>
      </c>
      <c r="J2345">
        <v>3.3809668205374011E-3</v>
      </c>
      <c r="K2345">
        <v>1.8640233103939252E-5</v>
      </c>
      <c r="L2345">
        <v>5.6560531328609596</v>
      </c>
      <c r="M2345">
        <v>8.1883809092480817</v>
      </c>
      <c r="N2345">
        <v>9.0997654606086407</v>
      </c>
      <c r="O2345">
        <v>1.6803057199722096</v>
      </c>
      <c r="P2345">
        <v>8.9432826258323441</v>
      </c>
      <c r="Q2345">
        <v>2.8498089121810994E-3</v>
      </c>
      <c r="R2345">
        <v>3.4638610394938088E-3</v>
      </c>
      <c r="S2345">
        <v>7.9502701655833539</v>
      </c>
      <c r="T2345">
        <v>-2.3041860462815125</v>
      </c>
    </row>
    <row r="2346" spans="1:20" x14ac:dyDescent="0.35">
      <c r="A2346">
        <v>93.76</v>
      </c>
      <c r="B2346">
        <v>0.39929805758648246</v>
      </c>
      <c r="C2346">
        <v>0.70677501654514019</v>
      </c>
      <c r="D2346">
        <v>0.40280964408868625</v>
      </c>
      <c r="E2346">
        <v>0.70673678542978635</v>
      </c>
      <c r="F2346">
        <v>-3.5115865022037895E-3</v>
      </c>
      <c r="G2346">
        <v>3.8231115353837275E-5</v>
      </c>
      <c r="H2346">
        <v>2.2402012226019584E-5</v>
      </c>
      <c r="I2346">
        <v>1.1284547129523695E-5</v>
      </c>
      <c r="J2346">
        <v>3.5115865022037895E-3</v>
      </c>
      <c r="K2346">
        <v>3.8231115353837275E-5</v>
      </c>
      <c r="L2346">
        <v>4.8234098616713617</v>
      </c>
      <c r="M2346">
        <v>7.6188296560028519</v>
      </c>
      <c r="N2346">
        <v>8.2247811104471609</v>
      </c>
      <c r="O2346">
        <v>2.0159320415625106</v>
      </c>
      <c r="P2346">
        <v>7.9738975613290917</v>
      </c>
      <c r="Q2346">
        <v>2.8498089121810994E-3</v>
      </c>
      <c r="R2346">
        <v>3.4638610394938088E-3</v>
      </c>
      <c r="S2346">
        <v>7.9531408740096143</v>
      </c>
      <c r="T2346">
        <v>-2.3038388473681852</v>
      </c>
    </row>
    <row r="2347" spans="1:20" x14ac:dyDescent="0.35">
      <c r="A2347">
        <v>93.8</v>
      </c>
      <c r="B2347">
        <v>0.40147501264690649</v>
      </c>
      <c r="C2347">
        <v>0.70584097280084668</v>
      </c>
      <c r="D2347">
        <v>0.40543683954954912</v>
      </c>
      <c r="E2347">
        <v>0.70578761247433808</v>
      </c>
      <c r="F2347">
        <v>-3.9618269026426289E-3</v>
      </c>
      <c r="G2347">
        <v>5.3360326508600231E-5</v>
      </c>
      <c r="H2347">
        <v>2.2399153769148517E-5</v>
      </c>
      <c r="I2347">
        <v>1.1279738220825877E-5</v>
      </c>
      <c r="J2347">
        <v>3.9618269026426289E-3</v>
      </c>
      <c r="K2347">
        <v>5.3360326508600231E-5</v>
      </c>
      <c r="L2347">
        <v>5.3578959388298939</v>
      </c>
      <c r="M2347">
        <v>8.0333808647163814</v>
      </c>
      <c r="N2347">
        <v>8.8142809379984932</v>
      </c>
      <c r="O2347">
        <v>1.8040302447817655</v>
      </c>
      <c r="P2347">
        <v>8.6276893389757756</v>
      </c>
      <c r="Q2347">
        <v>2.8498089121810994E-3</v>
      </c>
      <c r="R2347">
        <v>3.4638610394938088E-3</v>
      </c>
      <c r="S2347">
        <v>7.9562592895165301</v>
      </c>
      <c r="T2347">
        <v>-2.3033123624530392</v>
      </c>
    </row>
    <row r="2348" spans="1:20" x14ac:dyDescent="0.35">
      <c r="A2348">
        <v>93.84</v>
      </c>
      <c r="B2348">
        <v>0.40364990723976846</v>
      </c>
      <c r="C2348">
        <v>0.70490024481819036</v>
      </c>
      <c r="D2348">
        <v>0.40800528011003312</v>
      </c>
      <c r="E2348">
        <v>0.7046475198734502</v>
      </c>
      <c r="F2348">
        <v>-4.3553728702646621E-3</v>
      </c>
      <c r="G2348">
        <v>2.5272494474015694E-4</v>
      </c>
      <c r="H2348">
        <v>2.2397692379744978E-5</v>
      </c>
      <c r="I2348">
        <v>1.1274959410291949E-5</v>
      </c>
      <c r="J2348">
        <v>4.3553728702646621E-3</v>
      </c>
      <c r="K2348">
        <v>2.5272494474015694E-4</v>
      </c>
      <c r="L2348">
        <v>5.1712398174264909</v>
      </c>
      <c r="M2348">
        <v>7.8971642953901613</v>
      </c>
      <c r="N2348">
        <v>8.611179178334087</v>
      </c>
      <c r="O2348">
        <v>1.8501984854204117</v>
      </c>
      <c r="P2348">
        <v>8.4100637575420638</v>
      </c>
      <c r="Q2348">
        <v>2.8498089121810994E-3</v>
      </c>
      <c r="R2348">
        <v>3.4638610394938088E-3</v>
      </c>
      <c r="S2348">
        <v>7.9595301498122222</v>
      </c>
      <c r="T2348">
        <v>-2.3029887680847736</v>
      </c>
    </row>
    <row r="2349" spans="1:20" x14ac:dyDescent="0.35">
      <c r="A2349">
        <v>93.88</v>
      </c>
      <c r="B2349">
        <v>0.4058227208992416</v>
      </c>
      <c r="C2349">
        <v>0.70395283669580799</v>
      </c>
      <c r="D2349">
        <v>0.41013079651831807</v>
      </c>
      <c r="E2349">
        <v>0.70332002135525906</v>
      </c>
      <c r="F2349">
        <v>-4.3080756190764791E-3</v>
      </c>
      <c r="G2349">
        <v>6.3281534054893118E-4</v>
      </c>
      <c r="H2349">
        <v>2.2396057721806278E-5</v>
      </c>
      <c r="I2349">
        <v>1.1270328020106659E-5</v>
      </c>
      <c r="J2349">
        <v>4.3080756190764791E-3</v>
      </c>
      <c r="K2349">
        <v>6.3281534054893118E-4</v>
      </c>
      <c r="L2349">
        <v>4.717180467597677</v>
      </c>
      <c r="M2349">
        <v>7.8312015058084548</v>
      </c>
      <c r="N2349">
        <v>8.3347159084977633</v>
      </c>
      <c r="O2349">
        <v>2.2571745438859754</v>
      </c>
      <c r="P2349">
        <v>8.0232569667061533</v>
      </c>
      <c r="Q2349">
        <v>2.8498089121810994E-3</v>
      </c>
      <c r="R2349">
        <v>3.4638610394938088E-3</v>
      </c>
      <c r="S2349">
        <v>7.962650179860387</v>
      </c>
      <c r="T2349">
        <v>-2.3030762472036597</v>
      </c>
    </row>
    <row r="2350" spans="1:20" x14ac:dyDescent="0.35">
      <c r="A2350">
        <v>93.92</v>
      </c>
      <c r="B2350">
        <v>0.40799343316595288</v>
      </c>
      <c r="C2350">
        <v>0.70299875259483813</v>
      </c>
      <c r="D2350">
        <v>0.4124378883826274</v>
      </c>
      <c r="E2350">
        <v>0.70216223928835708</v>
      </c>
      <c r="F2350">
        <v>-4.4444552166745255E-3</v>
      </c>
      <c r="G2350">
        <v>8.3651330648104594E-4</v>
      </c>
      <c r="H2350">
        <v>2.2394932615144389E-5</v>
      </c>
      <c r="I2350">
        <v>1.1265827988813264E-5</v>
      </c>
      <c r="J2350">
        <v>4.4444552166745255E-3</v>
      </c>
      <c r="K2350">
        <v>8.3651330648104594E-4</v>
      </c>
      <c r="L2350">
        <v>4.7704932688139348</v>
      </c>
      <c r="M2350">
        <v>8.0306017697220256</v>
      </c>
      <c r="N2350">
        <v>8.5159674243350896</v>
      </c>
      <c r="O2350">
        <v>2.3625104801628938</v>
      </c>
      <c r="P2350">
        <v>8.1817018647379776</v>
      </c>
      <c r="Q2350">
        <v>2.8498089121810994E-3</v>
      </c>
      <c r="R2350">
        <v>3.4638610394938088E-3</v>
      </c>
      <c r="S2350">
        <v>7.9657228477660995</v>
      </c>
      <c r="T2350">
        <v>-2.3028943898067866</v>
      </c>
    </row>
    <row r="2351" spans="1:20" x14ac:dyDescent="0.35">
      <c r="A2351">
        <v>93.960000000000008</v>
      </c>
      <c r="B2351">
        <v>0.4101620235871728</v>
      </c>
      <c r="C2351">
        <v>0.7020379967389202</v>
      </c>
      <c r="D2351">
        <v>0.41440158050926945</v>
      </c>
      <c r="E2351">
        <v>0.70117890125029569</v>
      </c>
      <c r="F2351">
        <v>-4.2395569220966545E-3</v>
      </c>
      <c r="G2351">
        <v>8.5909548862450613E-4</v>
      </c>
      <c r="H2351">
        <v>2.2393051300370155E-5</v>
      </c>
      <c r="I2351">
        <v>1.1261348081183376E-5</v>
      </c>
      <c r="J2351">
        <v>4.2395569220966545E-3</v>
      </c>
      <c r="K2351">
        <v>8.5909548862450613E-4</v>
      </c>
      <c r="L2351">
        <v>4.1796057548922461</v>
      </c>
      <c r="M2351">
        <v>8.0306103447720112</v>
      </c>
      <c r="N2351">
        <v>8.2851421613589356</v>
      </c>
      <c r="O2351">
        <v>2.9888399376965431</v>
      </c>
      <c r="P2351">
        <v>7.7272515463622344</v>
      </c>
      <c r="Q2351">
        <v>2.8498089121810994E-3</v>
      </c>
      <c r="R2351">
        <v>3.4638610394938088E-3</v>
      </c>
      <c r="S2351">
        <v>7.9683312914362494</v>
      </c>
      <c r="T2351">
        <v>-2.3027305755188028</v>
      </c>
    </row>
    <row r="2352" spans="1:20" x14ac:dyDescent="0.35">
      <c r="A2352">
        <v>94</v>
      </c>
      <c r="B2352">
        <v>0.41232847171700648</v>
      </c>
      <c r="C2352">
        <v>0.70107057341418977</v>
      </c>
      <c r="D2352">
        <v>0.41597739497722352</v>
      </c>
      <c r="E2352">
        <v>0.70031257219262522</v>
      </c>
      <c r="F2352">
        <v>-3.6489232602170407E-3</v>
      </c>
      <c r="G2352">
        <v>7.5800122156455263E-4</v>
      </c>
      <c r="H2352">
        <v>2.2389189790229185E-5</v>
      </c>
      <c r="I2352">
        <v>1.1256802448589038E-5</v>
      </c>
      <c r="J2352">
        <v>3.6489232602170407E-3</v>
      </c>
      <c r="K2352">
        <v>7.5800122156455263E-4</v>
      </c>
      <c r="L2352">
        <v>4.1574918978097335</v>
      </c>
      <c r="M2352">
        <v>8.0115280425864999</v>
      </c>
      <c r="N2352">
        <v>8.2612901342326328</v>
      </c>
      <c r="O2352">
        <v>2.9783567819171384</v>
      </c>
      <c r="P2352">
        <v>7.7057319938846573</v>
      </c>
      <c r="Q2352">
        <v>2.8498089121810994E-3</v>
      </c>
      <c r="R2352">
        <v>3.4638610394938088E-3</v>
      </c>
      <c r="S2352">
        <v>7.9705062034001752</v>
      </c>
      <c r="T2352">
        <v>-2.3026671463825545</v>
      </c>
    </row>
    <row r="2353" spans="1:20" x14ac:dyDescent="0.35">
      <c r="A2353">
        <v>94.04</v>
      </c>
      <c r="B2353">
        <v>0.41449275711657985</v>
      </c>
      <c r="C2353">
        <v>0.70009648696927607</v>
      </c>
      <c r="D2353">
        <v>0.41724047349687654</v>
      </c>
      <c r="E2353">
        <v>0.69923447688221985</v>
      </c>
      <c r="F2353">
        <v>-2.7477163802966942E-3</v>
      </c>
      <c r="G2353">
        <v>8.6201008705621973E-4</v>
      </c>
      <c r="H2353">
        <v>2.2382880587642586E-5</v>
      </c>
      <c r="I2353">
        <v>1.1252332320588015E-5</v>
      </c>
      <c r="J2353">
        <v>2.7477163802966942E-3</v>
      </c>
      <c r="K2353">
        <v>8.6201008705621973E-4</v>
      </c>
      <c r="L2353">
        <v>4.631269907534354</v>
      </c>
      <c r="M2353">
        <v>7.9093576350756365</v>
      </c>
      <c r="N2353">
        <v>8.3580291383600471</v>
      </c>
      <c r="O2353">
        <v>2.3446529289590456</v>
      </c>
      <c r="P2353">
        <v>8.0224219360738793</v>
      </c>
      <c r="Q2353">
        <v>2.8498089121810994E-3</v>
      </c>
      <c r="R2353">
        <v>3.4638610394938088E-3</v>
      </c>
      <c r="S2353">
        <v>7.9726694401205478</v>
      </c>
      <c r="T2353">
        <v>-2.3029739569618002</v>
      </c>
    </row>
    <row r="2354" spans="1:20" x14ac:dyDescent="0.35">
      <c r="A2354">
        <v>94.08</v>
      </c>
      <c r="B2354">
        <v>0.41665485935423768</v>
      </c>
      <c r="C2354">
        <v>0.69911574181529479</v>
      </c>
      <c r="D2354">
        <v>0.41911203335973568</v>
      </c>
      <c r="E2354">
        <v>0.69848041057965427</v>
      </c>
      <c r="F2354">
        <v>-2.4571740054979974E-3</v>
      </c>
      <c r="G2354">
        <v>6.3533123564052385E-4</v>
      </c>
      <c r="H2354">
        <v>2.2375934061295651E-5</v>
      </c>
      <c r="I2354">
        <v>1.1247721744072245E-5</v>
      </c>
      <c r="J2354">
        <v>2.4571740054979974E-3</v>
      </c>
      <c r="K2354">
        <v>6.3533123564052385E-4</v>
      </c>
      <c r="L2354">
        <v>4.7298358688116604</v>
      </c>
      <c r="M2354">
        <v>8.242789200535773</v>
      </c>
      <c r="N2354">
        <v>8.6680983998522034</v>
      </c>
      <c r="O2354">
        <v>2.53106549504222</v>
      </c>
      <c r="P2354">
        <v>8.2903339697099661</v>
      </c>
      <c r="Q2354">
        <v>2.8498089121810994E-3</v>
      </c>
      <c r="R2354">
        <v>3.4638610394938088E-3</v>
      </c>
      <c r="S2354">
        <v>7.9749449757014519</v>
      </c>
      <c r="T2354">
        <v>-2.3026302558219602</v>
      </c>
    </row>
    <row r="2355" spans="1:20" x14ac:dyDescent="0.35">
      <c r="A2355">
        <v>94.12</v>
      </c>
      <c r="B2355">
        <v>0.41881475800572882</v>
      </c>
      <c r="C2355">
        <v>0.6981283424258441</v>
      </c>
      <c r="D2355">
        <v>0.42109118878350593</v>
      </c>
      <c r="E2355">
        <v>0.69732197599690027</v>
      </c>
      <c r="F2355">
        <v>-2.2764307777771164E-3</v>
      </c>
      <c r="G2355">
        <v>8.0636642894382771E-4</v>
      </c>
      <c r="H2355">
        <v>2.2368629984415749E-5</v>
      </c>
      <c r="I2355">
        <v>1.1243219834587817E-5</v>
      </c>
      <c r="J2355">
        <v>2.2764307777771164E-3</v>
      </c>
      <c r="K2355">
        <v>8.0636642894382771E-4</v>
      </c>
      <c r="L2355">
        <v>5.1949424491908172</v>
      </c>
      <c r="M2355">
        <v>7.9578347044322006</v>
      </c>
      <c r="N2355">
        <v>8.6670614781292503</v>
      </c>
      <c r="O2355">
        <v>1.7276542443087386</v>
      </c>
      <c r="P2355">
        <v>8.4931246003926013</v>
      </c>
      <c r="Q2355">
        <v>2.8498089121810994E-3</v>
      </c>
      <c r="R2355">
        <v>3.4638610394938088E-3</v>
      </c>
      <c r="S2355">
        <v>7.9777445607634725</v>
      </c>
      <c r="T2355">
        <v>-2.3025993758153138</v>
      </c>
    </row>
    <row r="2356" spans="1:20" x14ac:dyDescent="0.35">
      <c r="A2356">
        <v>94.16</v>
      </c>
      <c r="B2356">
        <v>0.42097243265439982</v>
      </c>
      <c r="C2356">
        <v>0.69713429333699839</v>
      </c>
      <c r="D2356">
        <v>0.42272766422158559</v>
      </c>
      <c r="E2356">
        <v>0.6964824848191723</v>
      </c>
      <c r="F2356">
        <v>-1.7552315671857666E-3</v>
      </c>
      <c r="G2356">
        <v>6.5180851782609128E-4</v>
      </c>
      <c r="H2356">
        <v>2.2360439839137631E-5</v>
      </c>
      <c r="I2356">
        <v>1.123862604881683E-5</v>
      </c>
      <c r="J2356">
        <v>1.7552315671857666E-3</v>
      </c>
      <c r="K2356">
        <v>6.5180851782609128E-4</v>
      </c>
      <c r="L2356">
        <v>3.7036214914147685</v>
      </c>
      <c r="M2356">
        <v>8.1519093494586983</v>
      </c>
      <c r="N2356">
        <v>8.2615292575421577</v>
      </c>
      <c r="O2356">
        <v>3.5385828522731111</v>
      </c>
      <c r="P2356">
        <v>7.4653397157010737</v>
      </c>
      <c r="Q2356">
        <v>2.8498089121810994E-3</v>
      </c>
      <c r="R2356">
        <v>3.4638610394938088E-3</v>
      </c>
      <c r="S2356">
        <v>7.9799257946937896</v>
      </c>
      <c r="T2356">
        <v>-2.3024577110677313</v>
      </c>
    </row>
    <row r="2357" spans="1:20" x14ac:dyDescent="0.35">
      <c r="A2357">
        <v>94.2</v>
      </c>
      <c r="B2357">
        <v>0.42312786289137977</v>
      </c>
      <c r="C2357">
        <v>0.69613359914730366</v>
      </c>
      <c r="D2357">
        <v>0.4241380453417305</v>
      </c>
      <c r="E2357">
        <v>0.69561409688099862</v>
      </c>
      <c r="F2357">
        <v>-1.0101824503507273E-3</v>
      </c>
      <c r="G2357">
        <v>5.195022663050386E-4</v>
      </c>
      <c r="H2357">
        <v>2.2351382126380356E-5</v>
      </c>
      <c r="I2357">
        <v>1.1233970385215759E-5</v>
      </c>
      <c r="J2357">
        <v>1.0101824503507273E-3</v>
      </c>
      <c r="K2357">
        <v>5.195022663050386E-4</v>
      </c>
      <c r="L2357">
        <v>4.2462599847428395</v>
      </c>
      <c r="M2357">
        <v>8.0551167352602739</v>
      </c>
      <c r="N2357">
        <v>8.3278780723010541</v>
      </c>
      <c r="O2357">
        <v>2.8324802104692792</v>
      </c>
      <c r="P2357">
        <v>7.8313861508938896</v>
      </c>
      <c r="Q2357">
        <v>2.8498089121810994E-3</v>
      </c>
      <c r="R2357">
        <v>3.4638610394938088E-3</v>
      </c>
      <c r="S2357">
        <v>7.9819635607414758</v>
      </c>
      <c r="T2357">
        <v>-2.3024674390664748</v>
      </c>
    </row>
    <row r="2358" spans="1:20" x14ac:dyDescent="0.35">
      <c r="A2358">
        <v>94.24</v>
      </c>
      <c r="B2358">
        <v>0.42528102831577952</v>
      </c>
      <c r="C2358">
        <v>0.69512626451776727</v>
      </c>
      <c r="D2358">
        <v>0.42585679070968263</v>
      </c>
      <c r="E2358">
        <v>0.6947043109163229</v>
      </c>
      <c r="F2358">
        <v>-5.7576239390311201E-4</v>
      </c>
      <c r="G2358">
        <v>4.2195360144436922E-4</v>
      </c>
      <c r="H2358">
        <v>2.2342039792993784E-5</v>
      </c>
      <c r="I2358">
        <v>1.1229279708277514E-5</v>
      </c>
      <c r="J2358">
        <v>5.7576239390311201E-4</v>
      </c>
      <c r="K2358">
        <v>4.2195360144436922E-4</v>
      </c>
      <c r="L2358">
        <v>4.7212003072429765</v>
      </c>
      <c r="M2358">
        <v>8.0859051359390115</v>
      </c>
      <c r="N2358">
        <v>8.5366040846233329</v>
      </c>
      <c r="O2358">
        <v>2.3168139320637766</v>
      </c>
      <c r="P2358">
        <v>8.2162024379760101</v>
      </c>
      <c r="Q2358">
        <v>2.8498089121810994E-3</v>
      </c>
      <c r="R2358">
        <v>3.4638610394938088E-3</v>
      </c>
      <c r="S2358">
        <v>7.9842798815140155</v>
      </c>
      <c r="T2358">
        <v>-2.3023357150130184</v>
      </c>
    </row>
    <row r="2359" spans="1:20" x14ac:dyDescent="0.35">
      <c r="A2359">
        <v>94.28</v>
      </c>
      <c r="B2359">
        <v>0.42743190853487656</v>
      </c>
      <c r="C2359">
        <v>0.69411229417185227</v>
      </c>
      <c r="D2359">
        <v>0.42810381185677859</v>
      </c>
      <c r="E2359">
        <v>0.6939074128314231</v>
      </c>
      <c r="F2359">
        <v>-6.7190332190203428E-4</v>
      </c>
      <c r="G2359">
        <v>2.0488134042917494E-4</v>
      </c>
      <c r="H2359">
        <v>2.2332756253672748E-5</v>
      </c>
      <c r="I2359">
        <v>1.1224535304823476E-5</v>
      </c>
      <c r="J2359">
        <v>6.7190332190203428E-4</v>
      </c>
      <c r="K2359">
        <v>2.0488134042917494E-4</v>
      </c>
      <c r="L2359">
        <v>4.6585942100730016</v>
      </c>
      <c r="M2359">
        <v>8.3162240776475578</v>
      </c>
      <c r="N2359">
        <v>8.6967665049165142</v>
      </c>
      <c r="O2359">
        <v>2.5799683076340476</v>
      </c>
      <c r="P2359">
        <v>8.3052700842682832</v>
      </c>
      <c r="Q2359">
        <v>2.8498089121810994E-3</v>
      </c>
      <c r="R2359">
        <v>3.4638610394938088E-3</v>
      </c>
      <c r="S2359">
        <v>7.9868674668153616</v>
      </c>
      <c r="T2359">
        <v>-2.3017900656216375</v>
      </c>
    </row>
    <row r="2360" spans="1:20" x14ac:dyDescent="0.35">
      <c r="A2360">
        <v>94.320000000000007</v>
      </c>
      <c r="B2360">
        <v>0.42958048316430869</v>
      </c>
      <c r="C2360">
        <v>0.69309169289546868</v>
      </c>
      <c r="D2360">
        <v>0.43057027128314174</v>
      </c>
      <c r="E2360">
        <v>0.69301959537832392</v>
      </c>
      <c r="F2360">
        <v>-9.8978811883304596E-4</v>
      </c>
      <c r="G2360">
        <v>7.2097517144764645E-5</v>
      </c>
      <c r="H2360">
        <v>2.2323704504739515E-5</v>
      </c>
      <c r="I2360">
        <v>1.1219779333118158E-5</v>
      </c>
      <c r="J2360">
        <v>9.8978811883304596E-4</v>
      </c>
      <c r="K2360">
        <v>7.2097517144764645E-5</v>
      </c>
      <c r="L2360">
        <v>4.5869155643050714</v>
      </c>
      <c r="M2360">
        <v>8.1801599848166777</v>
      </c>
      <c r="N2360">
        <v>8.5544454756155037</v>
      </c>
      <c r="O2360">
        <v>2.5097116034157727</v>
      </c>
      <c r="P2360">
        <v>8.1780122929082708</v>
      </c>
      <c r="Q2360">
        <v>2.8498089121810994E-3</v>
      </c>
      <c r="R2360">
        <v>3.4638610394938088E-3</v>
      </c>
      <c r="S2360">
        <v>7.9897140223387009</v>
      </c>
      <c r="T2360">
        <v>-2.3011948360704495</v>
      </c>
    </row>
    <row r="2361" spans="1:20" x14ac:dyDescent="0.35">
      <c r="A2361">
        <v>94.36</v>
      </c>
      <c r="B2361">
        <v>0.43172673182825916</v>
      </c>
      <c r="C2361">
        <v>0.69206446553696632</v>
      </c>
      <c r="D2361">
        <v>0.43195390043176907</v>
      </c>
      <c r="E2361">
        <v>0.69189632890904429</v>
      </c>
      <c r="F2361">
        <v>-2.2716860350990853E-4</v>
      </c>
      <c r="G2361">
        <v>1.681366279220331E-4</v>
      </c>
      <c r="H2361">
        <v>2.2314267174684293E-5</v>
      </c>
      <c r="I2361">
        <v>1.1215037168114994E-5</v>
      </c>
      <c r="J2361">
        <v>2.2716860350990853E-4</v>
      </c>
      <c r="K2361">
        <v>1.681366279220331E-4</v>
      </c>
      <c r="L2361">
        <v>3.5078462651428097</v>
      </c>
      <c r="M2361">
        <v>7.8310461233690472</v>
      </c>
      <c r="N2361">
        <v>7.9243214999759095</v>
      </c>
      <c r="O2361">
        <v>3.3683727693759931</v>
      </c>
      <c r="P2361">
        <v>7.1727913758526913</v>
      </c>
      <c r="Q2361">
        <v>2.8498089121810994E-3</v>
      </c>
      <c r="R2361">
        <v>3.4638610394938088E-3</v>
      </c>
      <c r="S2361">
        <v>7.9920032316595124</v>
      </c>
      <c r="T2361">
        <v>-2.3014379903912712</v>
      </c>
    </row>
    <row r="2362" spans="1:20" x14ac:dyDescent="0.35">
      <c r="A2362">
        <v>94.4</v>
      </c>
      <c r="B2362">
        <v>0.43387063415965571</v>
      </c>
      <c r="C2362">
        <v>0.69103061700712232</v>
      </c>
      <c r="D2362">
        <v>0.43443937136308519</v>
      </c>
      <c r="E2362">
        <v>0.69110465119778441</v>
      </c>
      <c r="F2362">
        <v>-5.6873720342948131E-4</v>
      </c>
      <c r="G2362">
        <v>-7.4034190662097821E-5</v>
      </c>
      <c r="H2362">
        <v>2.2304952983592334E-5</v>
      </c>
      <c r="I2362">
        <v>1.1210289367985078E-5</v>
      </c>
      <c r="J2362">
        <v>5.6873720342948131E-4</v>
      </c>
      <c r="K2362">
        <v>7.4034190662097821E-5</v>
      </c>
      <c r="L2362">
        <v>4.7072477661381988</v>
      </c>
      <c r="M2362">
        <v>8.4862386527401394</v>
      </c>
      <c r="N2362">
        <v>8.8531947302062761</v>
      </c>
      <c r="O2362">
        <v>2.6183655709956297</v>
      </c>
      <c r="P2362">
        <v>8.4571400997959643</v>
      </c>
      <c r="Q2362">
        <v>2.8498089121810994E-3</v>
      </c>
      <c r="R2362">
        <v>3.4638610394938088E-3</v>
      </c>
      <c r="S2362">
        <v>7.9947443791605322</v>
      </c>
      <c r="T2362">
        <v>-2.3007275689631737</v>
      </c>
    </row>
    <row r="2363" spans="1:20" x14ac:dyDescent="0.35">
      <c r="A2363">
        <v>94.44</v>
      </c>
      <c r="B2363">
        <v>0.43601216980035651</v>
      </c>
      <c r="C2363">
        <v>0.68999015227913318</v>
      </c>
      <c r="D2363">
        <v>0.43654597241593862</v>
      </c>
      <c r="E2363">
        <v>0.68994439936754315</v>
      </c>
      <c r="F2363">
        <v>-5.3380261558211295E-4</v>
      </c>
      <c r="G2363">
        <v>4.5752911590035694E-5</v>
      </c>
      <c r="H2363">
        <v>2.2295630372351356E-5</v>
      </c>
      <c r="I2363">
        <v>1.1205544153743307E-5</v>
      </c>
      <c r="J2363">
        <v>5.3380261558211295E-4</v>
      </c>
      <c r="K2363">
        <v>4.5752911590035694E-5</v>
      </c>
      <c r="L2363">
        <v>4.237835559226685</v>
      </c>
      <c r="M2363">
        <v>7.9794774629817491</v>
      </c>
      <c r="N2363">
        <v>8.2556803904939553</v>
      </c>
      <c r="O2363">
        <v>2.6497917745800814</v>
      </c>
      <c r="P2363">
        <v>7.8188785808039105</v>
      </c>
      <c r="Q2363">
        <v>2.8498089121810994E-3</v>
      </c>
      <c r="R2363">
        <v>3.4638610394938088E-3</v>
      </c>
      <c r="S2363">
        <v>7.9976071444549905</v>
      </c>
      <c r="T2363">
        <v>-2.3005716165881247</v>
      </c>
    </row>
    <row r="2364" spans="1:20" x14ac:dyDescent="0.35">
      <c r="A2364">
        <v>94.48</v>
      </c>
      <c r="B2364">
        <v>0.4381513184013397</v>
      </c>
      <c r="C2364">
        <v>0.68894307638860508</v>
      </c>
      <c r="D2364">
        <v>0.43870942148084513</v>
      </c>
      <c r="E2364">
        <v>0.68844606742832049</v>
      </c>
      <c r="F2364">
        <v>-5.5810307950543425E-4</v>
      </c>
      <c r="G2364">
        <v>4.9700896028459507E-4</v>
      </c>
      <c r="H2364">
        <v>2.2286326880466041E-5</v>
      </c>
      <c r="I2364">
        <v>1.1200906605606556E-5</v>
      </c>
      <c r="J2364">
        <v>5.5810307950543425E-4</v>
      </c>
      <c r="K2364">
        <v>4.9700896028459507E-4</v>
      </c>
      <c r="L2364">
        <v>4.5386807209816116</v>
      </c>
      <c r="M2364">
        <v>8.1132911960901488</v>
      </c>
      <c r="N2364">
        <v>8.4787863390013811</v>
      </c>
      <c r="O2364">
        <v>2.4107050730760333</v>
      </c>
      <c r="P2364">
        <v>8.1288571664829927</v>
      </c>
      <c r="Q2364">
        <v>2.8498089121810994E-3</v>
      </c>
      <c r="R2364">
        <v>3.4638610394938088E-3</v>
      </c>
      <c r="S2364">
        <v>8.0008856341407757</v>
      </c>
      <c r="T2364">
        <v>-2.3006868180251567</v>
      </c>
    </row>
    <row r="2365" spans="1:20" x14ac:dyDescent="0.35">
      <c r="A2365">
        <v>94.52</v>
      </c>
      <c r="B2365">
        <v>0.44028805962289902</v>
      </c>
      <c r="C2365">
        <v>0.68788939443353991</v>
      </c>
      <c r="D2365">
        <v>0.44129888930949934</v>
      </c>
      <c r="E2365">
        <v>0.68716352022088401</v>
      </c>
      <c r="F2365">
        <v>-1.010829686600323E-3</v>
      </c>
      <c r="G2365">
        <v>7.2587421265590812E-4</v>
      </c>
      <c r="H2365">
        <v>2.2277331723856416E-5</v>
      </c>
      <c r="I2365">
        <v>1.1196391371582441E-5</v>
      </c>
      <c r="J2365">
        <v>1.010829686600323E-3</v>
      </c>
      <c r="K2365">
        <v>7.2587421265590812E-4</v>
      </c>
      <c r="L2365">
        <v>4.0221204741915093</v>
      </c>
      <c r="M2365">
        <v>8.3341852162881498</v>
      </c>
      <c r="N2365">
        <v>8.4993232330529818</v>
      </c>
      <c r="O2365">
        <v>3.1671558705100278</v>
      </c>
      <c r="P2365">
        <v>7.8871806820820369</v>
      </c>
      <c r="Q2365">
        <v>2.8498089121810994E-3</v>
      </c>
      <c r="R2365">
        <v>3.4638610394938088E-3</v>
      </c>
      <c r="S2365">
        <v>8.0042310701691495</v>
      </c>
      <c r="T2365">
        <v>-2.300341704744449</v>
      </c>
    </row>
    <row r="2366" spans="1:20" x14ac:dyDescent="0.35">
      <c r="A2366">
        <v>94.56</v>
      </c>
      <c r="B2366">
        <v>0.44242237313482896</v>
      </c>
      <c r="C2366">
        <v>0.68682911157432647</v>
      </c>
      <c r="D2366">
        <v>0.44409174944093466</v>
      </c>
      <c r="E2366">
        <v>0.68585484893502935</v>
      </c>
      <c r="F2366">
        <v>-1.6693763061056965E-3</v>
      </c>
      <c r="G2366">
        <v>9.7426263929711876E-4</v>
      </c>
      <c r="H2366">
        <v>2.2269090491521333E-5</v>
      </c>
      <c r="I2366">
        <v>1.1192058515903264E-5</v>
      </c>
      <c r="J2366">
        <v>1.6693763061056965E-3</v>
      </c>
      <c r="K2366">
        <v>9.7426263929711876E-4</v>
      </c>
      <c r="L2366">
        <v>4.0755390909798432</v>
      </c>
      <c r="M2366">
        <v>8.3099722881148104</v>
      </c>
      <c r="N2366">
        <v>8.4912731254573757</v>
      </c>
      <c r="O2366">
        <v>3.0572041423646672</v>
      </c>
      <c r="P2366">
        <v>7.9218193695023746</v>
      </c>
      <c r="Q2366">
        <v>2.8498089121810994E-3</v>
      </c>
      <c r="R2366">
        <v>3.4638610394938088E-3</v>
      </c>
      <c r="S2366">
        <v>8.0077460224574715</v>
      </c>
      <c r="T2366">
        <v>-2.2998884344688566</v>
      </c>
    </row>
    <row r="2367" spans="1:20" x14ac:dyDescent="0.35">
      <c r="A2367">
        <v>94.600000000000009</v>
      </c>
      <c r="B2367">
        <v>0.44455423861661936</v>
      </c>
      <c r="C2367">
        <v>0.68576223303372685</v>
      </c>
      <c r="D2367">
        <v>0.44640925203329151</v>
      </c>
      <c r="E2367">
        <v>0.68451515091356929</v>
      </c>
      <c r="F2367">
        <v>-1.8550134166721577E-3</v>
      </c>
      <c r="G2367">
        <v>1.247082120157561E-3</v>
      </c>
      <c r="H2367">
        <v>2.2261132750305996E-5</v>
      </c>
      <c r="I2367">
        <v>1.1187985462352341E-5</v>
      </c>
      <c r="J2367">
        <v>1.8550134166721577E-3</v>
      </c>
      <c r="K2367">
        <v>1.247082120157561E-3</v>
      </c>
      <c r="L2367">
        <v>3.3858805272843453</v>
      </c>
      <c r="M2367">
        <v>8.1619116366819071</v>
      </c>
      <c r="N2367">
        <v>8.2098012170746344</v>
      </c>
      <c r="O2367">
        <v>3.6735057235812452</v>
      </c>
      <c r="P2367">
        <v>7.3420836090782835</v>
      </c>
      <c r="Q2367">
        <v>2.8498089121810994E-3</v>
      </c>
      <c r="R2367">
        <v>3.4638610394938088E-3</v>
      </c>
      <c r="S2367">
        <v>8.0109410709441953</v>
      </c>
      <c r="T2367">
        <v>-2.2997356809769607</v>
      </c>
    </row>
    <row r="2368" spans="1:20" x14ac:dyDescent="0.35">
      <c r="A2368">
        <v>94.64</v>
      </c>
      <c r="B2368">
        <v>0.44668363575764602</v>
      </c>
      <c r="C2368">
        <v>0.68468876409686352</v>
      </c>
      <c r="D2368">
        <v>0.44850371932081723</v>
      </c>
      <c r="E2368">
        <v>0.6832424857142112</v>
      </c>
      <c r="F2368">
        <v>-1.8200835631712042E-3</v>
      </c>
      <c r="G2368">
        <v>1.4462783826523218E-3</v>
      </c>
      <c r="H2368">
        <v>2.2253127499535661E-5</v>
      </c>
      <c r="I2368">
        <v>1.1184142511654316E-5</v>
      </c>
      <c r="J2368">
        <v>1.8200835631712042E-3</v>
      </c>
      <c r="K2368">
        <v>1.4462783826523218E-3</v>
      </c>
      <c r="L2368">
        <v>3.4041640940161346</v>
      </c>
      <c r="M2368">
        <v>8.2793671403434121</v>
      </c>
      <c r="N2368">
        <v>8.3235595212118394</v>
      </c>
      <c r="O2368">
        <v>3.7387636143216625</v>
      </c>
      <c r="P2368">
        <v>7.4366181654957035</v>
      </c>
      <c r="Q2368">
        <v>2.8498089121810994E-3</v>
      </c>
      <c r="R2368">
        <v>3.4638610394938088E-3</v>
      </c>
      <c r="S2368">
        <v>8.0138934258379955</v>
      </c>
      <c r="T2368">
        <v>-2.2996460802242069</v>
      </c>
    </row>
    <row r="2369" spans="1:20" x14ac:dyDescent="0.35">
      <c r="A2369">
        <v>94.68</v>
      </c>
      <c r="B2369">
        <v>0.44881054425736155</v>
      </c>
      <c r="C2369">
        <v>0.68360871011120516</v>
      </c>
      <c r="D2369">
        <v>0.45028148090914233</v>
      </c>
      <c r="E2369">
        <v>0.68192701329160721</v>
      </c>
      <c r="F2369">
        <v>-1.4709366517807743E-3</v>
      </c>
      <c r="G2369">
        <v>1.6816968195979554E-3</v>
      </c>
      <c r="H2369">
        <v>2.2244643769440231E-5</v>
      </c>
      <c r="I2369">
        <v>1.1180613779256256E-5</v>
      </c>
      <c r="J2369">
        <v>1.4709366517807743E-3</v>
      </c>
      <c r="K2369">
        <v>1.6816968195979554E-3</v>
      </c>
      <c r="L2369">
        <v>3.4071589244822627</v>
      </c>
      <c r="M2369">
        <v>8.2272610847060292</v>
      </c>
      <c r="N2369">
        <v>8.274736176195443</v>
      </c>
      <c r="O2369">
        <v>3.6671082789266167</v>
      </c>
      <c r="P2369">
        <v>7.4177877872223767</v>
      </c>
      <c r="Q2369">
        <v>2.8498089121810994E-3</v>
      </c>
      <c r="R2369">
        <v>3.4638610394938088E-3</v>
      </c>
      <c r="S2369">
        <v>8.0166618476605507</v>
      </c>
      <c r="T2369">
        <v>-2.2997788177766356</v>
      </c>
    </row>
    <row r="2370" spans="1:20" x14ac:dyDescent="0.35">
      <c r="A2370">
        <v>94.72</v>
      </c>
      <c r="B2370">
        <v>0.4509349438254816</v>
      </c>
      <c r="C2370">
        <v>0.68252207648655616</v>
      </c>
      <c r="D2370">
        <v>0.45271867930977516</v>
      </c>
      <c r="E2370">
        <v>0.68108627531359178</v>
      </c>
      <c r="F2370">
        <v>-1.7837354842935582E-3</v>
      </c>
      <c r="G2370">
        <v>1.4358011729643794E-3</v>
      </c>
      <c r="H2370">
        <v>2.2236596943145798E-5</v>
      </c>
      <c r="I2370">
        <v>1.117676443828075E-5</v>
      </c>
      <c r="J2370">
        <v>1.7837354842935582E-3</v>
      </c>
      <c r="K2370">
        <v>1.4358011729643794E-3</v>
      </c>
      <c r="L2370">
        <v>3.4819573793114436</v>
      </c>
      <c r="M2370">
        <v>8.5811139000920296</v>
      </c>
      <c r="N2370">
        <v>8.6202431239212025</v>
      </c>
      <c r="O2370">
        <v>3.8853678949574881</v>
      </c>
      <c r="P2370">
        <v>7.6949663960503685</v>
      </c>
      <c r="Q2370">
        <v>2.8498089121810994E-3</v>
      </c>
      <c r="R2370">
        <v>3.4638610394938088E-3</v>
      </c>
      <c r="S2370">
        <v>8.019361727188695</v>
      </c>
      <c r="T2370">
        <v>-2.2990718947407682</v>
      </c>
    </row>
    <row r="2371" spans="1:20" x14ac:dyDescent="0.35">
      <c r="A2371">
        <v>94.76</v>
      </c>
      <c r="B2371">
        <v>0.45305681418218319</v>
      </c>
      <c r="C2371">
        <v>0.68142886869503683</v>
      </c>
      <c r="D2371">
        <v>0.45438961007013234</v>
      </c>
      <c r="E2371">
        <v>0.67986743082628331</v>
      </c>
      <c r="F2371">
        <v>-1.3327958879491564E-3</v>
      </c>
      <c r="G2371">
        <v>1.5614378687535124E-3</v>
      </c>
      <c r="H2371">
        <v>2.2227963925397186E-5</v>
      </c>
      <c r="I2371">
        <v>1.1173077233124504E-5</v>
      </c>
      <c r="J2371">
        <v>1.3327958879491564E-3</v>
      </c>
      <c r="K2371">
        <v>1.5614378687535124E-3</v>
      </c>
      <c r="L2371">
        <v>3.3542973878211795</v>
      </c>
      <c r="M2371">
        <v>8.0166519915451921</v>
      </c>
      <c r="N2371">
        <v>8.0673637462208436</v>
      </c>
      <c r="O2371">
        <v>3.4961800979905182</v>
      </c>
      <c r="P2371">
        <v>7.2704251963866202</v>
      </c>
      <c r="Q2371">
        <v>2.8498089121810994E-3</v>
      </c>
      <c r="R2371">
        <v>3.4638610394938088E-3</v>
      </c>
      <c r="S2371">
        <v>8.0219364826352599</v>
      </c>
      <c r="T2371">
        <v>-2.2991677525957148</v>
      </c>
    </row>
    <row r="2372" spans="1:20" x14ac:dyDescent="0.35">
      <c r="A2372">
        <v>94.8</v>
      </c>
      <c r="B2372">
        <v>0.45517613505829091</v>
      </c>
      <c r="C2372">
        <v>0.68032909227107186</v>
      </c>
      <c r="D2372">
        <v>0.4565961267116172</v>
      </c>
      <c r="E2372">
        <v>0.67927488688727378</v>
      </c>
      <c r="F2372">
        <v>-1.4199916533262913E-3</v>
      </c>
      <c r="G2372">
        <v>1.0542053837980792E-3</v>
      </c>
      <c r="H2372">
        <v>2.2219439426185931E-5</v>
      </c>
      <c r="I2372">
        <v>1.1168833568745806E-5</v>
      </c>
      <c r="J2372">
        <v>1.4199916533262913E-3</v>
      </c>
      <c r="K2372">
        <v>1.0542053837980792E-3</v>
      </c>
      <c r="L2372">
        <v>3.0295618752456432</v>
      </c>
      <c r="M2372">
        <v>8.6365891843441549</v>
      </c>
      <c r="N2372">
        <v>8.6385304999352339</v>
      </c>
      <c r="O2372">
        <v>4.4129595218958437</v>
      </c>
      <c r="P2372">
        <v>7.4263044279385753</v>
      </c>
      <c r="Q2372">
        <v>2.8498089121810994E-3</v>
      </c>
      <c r="R2372">
        <v>3.4638610394938088E-3</v>
      </c>
      <c r="S2372">
        <v>8.024176700574726</v>
      </c>
      <c r="T2372">
        <v>-2.2983608480030928</v>
      </c>
    </row>
    <row r="2373" spans="1:20" x14ac:dyDescent="0.35">
      <c r="A2373">
        <v>94.84</v>
      </c>
      <c r="B2373">
        <v>0.45729288619546876</v>
      </c>
      <c r="C2373">
        <v>0.67922275281137334</v>
      </c>
      <c r="D2373">
        <v>0.45829609821243755</v>
      </c>
      <c r="E2373">
        <v>0.67842748148463128</v>
      </c>
      <c r="F2373">
        <v>-1.0032120169687908E-3</v>
      </c>
      <c r="G2373">
        <v>7.9527132674206413E-4</v>
      </c>
      <c r="H2373">
        <v>2.221049633804293E-5</v>
      </c>
      <c r="I2373">
        <v>1.1164391588524216E-5</v>
      </c>
      <c r="J2373">
        <v>1.0032120169687908E-3</v>
      </c>
      <c r="K2373">
        <v>7.9527132674206413E-4</v>
      </c>
      <c r="L2373">
        <v>3.3029637313892253</v>
      </c>
      <c r="M2373">
        <v>8.1566838339851788</v>
      </c>
      <c r="N2373">
        <v>8.1922069334451724</v>
      </c>
      <c r="O2373">
        <v>3.6499300702123887</v>
      </c>
      <c r="P2373">
        <v>7.3341846801772412</v>
      </c>
      <c r="Q2373">
        <v>2.8498089121810994E-3</v>
      </c>
      <c r="R2373">
        <v>3.4638610394938088E-3</v>
      </c>
      <c r="S2373">
        <v>8.0263418857674207</v>
      </c>
      <c r="T2373">
        <v>-2.2980898788377941</v>
      </c>
    </row>
    <row r="2374" spans="1:20" x14ac:dyDescent="0.35">
      <c r="A2374">
        <v>94.88</v>
      </c>
      <c r="B2374">
        <v>0.45940704734641219</v>
      </c>
      <c r="C2374">
        <v>0.67810985597492413</v>
      </c>
      <c r="D2374">
        <v>0.45983096547535918</v>
      </c>
      <c r="E2374">
        <v>0.67722660824543102</v>
      </c>
      <c r="F2374">
        <v>-4.2391812894698733E-4</v>
      </c>
      <c r="G2374">
        <v>8.8324772949310848E-4</v>
      </c>
      <c r="H2374">
        <v>2.2201212397984779E-5</v>
      </c>
      <c r="I2374">
        <v>1.116001558134475E-5</v>
      </c>
      <c r="J2374">
        <v>4.2391812894698733E-4</v>
      </c>
      <c r="K2374">
        <v>8.8324772949310848E-4</v>
      </c>
      <c r="L2374">
        <v>3.6998311400877579</v>
      </c>
      <c r="M2374">
        <v>8.2170961660399779</v>
      </c>
      <c r="N2374">
        <v>8.3142997095928077</v>
      </c>
      <c r="O2374">
        <v>3.2344448663143046</v>
      </c>
      <c r="P2374">
        <v>7.6593698218396593</v>
      </c>
      <c r="Q2374">
        <v>2.8498089121810994E-3</v>
      </c>
      <c r="R2374">
        <v>3.4638610394938088E-3</v>
      </c>
      <c r="S2374">
        <v>8.0287900365907916</v>
      </c>
      <c r="T2374">
        <v>-2.2982363223993638</v>
      </c>
    </row>
    <row r="2375" spans="1:20" x14ac:dyDescent="0.35">
      <c r="A2375">
        <v>94.92</v>
      </c>
      <c r="B2375">
        <v>0.46151859827503389</v>
      </c>
      <c r="C2375">
        <v>0.67699040748296291</v>
      </c>
      <c r="D2375">
        <v>0.46202435475343351</v>
      </c>
      <c r="E2375">
        <v>0.67608520436727182</v>
      </c>
      <c r="F2375">
        <v>-5.0575647839962157E-4</v>
      </c>
      <c r="G2375">
        <v>9.0520311569108891E-4</v>
      </c>
      <c r="H2375">
        <v>2.2191968327730969E-5</v>
      </c>
      <c r="I2375">
        <v>1.115565980084741E-5</v>
      </c>
      <c r="J2375">
        <v>5.0575647839962157E-4</v>
      </c>
      <c r="K2375">
        <v>9.0520311569108891E-4</v>
      </c>
      <c r="L2375">
        <v>3.7763685819864019</v>
      </c>
      <c r="M2375">
        <v>8.4953254013405477</v>
      </c>
      <c r="N2375">
        <v>8.5856688284554004</v>
      </c>
      <c r="O2375">
        <v>3.3771990947742725</v>
      </c>
      <c r="P2375">
        <v>7.8935565815522324</v>
      </c>
      <c r="Q2375">
        <v>2.8498089121810994E-3</v>
      </c>
      <c r="R2375">
        <v>3.4638610394938088E-3</v>
      </c>
      <c r="S2375">
        <v>8.0316292765883404</v>
      </c>
      <c r="T2375">
        <v>-2.297916830044068</v>
      </c>
    </row>
    <row r="2376" spans="1:20" x14ac:dyDescent="0.35">
      <c r="A2376">
        <v>94.960000000000008</v>
      </c>
      <c r="B2376">
        <v>0.46362751875666242</v>
      </c>
      <c r="C2376">
        <v>0.6758644131189635</v>
      </c>
      <c r="D2376">
        <v>0.46397120069733711</v>
      </c>
      <c r="E2376">
        <v>0.67488498044993306</v>
      </c>
      <c r="F2376">
        <v>-3.4368194067468938E-4</v>
      </c>
      <c r="G2376">
        <v>9.7943266903044446E-4</v>
      </c>
      <c r="H2376">
        <v>2.2182674074656704E-5</v>
      </c>
      <c r="I2376">
        <v>1.1151366591816806E-5</v>
      </c>
      <c r="J2376">
        <v>3.4368194067468938E-4</v>
      </c>
      <c r="K2376">
        <v>9.7943266903044446E-4</v>
      </c>
      <c r="L2376">
        <v>3.0846138184201473</v>
      </c>
      <c r="M2376">
        <v>8.3386617808935615</v>
      </c>
      <c r="N2376">
        <v>8.3475707885280386</v>
      </c>
      <c r="O2376">
        <v>4.0050987890194376</v>
      </c>
      <c r="P2376">
        <v>7.3240099508180379</v>
      </c>
      <c r="Q2376">
        <v>2.8498089121810994E-3</v>
      </c>
      <c r="R2376">
        <v>3.4638610394938088E-3</v>
      </c>
      <c r="S2376">
        <v>8.0343581028703372</v>
      </c>
      <c r="T2376">
        <v>-2.2977954967375402</v>
      </c>
    </row>
    <row r="2377" spans="1:20" x14ac:dyDescent="0.35">
      <c r="A2377">
        <v>95</v>
      </c>
      <c r="B2377">
        <v>0.46573378857822861</v>
      </c>
      <c r="C2377">
        <v>0.67473187872861873</v>
      </c>
      <c r="D2377">
        <v>0.46594414113400262</v>
      </c>
      <c r="E2377">
        <v>0.67352242570657073</v>
      </c>
      <c r="F2377">
        <v>-2.1035255577400713E-4</v>
      </c>
      <c r="G2377">
        <v>1.2094530220480015E-3</v>
      </c>
      <c r="H2377">
        <v>2.2173356555348231E-5</v>
      </c>
      <c r="I2377">
        <v>1.114728890243159E-5</v>
      </c>
      <c r="J2377">
        <v>2.1035255577400713E-4</v>
      </c>
      <c r="K2377">
        <v>1.2094530220480015E-3</v>
      </c>
      <c r="L2377">
        <v>3.4095575499478286</v>
      </c>
      <c r="M2377">
        <v>8.3820224358258582</v>
      </c>
      <c r="N2377">
        <v>8.4202091451980383</v>
      </c>
      <c r="O2377">
        <v>3.6505319460284977</v>
      </c>
      <c r="P2377">
        <v>7.5877228837051014</v>
      </c>
      <c r="Q2377">
        <v>2.8498089121810994E-3</v>
      </c>
      <c r="R2377">
        <v>3.4638610394938088E-3</v>
      </c>
      <c r="S2377">
        <v>8.037286643883828</v>
      </c>
      <c r="T2377">
        <v>-2.2977972442120018</v>
      </c>
    </row>
    <row r="2378" spans="1:20" x14ac:dyDescent="0.35">
      <c r="A2378">
        <v>95.04</v>
      </c>
      <c r="B2378">
        <v>0.46783738753845538</v>
      </c>
      <c r="C2378">
        <v>0.67359281021982143</v>
      </c>
      <c r="D2378">
        <v>0.46880248190952156</v>
      </c>
      <c r="E2378">
        <v>0.67243476087648191</v>
      </c>
      <c r="F2378">
        <v>-9.6509437106617746E-4</v>
      </c>
      <c r="G2378">
        <v>1.1580493433395178E-3</v>
      </c>
      <c r="H2378">
        <v>2.2164420102083491E-5</v>
      </c>
      <c r="I2378">
        <v>1.1143163445712692E-5</v>
      </c>
      <c r="J2378">
        <v>9.6509437106617746E-4</v>
      </c>
      <c r="K2378">
        <v>1.1580493433395178E-3</v>
      </c>
      <c r="L2378">
        <v>3.4517553754472381</v>
      </c>
      <c r="M2378">
        <v>8.6861723798136214</v>
      </c>
      <c r="N2378">
        <v>8.7154222479195749</v>
      </c>
      <c r="O2378">
        <v>3.8513667813748875</v>
      </c>
      <c r="P2378">
        <v>7.8182836271686593</v>
      </c>
      <c r="Q2378">
        <v>2.8498089121810994E-3</v>
      </c>
      <c r="R2378">
        <v>3.4638610394938088E-3</v>
      </c>
      <c r="S2378">
        <v>8.0405051750548147</v>
      </c>
      <c r="T2378">
        <v>-2.2969892362537307</v>
      </c>
    </row>
    <row r="2379" spans="1:20" x14ac:dyDescent="0.35">
      <c r="A2379">
        <v>95.08</v>
      </c>
      <c r="B2379">
        <v>0.46993829544805021</v>
      </c>
      <c r="C2379">
        <v>0.67244721356264592</v>
      </c>
      <c r="D2379">
        <v>0.4712525161744221</v>
      </c>
      <c r="E2379">
        <v>0.67118364714162349</v>
      </c>
      <c r="F2379">
        <v>-1.3142207263718841E-3</v>
      </c>
      <c r="G2379">
        <v>1.2635664210224329E-3</v>
      </c>
      <c r="H2379">
        <v>2.2155825802678759E-5</v>
      </c>
      <c r="I2379">
        <v>1.1139148911084694E-5</v>
      </c>
      <c r="J2379">
        <v>1.3142207263718841E-3</v>
      </c>
      <c r="K2379">
        <v>1.2635664210224329E-3</v>
      </c>
      <c r="L2379">
        <v>2.8884902794696812</v>
      </c>
      <c r="M2379">
        <v>8.3095493343427194</v>
      </c>
      <c r="N2379">
        <v>8.3105021829630505</v>
      </c>
      <c r="O2379">
        <v>4.1364975704194462</v>
      </c>
      <c r="P2379">
        <v>7.2079008305433589</v>
      </c>
      <c r="Q2379">
        <v>2.8498089121810994E-3</v>
      </c>
      <c r="R2379">
        <v>3.4638610394938088E-3</v>
      </c>
      <c r="S2379">
        <v>8.0436203636820682</v>
      </c>
      <c r="T2379">
        <v>-2.2965732765609497</v>
      </c>
    </row>
    <row r="2380" spans="1:20" x14ac:dyDescent="0.35">
      <c r="A2380">
        <v>95.12</v>
      </c>
      <c r="B2380">
        <v>0.47203649212989712</v>
      </c>
      <c r="C2380">
        <v>0.67129509478932614</v>
      </c>
      <c r="D2380">
        <v>0.47292140019131057</v>
      </c>
      <c r="E2380">
        <v>0.66937277475228418</v>
      </c>
      <c r="F2380">
        <v>-8.8490806141344747E-4</v>
      </c>
      <c r="G2380">
        <v>1.922320037041958E-3</v>
      </c>
      <c r="H2380">
        <v>2.2146841875177485E-5</v>
      </c>
      <c r="I2380">
        <v>1.1136019934797905E-5</v>
      </c>
      <c r="J2380">
        <v>8.8490806141344747E-4</v>
      </c>
      <c r="K2380">
        <v>1.922320037041958E-3</v>
      </c>
      <c r="L2380">
        <v>3.0762334160147669</v>
      </c>
      <c r="M2380">
        <v>8.0780712619792343</v>
      </c>
      <c r="N2380">
        <v>8.0926630146275809</v>
      </c>
      <c r="O2380">
        <v>3.6897568995332075</v>
      </c>
      <c r="P2380">
        <v>7.2025612590708494</v>
      </c>
      <c r="Q2380">
        <v>2.8498089121810994E-3</v>
      </c>
      <c r="R2380">
        <v>3.4638610394938088E-3</v>
      </c>
      <c r="S2380">
        <v>8.0468413098728107</v>
      </c>
      <c r="T2380">
        <v>-2.2971428577645727</v>
      </c>
    </row>
    <row r="2381" spans="1:20" x14ac:dyDescent="0.35">
      <c r="A2381">
        <v>95.16</v>
      </c>
      <c r="B2381">
        <v>0.47413195741924619</v>
      </c>
      <c r="C2381">
        <v>0.67013645999423666</v>
      </c>
      <c r="D2381">
        <v>0.47543854079187753</v>
      </c>
      <c r="E2381">
        <v>0.66806505463123544</v>
      </c>
      <c r="F2381">
        <v>-1.3065833726313425E-3</v>
      </c>
      <c r="G2381">
        <v>2.0714053630012108E-3</v>
      </c>
      <c r="H2381">
        <v>2.2138253773595325E-5</v>
      </c>
      <c r="I2381">
        <v>1.1133143758429448E-5</v>
      </c>
      <c r="J2381">
        <v>1.3065833726313425E-3</v>
      </c>
      <c r="K2381">
        <v>2.0714053630012108E-3</v>
      </c>
      <c r="L2381">
        <v>2.8554744276455089</v>
      </c>
      <c r="M2381">
        <v>8.8157621618709712</v>
      </c>
      <c r="N2381">
        <v>8.8169486726005193</v>
      </c>
      <c r="O2381">
        <v>4.5803003144988086</v>
      </c>
      <c r="P2381">
        <v>7.5338856458187742</v>
      </c>
      <c r="Q2381">
        <v>2.8498089121810994E-3</v>
      </c>
      <c r="R2381">
        <v>3.4638610394938088E-3</v>
      </c>
      <c r="S2381">
        <v>8.0500553947100251</v>
      </c>
      <c r="T2381">
        <v>-2.2967161355360677</v>
      </c>
    </row>
    <row r="2382" spans="1:20" x14ac:dyDescent="0.35">
      <c r="A2382">
        <v>95.2</v>
      </c>
      <c r="B2382">
        <v>0.4762246711639026</v>
      </c>
      <c r="C2382">
        <v>0.66897131533387177</v>
      </c>
      <c r="D2382">
        <v>0.47771872805152071</v>
      </c>
      <c r="E2382">
        <v>0.66694529903295197</v>
      </c>
      <c r="F2382">
        <v>-1.4940568876181115E-3</v>
      </c>
      <c r="G2382">
        <v>2.0260163009198084E-3</v>
      </c>
      <c r="H2382">
        <v>2.2129893400730915E-5</v>
      </c>
      <c r="I2382">
        <v>1.113019188874997E-5</v>
      </c>
      <c r="J2382">
        <v>1.4940568876181115E-3</v>
      </c>
      <c r="K2382">
        <v>2.0260163009198084E-3</v>
      </c>
      <c r="L2382">
        <v>2.308669349449108</v>
      </c>
      <c r="M2382">
        <v>8.5307175181835362</v>
      </c>
      <c r="N2382">
        <v>8.5637294755325328</v>
      </c>
      <c r="O2382">
        <v>4.9366951566394812</v>
      </c>
      <c r="P2382">
        <v>6.997606980998361</v>
      </c>
      <c r="Q2382">
        <v>2.8498089121810994E-3</v>
      </c>
      <c r="R2382">
        <v>3.4638610394938088E-3</v>
      </c>
      <c r="S2382">
        <v>8.0528845566305218</v>
      </c>
      <c r="T2382">
        <v>-2.2962626223131917</v>
      </c>
    </row>
    <row r="2383" spans="1:20" x14ac:dyDescent="0.35">
      <c r="A2383">
        <v>95.24</v>
      </c>
      <c r="B2383">
        <v>0.47831461322441954</v>
      </c>
      <c r="C2383">
        <v>0.66779966702682392</v>
      </c>
      <c r="D2383">
        <v>0.47976464613975045</v>
      </c>
      <c r="E2383">
        <v>0.66577060163986101</v>
      </c>
      <c r="F2383">
        <v>-1.4500329153309122E-3</v>
      </c>
      <c r="G2383">
        <v>2.0290653869629027E-3</v>
      </c>
      <c r="H2383">
        <v>2.2121485635010853E-5</v>
      </c>
      <c r="I2383">
        <v>1.1127247688269626E-5</v>
      </c>
      <c r="J2383">
        <v>1.4500329153309122E-3</v>
      </c>
      <c r="K2383">
        <v>2.0290653869629027E-3</v>
      </c>
      <c r="L2383">
        <v>2.5968341836786863</v>
      </c>
      <c r="M2383">
        <v>8.4550197877812714</v>
      </c>
      <c r="N2383">
        <v>8.4616206418582411</v>
      </c>
      <c r="O2383">
        <v>4.5167079209841239</v>
      </c>
      <c r="P2383">
        <v>7.1553038679877705</v>
      </c>
      <c r="Q2383">
        <v>2.8498089121810994E-3</v>
      </c>
      <c r="R2383">
        <v>3.4638610394938088E-3</v>
      </c>
      <c r="S2383">
        <v>8.0556135112786382</v>
      </c>
      <c r="T2383">
        <v>-2.2959997554253224</v>
      </c>
    </row>
    <row r="2384" spans="1:20" x14ac:dyDescent="0.35">
      <c r="A2384">
        <v>95.28</v>
      </c>
      <c r="B2384">
        <v>0.48040176347429031</v>
      </c>
      <c r="C2384">
        <v>0.66662152135375996</v>
      </c>
      <c r="D2384">
        <v>0.48190816989499541</v>
      </c>
      <c r="E2384">
        <v>0.66484276338338322</v>
      </c>
      <c r="F2384">
        <v>-1.5064064207050976E-3</v>
      </c>
      <c r="G2384">
        <v>1.7787579703767431E-3</v>
      </c>
      <c r="H2384">
        <v>2.2113154864834325E-5</v>
      </c>
      <c r="I2384">
        <v>1.1123905989666566E-5</v>
      </c>
      <c r="J2384">
        <v>1.5064064207050976E-3</v>
      </c>
      <c r="K2384">
        <v>1.7787579703767431E-3</v>
      </c>
      <c r="L2384">
        <v>2.3771094465689746</v>
      </c>
      <c r="M2384">
        <v>8.6698504943946784</v>
      </c>
      <c r="N2384">
        <v>8.7004335862605409</v>
      </c>
      <c r="O2384">
        <v>4.9440968384720811</v>
      </c>
      <c r="P2384">
        <v>7.1591515587212449</v>
      </c>
      <c r="Q2384">
        <v>2.8498089121810994E-3</v>
      </c>
      <c r="R2384">
        <v>3.4638610394938088E-3</v>
      </c>
      <c r="S2384">
        <v>8.0581158597853069</v>
      </c>
      <c r="T2384">
        <v>-2.2954475029563466</v>
      </c>
    </row>
    <row r="2385" spans="1:20" x14ac:dyDescent="0.35">
      <c r="A2385">
        <v>95.320000000000007</v>
      </c>
      <c r="B2385">
        <v>0.48248610180013418</v>
      </c>
      <c r="C2385">
        <v>0.6654368846574007</v>
      </c>
      <c r="D2385">
        <v>0.48398323559098116</v>
      </c>
      <c r="E2385">
        <v>0.66406478986402451</v>
      </c>
      <c r="F2385">
        <v>-1.4971337908469828E-3</v>
      </c>
      <c r="G2385">
        <v>1.3720947933761884E-3</v>
      </c>
      <c r="H2385">
        <v>2.2104819401211363E-5</v>
      </c>
      <c r="I2385">
        <v>1.1120029621433489E-5</v>
      </c>
      <c r="J2385">
        <v>1.4971337908469828E-3</v>
      </c>
      <c r="K2385">
        <v>1.3720947933761884E-3</v>
      </c>
      <c r="L2385">
        <v>2.3171484858384672</v>
      </c>
      <c r="M2385">
        <v>8.6057634250579458</v>
      </c>
      <c r="N2385">
        <v>8.6415117657234379</v>
      </c>
      <c r="O2385">
        <v>4.9404037353749493</v>
      </c>
      <c r="P2385">
        <v>7.0900025760665173</v>
      </c>
      <c r="Q2385">
        <v>2.8498089121810994E-3</v>
      </c>
      <c r="R2385">
        <v>3.4638610394938088E-3</v>
      </c>
      <c r="S2385">
        <v>8.0603922103107273</v>
      </c>
      <c r="T2385">
        <v>-2.2947996364521526</v>
      </c>
    </row>
    <row r="2386" spans="1:20" x14ac:dyDescent="0.35">
      <c r="A2386">
        <v>95.36</v>
      </c>
      <c r="B2386">
        <v>0.48456760810189248</v>
      </c>
      <c r="C2386">
        <v>0.66424576334249563</v>
      </c>
      <c r="D2386">
        <v>0.48557770265173533</v>
      </c>
      <c r="E2386">
        <v>0.66296565815266151</v>
      </c>
      <c r="F2386">
        <v>-1.0100945498428548E-3</v>
      </c>
      <c r="G2386">
        <v>1.2801051898341242E-3</v>
      </c>
      <c r="H2386">
        <v>2.209597892808701E-5</v>
      </c>
      <c r="I2386">
        <v>1.1116054208299572E-5</v>
      </c>
      <c r="J2386">
        <v>1.0100945498428548E-3</v>
      </c>
      <c r="K2386">
        <v>1.2801051898341242E-3</v>
      </c>
      <c r="L2386">
        <v>2.611749361468783</v>
      </c>
      <c r="M2386">
        <v>8.3347378575131419</v>
      </c>
      <c r="N2386">
        <v>8.3391198958946973</v>
      </c>
      <c r="O2386">
        <v>4.3418738603557205</v>
      </c>
      <c r="P2386">
        <v>7.1196244296217266</v>
      </c>
      <c r="Q2386">
        <v>2.8498089121810994E-3</v>
      </c>
      <c r="R2386">
        <v>3.4638610394938088E-3</v>
      </c>
      <c r="S2386">
        <v>8.0627188638075005</v>
      </c>
      <c r="T2386">
        <v>-2.2947413381701214</v>
      </c>
    </row>
    <row r="2387" spans="1:20" x14ac:dyDescent="0.35">
      <c r="A2387">
        <v>95.4</v>
      </c>
      <c r="B2387">
        <v>0.48664626229301716</v>
      </c>
      <c r="C2387">
        <v>0.66304816387579912</v>
      </c>
      <c r="D2387">
        <v>0.48786568928494661</v>
      </c>
      <c r="E2387">
        <v>0.66206096332913522</v>
      </c>
      <c r="F2387">
        <v>-1.2194269919294509E-3</v>
      </c>
      <c r="G2387">
        <v>9.8720054666390222E-4</v>
      </c>
      <c r="H2387">
        <v>2.2087341469269138E-5</v>
      </c>
      <c r="I2387">
        <v>1.1111803793677206E-5</v>
      </c>
      <c r="J2387">
        <v>1.2194269919294509E-3</v>
      </c>
      <c r="K2387">
        <v>9.8720054666390222E-4</v>
      </c>
      <c r="L2387">
        <v>2.7764287499669749</v>
      </c>
      <c r="M2387">
        <v>8.8518471457813384</v>
      </c>
      <c r="N2387">
        <v>8.856578429711897</v>
      </c>
      <c r="O2387">
        <v>4.5888230805954615</v>
      </c>
      <c r="P2387">
        <v>7.5750699149666216</v>
      </c>
      <c r="Q2387">
        <v>2.8498089121810994E-3</v>
      </c>
      <c r="R2387">
        <v>3.4638610394938088E-3</v>
      </c>
      <c r="S2387">
        <v>8.0652702574056132</v>
      </c>
      <c r="T2387">
        <v>-2.2940551589938312</v>
      </c>
    </row>
    <row r="2388" spans="1:20" x14ac:dyDescent="0.35">
      <c r="A2388">
        <v>95.44</v>
      </c>
      <c r="B2388">
        <v>0.48872204430065758</v>
      </c>
      <c r="C2388">
        <v>0.66184409278604872</v>
      </c>
      <c r="D2388">
        <v>0.48967757872108952</v>
      </c>
      <c r="E2388">
        <v>0.66073648336192448</v>
      </c>
      <c r="F2388">
        <v>-9.5553442043194714E-4</v>
      </c>
      <c r="G2388">
        <v>1.1076094241242451E-3</v>
      </c>
      <c r="H2388">
        <v>2.2078470796692414E-5</v>
      </c>
      <c r="I2388">
        <v>1.1107662610117395E-5</v>
      </c>
      <c r="J2388">
        <v>9.5553442043194714E-4</v>
      </c>
      <c r="K2388">
        <v>1.1076094241242451E-3</v>
      </c>
      <c r="L2388">
        <v>2.6525782034825163</v>
      </c>
      <c r="M2388">
        <v>8.328862306799655</v>
      </c>
      <c r="N2388">
        <v>8.3317370678621501</v>
      </c>
      <c r="O2388">
        <v>4.2514794206194413</v>
      </c>
      <c r="P2388">
        <v>7.1653866123215968</v>
      </c>
      <c r="Q2388">
        <v>2.8498089121810994E-3</v>
      </c>
      <c r="R2388">
        <v>3.4638610394938088E-3</v>
      </c>
      <c r="S2388">
        <v>8.0679928610117155</v>
      </c>
      <c r="T2388">
        <v>-2.2940423654108968</v>
      </c>
    </row>
    <row r="2389" spans="1:20" x14ac:dyDescent="0.35">
      <c r="A2389">
        <v>95.48</v>
      </c>
      <c r="B2389">
        <v>0.49079493406585811</v>
      </c>
      <c r="C2389">
        <v>0.66063355666393575</v>
      </c>
      <c r="D2389">
        <v>0.49160830440407227</v>
      </c>
      <c r="E2389">
        <v>0.65942909525727111</v>
      </c>
      <c r="F2389">
        <v>-8.1337033821415883E-4</v>
      </c>
      <c r="G2389">
        <v>1.2044614066646364E-3</v>
      </c>
      <c r="H2389">
        <v>2.2069502245817369E-5</v>
      </c>
      <c r="I2389">
        <v>1.1103618667349401E-5</v>
      </c>
      <c r="J2389">
        <v>8.1337033821415883E-4</v>
      </c>
      <c r="K2389">
        <v>1.2044614066646364E-3</v>
      </c>
      <c r="L2389">
        <v>2.4387253923509995</v>
      </c>
      <c r="M2389">
        <v>8.6615003513810827</v>
      </c>
      <c r="N2389">
        <v>8.6862373250421516</v>
      </c>
      <c r="O2389">
        <v>4.7735821434596444</v>
      </c>
      <c r="P2389">
        <v>7.2569712956989605</v>
      </c>
      <c r="Q2389">
        <v>2.8498089121810994E-3</v>
      </c>
      <c r="R2389">
        <v>3.4638610394938088E-3</v>
      </c>
      <c r="S2389">
        <v>8.0707689564614533</v>
      </c>
      <c r="T2389">
        <v>-2.293929903493634</v>
      </c>
    </row>
    <row r="2390" spans="1:20" x14ac:dyDescent="0.35">
      <c r="A2390">
        <v>95.52</v>
      </c>
      <c r="B2390">
        <v>0.49286491154374412</v>
      </c>
      <c r="C2390">
        <v>0.65941656216208233</v>
      </c>
      <c r="D2390">
        <v>0.49341494944583181</v>
      </c>
      <c r="E2390">
        <v>0.65814051263106554</v>
      </c>
      <c r="F2390">
        <v>-5.5003790208768555E-4</v>
      </c>
      <c r="G2390">
        <v>1.2760495310167874E-3</v>
      </c>
      <c r="H2390">
        <v>2.2060390918671246E-5</v>
      </c>
      <c r="I2390">
        <v>1.1099652440366671E-5</v>
      </c>
      <c r="J2390">
        <v>5.5003790208768555E-4</v>
      </c>
      <c r="K2390">
        <v>1.2760495310167874E-3</v>
      </c>
      <c r="L2390">
        <v>2.1745704486990998</v>
      </c>
      <c r="M2390">
        <v>8.6083415363758107</v>
      </c>
      <c r="N2390">
        <v>8.6643813267337748</v>
      </c>
      <c r="O2390">
        <v>5.0160876576374998</v>
      </c>
      <c r="P2390">
        <v>7.0647270567198603</v>
      </c>
      <c r="Q2390">
        <v>2.8498089121810994E-3</v>
      </c>
      <c r="R2390">
        <v>3.4638610394938088E-3</v>
      </c>
      <c r="S2390">
        <v>8.0734388836768485</v>
      </c>
      <c r="T2390">
        <v>-2.29387535887781</v>
      </c>
    </row>
    <row r="2391" spans="1:20" x14ac:dyDescent="0.35">
      <c r="A2391">
        <v>95.56</v>
      </c>
      <c r="B2391">
        <v>0.49493195670371526</v>
      </c>
      <c r="C2391">
        <v>0.65819311599501384</v>
      </c>
      <c r="D2391">
        <v>0.49572405868700009</v>
      </c>
      <c r="E2391">
        <v>0.65707327010190064</v>
      </c>
      <c r="F2391">
        <v>-7.9210198328483195E-4</v>
      </c>
      <c r="G2391">
        <v>1.1198458931132027E-3</v>
      </c>
      <c r="H2391">
        <v>2.2051423150735371E-5</v>
      </c>
      <c r="I2391">
        <v>1.1095532943456191E-5</v>
      </c>
      <c r="J2391">
        <v>7.9210198328483195E-4</v>
      </c>
      <c r="K2391">
        <v>1.1198458931132027E-3</v>
      </c>
      <c r="L2391">
        <v>2.318695681065329</v>
      </c>
      <c r="M2391">
        <v>8.866664283815636</v>
      </c>
      <c r="N2391">
        <v>8.9135373541691596</v>
      </c>
      <c r="O2391">
        <v>5.0543091809010354</v>
      </c>
      <c r="P2391">
        <v>7.3420097294969882</v>
      </c>
      <c r="Q2391">
        <v>2.8498089121810994E-3</v>
      </c>
      <c r="R2391">
        <v>3.4638610394938088E-3</v>
      </c>
      <c r="S2391">
        <v>8.076167821619217</v>
      </c>
      <c r="T2391">
        <v>-2.2932884136807243</v>
      </c>
    </row>
    <row r="2392" spans="1:20" x14ac:dyDescent="0.35">
      <c r="A2392">
        <v>95.600000000000009</v>
      </c>
      <c r="B2392">
        <v>0.49699604952962978</v>
      </c>
      <c r="C2392">
        <v>0.6569632249391345</v>
      </c>
      <c r="D2392">
        <v>0.49860036057122831</v>
      </c>
      <c r="E2392">
        <v>0.65637532665550591</v>
      </c>
      <c r="F2392">
        <v>-1.6043110415985273E-3</v>
      </c>
      <c r="G2392">
        <v>5.878982836285962E-4</v>
      </c>
      <c r="H2392">
        <v>2.2043276931901184E-5</v>
      </c>
      <c r="I2392">
        <v>1.1091036954936091E-5</v>
      </c>
      <c r="J2392">
        <v>1.6043110415985273E-3</v>
      </c>
      <c r="K2392">
        <v>5.878982836285962E-4</v>
      </c>
      <c r="L2392">
        <v>2.0828507834218026</v>
      </c>
      <c r="M2392">
        <v>8.9565561471685662</v>
      </c>
      <c r="N2392">
        <v>9.0472808280331396</v>
      </c>
      <c r="O2392">
        <v>5.3891952811079102</v>
      </c>
      <c r="P2392">
        <v>7.2670396038125622</v>
      </c>
      <c r="Q2392">
        <v>2.8498089121810994E-3</v>
      </c>
      <c r="R2392">
        <v>3.4638610394938088E-3</v>
      </c>
      <c r="S2392">
        <v>8.0788161807902892</v>
      </c>
      <c r="T2392">
        <v>-2.2919939188860976</v>
      </c>
    </row>
    <row r="2393" spans="1:20" x14ac:dyDescent="0.35">
      <c r="A2393">
        <v>95.64</v>
      </c>
      <c r="B2393">
        <v>0.49905717002000416</v>
      </c>
      <c r="C2393">
        <v>0.65572689583269628</v>
      </c>
      <c r="D2393">
        <v>0.50048788519562504</v>
      </c>
      <c r="E2393">
        <v>0.65507708695042144</v>
      </c>
      <c r="F2393">
        <v>-1.430715175620878E-3</v>
      </c>
      <c r="G2393">
        <v>6.4980888227483824E-4</v>
      </c>
      <c r="H2393">
        <v>2.2034917261743092E-5</v>
      </c>
      <c r="I2393">
        <v>1.1086576760382807E-5</v>
      </c>
      <c r="J2393">
        <v>1.430715175620878E-3</v>
      </c>
      <c r="K2393">
        <v>6.4980888227483824E-4</v>
      </c>
      <c r="L2393">
        <v>2.2037761789815073</v>
      </c>
      <c r="M2393">
        <v>8.1941091979240159</v>
      </c>
      <c r="N2393">
        <v>8.2304946658094309</v>
      </c>
      <c r="O2393">
        <v>4.5626366697547276</v>
      </c>
      <c r="P2393">
        <v>6.8500648948551559</v>
      </c>
      <c r="Q2393">
        <v>2.8498089121810994E-3</v>
      </c>
      <c r="R2393">
        <v>3.4638610394938088E-3</v>
      </c>
      <c r="S2393">
        <v>8.0815310085221874</v>
      </c>
      <c r="T2393">
        <v>-2.2918719412148314</v>
      </c>
    </row>
    <row r="2394" spans="1:20" x14ac:dyDescent="0.35">
      <c r="A2394">
        <v>95.68</v>
      </c>
      <c r="B2394">
        <v>0.501115298188197</v>
      </c>
      <c r="C2394">
        <v>0.65448413557577312</v>
      </c>
      <c r="D2394">
        <v>0.50257629076031596</v>
      </c>
      <c r="E2394">
        <v>0.65355906115691431</v>
      </c>
      <c r="F2394">
        <v>-1.4609925721189576E-3</v>
      </c>
      <c r="G2394">
        <v>9.250744188588067E-4</v>
      </c>
      <c r="H2394">
        <v>2.2026601165643655E-5</v>
      </c>
      <c r="I2394">
        <v>1.108230145153201E-5</v>
      </c>
      <c r="J2394">
        <v>1.4609925721189576E-3</v>
      </c>
      <c r="K2394">
        <v>9.250744188588067E-4</v>
      </c>
      <c r="L2394">
        <v>2.5365855323894873</v>
      </c>
      <c r="M2394">
        <v>8.6757080717314512</v>
      </c>
      <c r="N2394">
        <v>8.693025237693389</v>
      </c>
      <c r="O2394">
        <v>4.5695710886869598</v>
      </c>
      <c r="P2394">
        <v>7.3951137819921664</v>
      </c>
      <c r="Q2394">
        <v>2.8498089121810994E-3</v>
      </c>
      <c r="R2394">
        <v>3.4638610394938088E-3</v>
      </c>
      <c r="S2394">
        <v>8.0846256549886863</v>
      </c>
      <c r="T2394">
        <v>-2.2917998745657804</v>
      </c>
    </row>
    <row r="2395" spans="1:20" x14ac:dyDescent="0.35">
      <c r="A2395">
        <v>95.72</v>
      </c>
      <c r="B2395">
        <v>0.50317041406260332</v>
      </c>
      <c r="C2395">
        <v>0.65323495113023133</v>
      </c>
      <c r="D2395">
        <v>0.50541545076115058</v>
      </c>
      <c r="E2395">
        <v>0.65187862109118588</v>
      </c>
      <c r="F2395">
        <v>-2.2450366985472536E-3</v>
      </c>
      <c r="G2395">
        <v>1.3563300390454502E-3</v>
      </c>
      <c r="H2395">
        <v>2.2019505755707222E-5</v>
      </c>
      <c r="I2395">
        <v>1.1078440687005396E-5</v>
      </c>
      <c r="J2395">
        <v>2.2450366985472536E-3</v>
      </c>
      <c r="K2395">
        <v>1.3563300390454502E-3</v>
      </c>
      <c r="L2395">
        <v>2.806922559120014</v>
      </c>
      <c r="M2395">
        <v>8.8661206384856648</v>
      </c>
      <c r="N2395">
        <v>8.870494242282561</v>
      </c>
      <c r="O2395">
        <v>4.3888556989392793</v>
      </c>
      <c r="P2395">
        <v>7.7086713353376446</v>
      </c>
      <c r="Q2395">
        <v>2.8498089121810994E-3</v>
      </c>
      <c r="R2395">
        <v>3.4638610394938088E-3</v>
      </c>
      <c r="S2395">
        <v>8.0883737526741211</v>
      </c>
      <c r="T2395">
        <v>-2.2913552129044401</v>
      </c>
    </row>
    <row r="2396" spans="1:20" x14ac:dyDescent="0.35">
      <c r="A2396">
        <v>95.76</v>
      </c>
      <c r="B2396">
        <v>0.50522249768683847</v>
      </c>
      <c r="C2396">
        <v>0.65197934951970304</v>
      </c>
      <c r="D2396">
        <v>0.50738311382966772</v>
      </c>
      <c r="E2396">
        <v>0.65008794075915799</v>
      </c>
      <c r="F2396">
        <v>-2.1606161428292525E-3</v>
      </c>
      <c r="G2396">
        <v>1.8914087605450547E-3</v>
      </c>
      <c r="H2396">
        <v>2.2012260977569828E-5</v>
      </c>
      <c r="I2396">
        <v>1.1075308739787218E-5</v>
      </c>
      <c r="J2396">
        <v>2.1606161428292525E-3</v>
      </c>
      <c r="K2396">
        <v>1.8914087605450547E-3</v>
      </c>
      <c r="L2396">
        <v>1.3694274087584011</v>
      </c>
      <c r="M2396">
        <v>8.4485838092437682</v>
      </c>
      <c r="N2396">
        <v>8.6823082067292638</v>
      </c>
      <c r="O2396">
        <v>5.6963344291555771</v>
      </c>
      <c r="P2396">
        <v>6.5524232057960905</v>
      </c>
      <c r="Q2396">
        <v>2.8498089121810994E-3</v>
      </c>
      <c r="R2396">
        <v>3.4638610394938088E-3</v>
      </c>
      <c r="S2396">
        <v>8.091702588394142</v>
      </c>
      <c r="T2396">
        <v>-2.2915805099264648</v>
      </c>
    </row>
    <row r="2397" spans="1:20" x14ac:dyDescent="0.35">
      <c r="A2397">
        <v>95.8</v>
      </c>
      <c r="B2397">
        <v>0.507271529119937</v>
      </c>
      <c r="C2397">
        <v>0.65071733782955199</v>
      </c>
      <c r="D2397">
        <v>0.50990077218433982</v>
      </c>
      <c r="E2397">
        <v>0.64884313312388342</v>
      </c>
      <c r="F2397">
        <v>-2.6292430644028197E-3</v>
      </c>
      <c r="G2397">
        <v>1.8742047056685696E-3</v>
      </c>
      <c r="H2397">
        <v>2.2005959081958034E-5</v>
      </c>
      <c r="I2397">
        <v>1.107215236855974E-5</v>
      </c>
      <c r="J2397">
        <v>2.6292430644028197E-3</v>
      </c>
      <c r="K2397">
        <v>1.8742047056685696E-3</v>
      </c>
      <c r="L2397">
        <v>1.4297292936990491</v>
      </c>
      <c r="M2397">
        <v>8.9951755755255611</v>
      </c>
      <c r="N2397">
        <v>9.2538181428863311</v>
      </c>
      <c r="O2397">
        <v>6.0767490559632984</v>
      </c>
      <c r="P2397">
        <v>6.9789878300840584</v>
      </c>
      <c r="Q2397">
        <v>2.8498089121810994E-3</v>
      </c>
      <c r="R2397">
        <v>3.4638610394938088E-3</v>
      </c>
      <c r="S2397">
        <v>8.0947216276418867</v>
      </c>
      <c r="T2397">
        <v>-2.2909522601735572</v>
      </c>
    </row>
    <row r="2398" spans="1:20" x14ac:dyDescent="0.35">
      <c r="A2398">
        <v>95.84</v>
      </c>
      <c r="B2398">
        <v>0.50931748843653846</v>
      </c>
      <c r="C2398">
        <v>0.64944892320684577</v>
      </c>
      <c r="D2398">
        <v>0.51153848860868023</v>
      </c>
      <c r="E2398">
        <v>0.64760685824985675</v>
      </c>
      <c r="F2398">
        <v>-2.2210001721417738E-3</v>
      </c>
      <c r="G2398">
        <v>1.8420649569890202E-3</v>
      </c>
      <c r="H2398">
        <v>2.1998836379698001E-5</v>
      </c>
      <c r="I2398">
        <v>1.1068948801992033E-5</v>
      </c>
      <c r="J2398">
        <v>2.2210001721417738E-3</v>
      </c>
      <c r="K2398">
        <v>1.8420649569890202E-3</v>
      </c>
      <c r="L2398">
        <v>1.0435310357692313</v>
      </c>
      <c r="M2398">
        <v>8.5132265099111226</v>
      </c>
      <c r="N2398">
        <v>8.8638329229379895</v>
      </c>
      <c r="O2398">
        <v>6.1007393857224645</v>
      </c>
      <c r="P2398">
        <v>6.4302809451262792</v>
      </c>
      <c r="Q2398">
        <v>2.8498089121810994E-3</v>
      </c>
      <c r="R2398">
        <v>3.4638610394938088E-3</v>
      </c>
      <c r="S2398">
        <v>8.0971842642757963</v>
      </c>
      <c r="T2398">
        <v>-2.290905660731132</v>
      </c>
    </row>
    <row r="2399" spans="1:20" x14ac:dyDescent="0.35">
      <c r="A2399">
        <v>95.88</v>
      </c>
      <c r="B2399">
        <v>0.51136035572707605</v>
      </c>
      <c r="C2399">
        <v>0.64817411286032633</v>
      </c>
      <c r="D2399">
        <v>0.51303891308892813</v>
      </c>
      <c r="E2399">
        <v>0.6465829369833318</v>
      </c>
      <c r="F2399">
        <v>-1.6785573618520733E-3</v>
      </c>
      <c r="G2399">
        <v>1.5911758769945328E-3</v>
      </c>
      <c r="H2399">
        <v>2.1990837513324911E-5</v>
      </c>
      <c r="I2399">
        <v>1.1065388706858396E-5</v>
      </c>
      <c r="J2399">
        <v>1.6785573618520733E-3</v>
      </c>
      <c r="K2399">
        <v>1.5911758769945328E-3</v>
      </c>
      <c r="L2399">
        <v>1.2592543123490982</v>
      </c>
      <c r="M2399">
        <v>8.8076907760001681</v>
      </c>
      <c r="N2399">
        <v>9.1070189358199443</v>
      </c>
      <c r="O2399">
        <v>6.0849796835049013</v>
      </c>
      <c r="P2399">
        <v>6.7757520725536899</v>
      </c>
      <c r="Q2399">
        <v>2.8498089121810994E-3</v>
      </c>
      <c r="R2399">
        <v>3.4638610394938088E-3</v>
      </c>
      <c r="S2399">
        <v>8.0993091373677437</v>
      </c>
      <c r="T2399">
        <v>-2.2907645605970717</v>
      </c>
    </row>
    <row r="2400" spans="1:20" x14ac:dyDescent="0.35">
      <c r="A2400">
        <v>95.92</v>
      </c>
      <c r="B2400">
        <v>0.51340011109797079</v>
      </c>
      <c r="C2400">
        <v>0.64689291406037386</v>
      </c>
      <c r="D2400">
        <v>0.5146428240727503</v>
      </c>
      <c r="E2400">
        <v>0.64576266053726261</v>
      </c>
      <c r="F2400">
        <v>-1.242712974779514E-3</v>
      </c>
      <c r="G2400">
        <v>1.1302535231112465E-3</v>
      </c>
      <c r="H2400">
        <v>2.1982314586282128E-5</v>
      </c>
      <c r="I2400">
        <v>1.1061308708658998E-5</v>
      </c>
      <c r="J2400">
        <v>1.242712974779514E-3</v>
      </c>
      <c r="K2400">
        <v>1.1302535231112465E-3</v>
      </c>
      <c r="L2400">
        <v>1.4045249459484999</v>
      </c>
      <c r="M2400">
        <v>8.8820874685681765</v>
      </c>
      <c r="N2400">
        <v>9.1406960135664832</v>
      </c>
      <c r="O2400">
        <v>5.9633733803774129</v>
      </c>
      <c r="P2400">
        <v>6.927517703956898</v>
      </c>
      <c r="Q2400">
        <v>2.8498089121810994E-3</v>
      </c>
      <c r="R2400">
        <v>3.4638610394938088E-3</v>
      </c>
      <c r="S2400">
        <v>8.1012525896323062</v>
      </c>
      <c r="T2400">
        <v>-2.2903734275510144</v>
      </c>
    </row>
    <row r="2401" spans="1:20" x14ac:dyDescent="0.35">
      <c r="A2401">
        <v>95.960000000000008</v>
      </c>
      <c r="B2401">
        <v>0.51543673467181805</v>
      </c>
      <c r="C2401">
        <v>0.64560533413897969</v>
      </c>
      <c r="D2401">
        <v>0.51672001464311834</v>
      </c>
      <c r="E2401">
        <v>0.64476610703451143</v>
      </c>
      <c r="F2401">
        <v>-1.2832799713002885E-3</v>
      </c>
      <c r="G2401">
        <v>8.3922710446826532E-4</v>
      </c>
      <c r="H2401">
        <v>2.197384145832315E-5</v>
      </c>
      <c r="I2401">
        <v>1.1056993289252421E-5</v>
      </c>
      <c r="J2401">
        <v>1.2832799713002885E-3</v>
      </c>
      <c r="K2401">
        <v>8.3922710446826532E-4</v>
      </c>
      <c r="L2401">
        <v>2.2054962014282213</v>
      </c>
      <c r="M2401">
        <v>8.8659212001158902</v>
      </c>
      <c r="N2401">
        <v>8.9328045460312424</v>
      </c>
      <c r="O2401">
        <v>4.9828600128240756</v>
      </c>
      <c r="P2401">
        <v>7.4139128097243825</v>
      </c>
      <c r="Q2401">
        <v>2.8498089121810994E-3</v>
      </c>
      <c r="R2401">
        <v>3.4638610394938088E-3</v>
      </c>
      <c r="S2401">
        <v>8.1036856909273371</v>
      </c>
      <c r="T2401">
        <v>-2.2898043141314077</v>
      </c>
    </row>
    <row r="2402" spans="1:20" x14ac:dyDescent="0.35">
      <c r="A2402">
        <v>96</v>
      </c>
      <c r="B2402">
        <v>0.51747020658757958</v>
      </c>
      <c r="C2402">
        <v>0.64431138048971126</v>
      </c>
      <c r="D2402">
        <v>0.51874367212468453</v>
      </c>
      <c r="E2402">
        <v>0.64358662988509086</v>
      </c>
      <c r="F2402">
        <v>-1.2734655371049453E-3</v>
      </c>
      <c r="G2402">
        <v>7.2475060462040553E-4</v>
      </c>
      <c r="H2402">
        <v>2.196536493729686E-5</v>
      </c>
      <c r="I2402">
        <v>1.1052606896145235E-5</v>
      </c>
      <c r="J2402">
        <v>1.2734655371049453E-3</v>
      </c>
      <c r="K2402">
        <v>7.2475060462040553E-4</v>
      </c>
      <c r="L2402">
        <v>1.7576324255126599</v>
      </c>
      <c r="M2402">
        <v>8.7273747049100727</v>
      </c>
      <c r="N2402">
        <v>8.8775920499168635</v>
      </c>
      <c r="O2402">
        <v>5.3763576973609677</v>
      </c>
      <c r="P2402">
        <v>7.0644475024430999</v>
      </c>
      <c r="Q2402">
        <v>2.8498089121810994E-3</v>
      </c>
      <c r="R2402">
        <v>3.4638610394938088E-3</v>
      </c>
      <c r="S2402">
        <v>8.1062970643821775</v>
      </c>
      <c r="T2402">
        <v>-2.28942173882088</v>
      </c>
    </row>
    <row r="2403" spans="1:20" x14ac:dyDescent="0.35">
      <c r="A2403">
        <v>96.04</v>
      </c>
      <c r="B2403">
        <v>0.51950050700077355</v>
      </c>
      <c r="C2403">
        <v>0.64301106056767754</v>
      </c>
      <c r="D2403">
        <v>0.52045883021952966</v>
      </c>
      <c r="E2403">
        <v>0.64215785410652493</v>
      </c>
      <c r="F2403">
        <v>-9.5832321875610749E-4</v>
      </c>
      <c r="G2403">
        <v>8.5320646115261134E-4</v>
      </c>
      <c r="H2403">
        <v>2.1956602663547611E-5</v>
      </c>
      <c r="I2403">
        <v>1.1048308542427169E-5</v>
      </c>
      <c r="J2403">
        <v>9.5832321875610749E-4</v>
      </c>
      <c r="K2403">
        <v>8.5320646115261134E-4</v>
      </c>
      <c r="L2403">
        <v>1.605982109418929</v>
      </c>
      <c r="M2403">
        <v>8.6438161117679275</v>
      </c>
      <c r="N2403">
        <v>8.8271102733888789</v>
      </c>
      <c r="O2403">
        <v>5.4660747419725251</v>
      </c>
      <c r="P2403">
        <v>6.9310823609114243</v>
      </c>
      <c r="Q2403">
        <v>2.8498089121810994E-3</v>
      </c>
      <c r="R2403">
        <v>3.4638610394938088E-3</v>
      </c>
      <c r="S2403">
        <v>8.1090154926837172</v>
      </c>
      <c r="T2403">
        <v>-2.289458037500204</v>
      </c>
    </row>
    <row r="2404" spans="1:20" x14ac:dyDescent="0.35">
      <c r="A2404">
        <v>96.08</v>
      </c>
      <c r="B2404">
        <v>0.52152761608366438</v>
      </c>
      <c r="C2404">
        <v>0.64170438188949686</v>
      </c>
      <c r="D2404">
        <v>0.52296373514506134</v>
      </c>
      <c r="E2404">
        <v>0.64075797507897958</v>
      </c>
      <c r="F2404">
        <v>-1.4361190613969566E-3</v>
      </c>
      <c r="G2404">
        <v>9.4640681051727515E-4</v>
      </c>
      <c r="H2404">
        <v>2.1948323776862201E-5</v>
      </c>
      <c r="I2404">
        <v>1.1044083564195195E-5</v>
      </c>
      <c r="J2404">
        <v>1.4361190613969566E-3</v>
      </c>
      <c r="K2404">
        <v>9.4640681051727515E-4</v>
      </c>
      <c r="L2404">
        <v>1.9511595124663923</v>
      </c>
      <c r="M2404">
        <v>8.9714318655764878</v>
      </c>
      <c r="N2404">
        <v>9.0933036629970996</v>
      </c>
      <c r="O2404">
        <v>5.3119288757533791</v>
      </c>
      <c r="P2404">
        <v>7.3804866456361751</v>
      </c>
      <c r="Q2404">
        <v>2.8498089121810994E-3</v>
      </c>
      <c r="R2404">
        <v>3.4638610394938088E-3</v>
      </c>
      <c r="S2404">
        <v>8.1121625372676345</v>
      </c>
      <c r="T2404">
        <v>-2.2889149480966635</v>
      </c>
    </row>
    <row r="2405" spans="1:20" x14ac:dyDescent="0.35">
      <c r="A2405">
        <v>96.12</v>
      </c>
      <c r="B2405">
        <v>0.52355151402545141</v>
      </c>
      <c r="C2405">
        <v>0.64039135203326303</v>
      </c>
      <c r="D2405">
        <v>0.5255145821054743</v>
      </c>
      <c r="E2405">
        <v>0.63929029179996488</v>
      </c>
      <c r="F2405">
        <v>-1.9630680800228895E-3</v>
      </c>
      <c r="G2405">
        <v>1.1010602332981456E-3</v>
      </c>
      <c r="H2405">
        <v>2.194079686858847E-5</v>
      </c>
      <c r="I2405">
        <v>1.1039993817969387E-5</v>
      </c>
      <c r="J2405">
        <v>1.9630680800228895E-3</v>
      </c>
      <c r="K2405">
        <v>1.1010602332981456E-3</v>
      </c>
      <c r="L2405">
        <v>1.4590883295274704</v>
      </c>
      <c r="M2405">
        <v>8.8408416120047359</v>
      </c>
      <c r="N2405">
        <v>9.0825981280933679</v>
      </c>
      <c r="O2405">
        <v>5.7632241311185846</v>
      </c>
      <c r="P2405">
        <v>7.0198886295252283</v>
      </c>
      <c r="Q2405">
        <v>2.8498089121810994E-3</v>
      </c>
      <c r="R2405">
        <v>3.4638610394938088E-3</v>
      </c>
      <c r="S2405">
        <v>8.1154077784794971</v>
      </c>
      <c r="T2405">
        <v>-2.288386680354801</v>
      </c>
    </row>
    <row r="2406" spans="1:20" x14ac:dyDescent="0.35">
      <c r="A2406">
        <v>96.16</v>
      </c>
      <c r="B2406">
        <v>0.52557218103245973</v>
      </c>
      <c r="C2406">
        <v>0.63907197863850962</v>
      </c>
      <c r="D2406">
        <v>0.52769043812174832</v>
      </c>
      <c r="E2406">
        <v>0.63769593242904421</v>
      </c>
      <c r="F2406">
        <v>-2.1182570892885888E-3</v>
      </c>
      <c r="G2406">
        <v>1.3760462094654091E-3</v>
      </c>
      <c r="H2406">
        <v>2.1933539578038667E-5</v>
      </c>
      <c r="I2406">
        <v>1.1036190703355089E-5</v>
      </c>
      <c r="J2406">
        <v>2.1182570892885888E-3</v>
      </c>
      <c r="K2406">
        <v>1.3760462094654091E-3</v>
      </c>
      <c r="L2406">
        <v>1.161579110727007</v>
      </c>
      <c r="M2406">
        <v>8.7121228935131967</v>
      </c>
      <c r="N2406">
        <v>9.041749100671959</v>
      </c>
      <c r="O2406">
        <v>5.9869312916098387</v>
      </c>
      <c r="P2406">
        <v>6.7756830289680128</v>
      </c>
      <c r="Q2406">
        <v>2.8498089121810994E-3</v>
      </c>
      <c r="R2406">
        <v>3.4638610394938088E-3</v>
      </c>
      <c r="S2406">
        <v>8.1185768416176476</v>
      </c>
      <c r="T2406">
        <v>-2.2882170286620682</v>
      </c>
    </row>
    <row r="2407" spans="1:20" x14ac:dyDescent="0.35">
      <c r="A2407">
        <v>96.2</v>
      </c>
      <c r="B2407">
        <v>0.52758959732833011</v>
      </c>
      <c r="C2407">
        <v>0.63774626940617218</v>
      </c>
      <c r="D2407">
        <v>0.53031845499716324</v>
      </c>
      <c r="E2407">
        <v>0.63651812386343987</v>
      </c>
      <c r="F2407">
        <v>-2.728857668833129E-3</v>
      </c>
      <c r="G2407">
        <v>1.2281455427323174E-3</v>
      </c>
      <c r="H2407">
        <v>2.192751843281785E-5</v>
      </c>
      <c r="I2407">
        <v>1.1032230666268962E-5</v>
      </c>
      <c r="J2407">
        <v>2.728857668833129E-3</v>
      </c>
      <c r="K2407">
        <v>1.2281455427323174E-3</v>
      </c>
      <c r="L2407">
        <v>0.88015962179027907</v>
      </c>
      <c r="M2407">
        <v>9.1582146583721773</v>
      </c>
      <c r="N2407">
        <v>9.6373566542963882</v>
      </c>
      <c r="O2407">
        <v>6.6791205067760195</v>
      </c>
      <c r="P2407">
        <v>6.9475170052382698</v>
      </c>
      <c r="Q2407">
        <v>2.8498089121810994E-3</v>
      </c>
      <c r="R2407">
        <v>3.4638610394938088E-3</v>
      </c>
      <c r="S2407">
        <v>8.1215026048007086</v>
      </c>
      <c r="T2407">
        <v>-2.2873681867976341</v>
      </c>
    </row>
    <row r="2408" spans="1:20" x14ac:dyDescent="0.35">
      <c r="A2408">
        <v>96.240000000000009</v>
      </c>
      <c r="B2408">
        <v>0.52960374315420911</v>
      </c>
      <c r="C2408">
        <v>0.63641423209855563</v>
      </c>
      <c r="D2408">
        <v>0.53223609537038641</v>
      </c>
      <c r="E2408">
        <v>0.6348336970945907</v>
      </c>
      <c r="F2408">
        <v>-2.6323522161773028E-3</v>
      </c>
      <c r="G2408">
        <v>1.5805350039649335E-3</v>
      </c>
      <c r="H2408">
        <v>2.1921287340070529E-5</v>
      </c>
      <c r="I2408">
        <v>1.1028685115887777E-5</v>
      </c>
      <c r="J2408">
        <v>2.6323522161773028E-3</v>
      </c>
      <c r="K2408">
        <v>1.5805350039649335E-3</v>
      </c>
      <c r="L2408">
        <v>1.3509154665319727</v>
      </c>
      <c r="M2408">
        <v>8.5128046737406464</v>
      </c>
      <c r="N2408">
        <v>8.7638159891117553</v>
      </c>
      <c r="O2408">
        <v>5.5508728548196826</v>
      </c>
      <c r="P2408">
        <v>6.7817609247625974</v>
      </c>
      <c r="Q2408">
        <v>2.8498089121810994E-3</v>
      </c>
      <c r="R2408">
        <v>3.4638610394938088E-3</v>
      </c>
      <c r="S2408">
        <v>8.1246170071037458</v>
      </c>
      <c r="T2408">
        <v>-2.2874370834432431</v>
      </c>
    </row>
    <row r="2409" spans="1:20" x14ac:dyDescent="0.35">
      <c r="A2409">
        <v>96.28</v>
      </c>
      <c r="B2409">
        <v>0.53161459876893857</v>
      </c>
      <c r="C2409">
        <v>0.63507587453929415</v>
      </c>
      <c r="D2409">
        <v>0.53478947614326167</v>
      </c>
      <c r="E2409">
        <v>0.63353042605615073</v>
      </c>
      <c r="F2409">
        <v>-3.1748773743230929E-3</v>
      </c>
      <c r="G2409">
        <v>1.545448483143419E-3</v>
      </c>
      <c r="H2409">
        <v>2.1916369798127804E-5</v>
      </c>
      <c r="I2409">
        <v>1.1025096962191001E-5</v>
      </c>
      <c r="J2409">
        <v>3.1748773743230929E-3</v>
      </c>
      <c r="K2409">
        <v>1.545448483143419E-3</v>
      </c>
      <c r="L2409">
        <v>0.91874344012451492</v>
      </c>
      <c r="M2409">
        <v>9.1288964029995547</v>
      </c>
      <c r="N2409">
        <v>9.5908412554727871</v>
      </c>
      <c r="O2409">
        <v>6.5648849830045943</v>
      </c>
      <c r="P2409">
        <v>6.9918896692953894</v>
      </c>
      <c r="Q2409">
        <v>2.8498089121810994E-3</v>
      </c>
      <c r="R2409">
        <v>3.4638610394938088E-3</v>
      </c>
      <c r="S2409">
        <v>8.1276318897755413</v>
      </c>
      <c r="T2409">
        <v>-2.2867267747112003</v>
      </c>
    </row>
    <row r="2410" spans="1:20" x14ac:dyDescent="0.35">
      <c r="A2410">
        <v>96.320000000000007</v>
      </c>
      <c r="B2410">
        <v>0.5336221444492415</v>
      </c>
      <c r="C2410">
        <v>0.63373120461331822</v>
      </c>
      <c r="D2410">
        <v>0.53717936346622919</v>
      </c>
      <c r="E2410">
        <v>0.6322342866240569</v>
      </c>
      <c r="F2410">
        <v>-3.5572190169876894E-3</v>
      </c>
      <c r="G2410">
        <v>1.496917989261326E-3</v>
      </c>
      <c r="H2410">
        <v>2.1912524815702188E-5</v>
      </c>
      <c r="I2410">
        <v>1.1021450497477172E-5</v>
      </c>
      <c r="J2410">
        <v>3.5572190169876894E-3</v>
      </c>
      <c r="K2410">
        <v>1.496917989261326E-3</v>
      </c>
      <c r="L2410">
        <v>0.83184882959580952</v>
      </c>
      <c r="M2410">
        <v>8.8796243510210751</v>
      </c>
      <c r="N2410">
        <v>9.3556122052250554</v>
      </c>
      <c r="O2410">
        <v>6.4393388137798375</v>
      </c>
      <c r="P2410">
        <v>6.7869282724885576</v>
      </c>
      <c r="Q2410">
        <v>2.8498089121810994E-3</v>
      </c>
      <c r="R2410">
        <v>3.4638610394938088E-3</v>
      </c>
      <c r="S2410">
        <v>8.1305357234401203</v>
      </c>
      <c r="T2410">
        <v>-2.2861164012155313</v>
      </c>
    </row>
    <row r="2411" spans="1:20" x14ac:dyDescent="0.35">
      <c r="A2411">
        <v>96.36</v>
      </c>
      <c r="B2411">
        <v>0.5356263604899183</v>
      </c>
      <c r="C2411">
        <v>0.63238023026681112</v>
      </c>
      <c r="D2411">
        <v>0.53902840024905285</v>
      </c>
      <c r="E2411">
        <v>0.63089783289852641</v>
      </c>
      <c r="F2411">
        <v>-3.4020397591345564E-3</v>
      </c>
      <c r="G2411">
        <v>1.4823973682847047E-3</v>
      </c>
      <c r="H2411">
        <v>2.1908234919315061E-5</v>
      </c>
      <c r="I2411">
        <v>1.1017789108041497E-5</v>
      </c>
      <c r="J2411">
        <v>3.4020397591345564E-3</v>
      </c>
      <c r="K2411">
        <v>1.4823973682847047E-3</v>
      </c>
      <c r="L2411">
        <v>0.56986216581722815</v>
      </c>
      <c r="M2411">
        <v>8.7638020329139277</v>
      </c>
      <c r="N2411">
        <v>9.3440943145737059</v>
      </c>
      <c r="O2411">
        <v>6.6389394003048086</v>
      </c>
      <c r="P2411">
        <v>6.5754530033092848</v>
      </c>
      <c r="Q2411">
        <v>2.8498089121810994E-3</v>
      </c>
      <c r="R2411">
        <v>3.4638610394938088E-3</v>
      </c>
      <c r="S2411">
        <v>8.1331766973662152</v>
      </c>
      <c r="T2411">
        <v>-2.2859165001942441</v>
      </c>
    </row>
    <row r="2412" spans="1:20" x14ac:dyDescent="0.35">
      <c r="A2412">
        <v>96.4</v>
      </c>
      <c r="B2412">
        <v>0.53762722720403155</v>
      </c>
      <c r="C2412">
        <v>0.63102295950717413</v>
      </c>
      <c r="D2412">
        <v>0.54063793686094019</v>
      </c>
      <c r="E2412">
        <v>0.62938772944639476</v>
      </c>
      <c r="F2412">
        <v>-3.0107096569086389E-3</v>
      </c>
      <c r="G2412">
        <v>1.6352300607793691E-3</v>
      </c>
      <c r="H2412">
        <v>2.1902907726332435E-5</v>
      </c>
      <c r="I2412">
        <v>1.1014328381473116E-5</v>
      </c>
      <c r="J2412">
        <v>3.0107096569086389E-3</v>
      </c>
      <c r="K2412">
        <v>1.6352300607793691E-3</v>
      </c>
      <c r="L2412">
        <v>0.92596993579218823</v>
      </c>
      <c r="M2412">
        <v>8.8182579752380832</v>
      </c>
      <c r="N2412">
        <v>9.2503214032415073</v>
      </c>
      <c r="O2412">
        <v>6.2385081329807814</v>
      </c>
      <c r="P2412">
        <v>6.8300411666402532</v>
      </c>
      <c r="Q2412">
        <v>2.8498089121810994E-3</v>
      </c>
      <c r="R2412">
        <v>3.4638610394938088E-3</v>
      </c>
      <c r="S2412">
        <v>8.1358886074810695</v>
      </c>
      <c r="T2412">
        <v>-2.2860260391233562</v>
      </c>
    </row>
    <row r="2413" spans="1:20" x14ac:dyDescent="0.35">
      <c r="A2413">
        <v>96.44</v>
      </c>
      <c r="B2413">
        <v>0.53962472492309799</v>
      </c>
      <c r="C2413">
        <v>0.62965940040298551</v>
      </c>
      <c r="D2413">
        <v>0.5421796558988814</v>
      </c>
      <c r="E2413">
        <v>0.628017001339092</v>
      </c>
      <c r="F2413">
        <v>-2.5549309757834093E-3</v>
      </c>
      <c r="G2413">
        <v>1.6423990638935182E-3</v>
      </c>
      <c r="H2413">
        <v>2.1896533250612986E-5</v>
      </c>
      <c r="I2413">
        <v>1.1010880266341941E-5</v>
      </c>
      <c r="J2413">
        <v>2.5549309757834093E-3</v>
      </c>
      <c r="K2413">
        <v>1.6423990638935182E-3</v>
      </c>
      <c r="L2413">
        <v>0.51201795086740243</v>
      </c>
      <c r="M2413">
        <v>8.8865127414377572</v>
      </c>
      <c r="N2413">
        <v>9.5052189992941702</v>
      </c>
      <c r="O2413">
        <v>6.7764306406248833</v>
      </c>
      <c r="P2413">
        <v>6.6655214347673573</v>
      </c>
      <c r="Q2413">
        <v>2.8498089121810994E-3</v>
      </c>
      <c r="R2413">
        <v>3.4638610394938088E-3</v>
      </c>
      <c r="S2413">
        <v>8.1383926413273393</v>
      </c>
      <c r="T2413">
        <v>-2.28606190963318</v>
      </c>
    </row>
    <row r="2414" spans="1:20" x14ac:dyDescent="0.35">
      <c r="A2414">
        <v>96.48</v>
      </c>
      <c r="B2414">
        <v>0.5416188339972724</v>
      </c>
      <c r="C2414">
        <v>0.62828956108396394</v>
      </c>
      <c r="D2414">
        <v>0.54414083101687871</v>
      </c>
      <c r="E2414">
        <v>0.62681561902769478</v>
      </c>
      <c r="F2414">
        <v>-2.5219970196063146E-3</v>
      </c>
      <c r="G2414">
        <v>1.4739420562691619E-3</v>
      </c>
      <c r="H2414">
        <v>2.1890094765621808E-5</v>
      </c>
      <c r="I2414">
        <v>1.1007217450311646E-5</v>
      </c>
      <c r="J2414">
        <v>2.5219970196063146E-3</v>
      </c>
      <c r="K2414">
        <v>1.4739420562691619E-3</v>
      </c>
      <c r="L2414">
        <v>0.74399343370082238</v>
      </c>
      <c r="M2414">
        <v>9.0542560625212207</v>
      </c>
      <c r="N2414">
        <v>9.5849436449178214</v>
      </c>
      <c r="O2414">
        <v>6.6187873321942767</v>
      </c>
      <c r="P2414">
        <v>6.9327338710955217</v>
      </c>
      <c r="Q2414">
        <v>2.8498089121810994E-3</v>
      </c>
      <c r="R2414">
        <v>3.4638610394938088E-3</v>
      </c>
      <c r="S2414">
        <v>8.140920648735209</v>
      </c>
      <c r="T2414">
        <v>-2.2856494022383771</v>
      </c>
    </row>
    <row r="2415" spans="1:20" x14ac:dyDescent="0.35">
      <c r="A2415">
        <v>96.52</v>
      </c>
      <c r="B2415">
        <v>0.54360953479554497</v>
      </c>
      <c r="C2415">
        <v>0.62691344974092356</v>
      </c>
      <c r="D2415">
        <v>0.54566255209341596</v>
      </c>
      <c r="E2415">
        <v>0.62540525824355964</v>
      </c>
      <c r="F2415">
        <v>-2.053017297870996E-3</v>
      </c>
      <c r="G2415">
        <v>1.5081914973639199E-3</v>
      </c>
      <c r="H2415">
        <v>2.1882772804254677E-5</v>
      </c>
      <c r="I2415">
        <v>1.1003599978953904E-5</v>
      </c>
      <c r="J2415">
        <v>2.053017297870996E-3</v>
      </c>
      <c r="K2415">
        <v>1.5081914973639199E-3</v>
      </c>
      <c r="L2415">
        <v>0.65768693206080953</v>
      </c>
      <c r="M2415">
        <v>8.7758503411360334</v>
      </c>
      <c r="N2415">
        <v>9.3179727051479126</v>
      </c>
      <c r="O2415">
        <v>6.4748111715077377</v>
      </c>
      <c r="P2415">
        <v>6.7008533506711014</v>
      </c>
      <c r="Q2415">
        <v>2.8498089121810994E-3</v>
      </c>
      <c r="R2415">
        <v>3.4638610394938088E-3</v>
      </c>
      <c r="S2415">
        <v>8.1434547698483133</v>
      </c>
      <c r="T2415">
        <v>-2.285720715310299</v>
      </c>
    </row>
    <row r="2416" spans="1:20" x14ac:dyDescent="0.35">
      <c r="A2416">
        <v>96.56</v>
      </c>
      <c r="B2416">
        <v>0.54559680770592545</v>
      </c>
      <c r="C2416">
        <v>0.62553107462573576</v>
      </c>
      <c r="D2416">
        <v>0.54731537912828876</v>
      </c>
      <c r="E2416">
        <v>0.62414065410472186</v>
      </c>
      <c r="F2416">
        <v>-1.7185714223633131E-3</v>
      </c>
      <c r="G2416">
        <v>1.390420521013902E-3</v>
      </c>
      <c r="H2416">
        <v>2.1874934590974968E-5</v>
      </c>
      <c r="I2416">
        <v>1.099984414841407E-5</v>
      </c>
      <c r="J2416">
        <v>1.7185714223633131E-3</v>
      </c>
      <c r="K2416">
        <v>1.390420521013902E-3</v>
      </c>
      <c r="L2416">
        <v>0.45803276631601575</v>
      </c>
      <c r="M2416">
        <v>8.9813548925869995</v>
      </c>
      <c r="N2416">
        <v>9.6359513773092296</v>
      </c>
      <c r="O2416">
        <v>6.8692542083803003</v>
      </c>
      <c r="P2416">
        <v>6.7575813399852755</v>
      </c>
      <c r="Q2416">
        <v>2.8498089121810994E-3</v>
      </c>
      <c r="R2416">
        <v>3.4638610394938088E-3</v>
      </c>
      <c r="S2416">
        <v>8.145881668232466</v>
      </c>
      <c r="T2416">
        <v>-2.2855708709240639</v>
      </c>
    </row>
    <row r="2417" spans="1:20" x14ac:dyDescent="0.35">
      <c r="A2417">
        <v>96.600000000000009</v>
      </c>
      <c r="B2417">
        <v>0.54758063313563221</v>
      </c>
      <c r="C2417">
        <v>0.6241424440512886</v>
      </c>
      <c r="D2417">
        <v>0.54921890652783456</v>
      </c>
      <c r="E2417">
        <v>0.62267845113893483</v>
      </c>
      <c r="F2417">
        <v>-1.6382733922023496E-3</v>
      </c>
      <c r="G2417">
        <v>1.4639929123537732E-3</v>
      </c>
      <c r="H2417">
        <v>2.1866991298390789E-5</v>
      </c>
      <c r="I2417">
        <v>1.0996178350027896E-5</v>
      </c>
      <c r="J2417">
        <v>1.6382733922023496E-3</v>
      </c>
      <c r="K2417">
        <v>1.4639929123537732E-3</v>
      </c>
      <c r="L2417">
        <v>1.0019903905277601</v>
      </c>
      <c r="M2417">
        <v>9.0114184601185165</v>
      </c>
      <c r="N2417">
        <v>9.4321346487216164</v>
      </c>
      <c r="O2417">
        <v>6.2172961651460321</v>
      </c>
      <c r="P2417">
        <v>7.0929819135872112</v>
      </c>
      <c r="Q2417">
        <v>2.8498089121810994E-3</v>
      </c>
      <c r="R2417">
        <v>3.4638610394938088E-3</v>
      </c>
      <c r="S2417">
        <v>8.1486790906377564</v>
      </c>
      <c r="T2417">
        <v>-2.2853959860818014</v>
      </c>
    </row>
    <row r="2418" spans="1:20" x14ac:dyDescent="0.35">
      <c r="A2418">
        <v>96.64</v>
      </c>
      <c r="B2418">
        <v>0.54956099151128157</v>
      </c>
      <c r="C2418">
        <v>0.6227475663914428</v>
      </c>
      <c r="D2418">
        <v>0.55157741003001326</v>
      </c>
      <c r="E2418">
        <v>0.62134105714561594</v>
      </c>
      <c r="F2418">
        <v>-2.0164185187316885E-3</v>
      </c>
      <c r="G2418">
        <v>1.4065092458268591E-3</v>
      </c>
      <c r="H2418">
        <v>2.1859626363489794E-5</v>
      </c>
      <c r="I2418">
        <v>1.0992447315649977E-5</v>
      </c>
      <c r="J2418">
        <v>2.0164185187316885E-3</v>
      </c>
      <c r="K2418">
        <v>1.4065092458268591E-3</v>
      </c>
      <c r="L2418">
        <v>0.58271298758223289</v>
      </c>
      <c r="M2418">
        <v>9.1970101899004391</v>
      </c>
      <c r="N2418">
        <v>9.8155160396553338</v>
      </c>
      <c r="O2418">
        <v>6.8560919389223836</v>
      </c>
      <c r="P2418">
        <v>7.0241268816682565</v>
      </c>
      <c r="Q2418">
        <v>2.8498089121810994E-3</v>
      </c>
      <c r="R2418">
        <v>3.4638610394938088E-3</v>
      </c>
      <c r="S2418">
        <v>8.1515642275971967</v>
      </c>
      <c r="T2418">
        <v>-2.2847789004300152</v>
      </c>
    </row>
    <row r="2419" spans="1:20" x14ac:dyDescent="0.35">
      <c r="A2419">
        <v>96.68</v>
      </c>
      <c r="B2419">
        <v>0.5515378632790795</v>
      </c>
      <c r="C2419">
        <v>0.62134645008098921</v>
      </c>
      <c r="D2419">
        <v>0.55435989095432725</v>
      </c>
      <c r="E2419">
        <v>0.62013039305848083</v>
      </c>
      <c r="F2419">
        <v>-2.8220276752477513E-3</v>
      </c>
      <c r="G2419">
        <v>1.2160570225083767E-3</v>
      </c>
      <c r="H2419">
        <v>2.1853879553661988E-5</v>
      </c>
      <c r="I2419">
        <v>1.0988512802567407E-5</v>
      </c>
      <c r="J2419">
        <v>2.8220276752477513E-3</v>
      </c>
      <c r="K2419">
        <v>1.2160570225083767E-3</v>
      </c>
      <c r="L2419">
        <v>0.48528715914201681</v>
      </c>
      <c r="M2419">
        <v>9.2038521891613048</v>
      </c>
      <c r="N2419">
        <v>9.871101639682502</v>
      </c>
      <c r="O2419">
        <v>6.957565640771147</v>
      </c>
      <c r="P2419">
        <v>7.0022087897536558</v>
      </c>
      <c r="Q2419">
        <v>2.8498089121810994E-3</v>
      </c>
      <c r="R2419">
        <v>3.4638610394938088E-3</v>
      </c>
      <c r="S2419">
        <v>8.1545116448781823</v>
      </c>
      <c r="T2419">
        <v>-2.2837378719519967</v>
      </c>
    </row>
    <row r="2420" spans="1:20" x14ac:dyDescent="0.35">
      <c r="A2420">
        <v>96.72</v>
      </c>
      <c r="B2420">
        <v>0.55351122890500581</v>
      </c>
      <c r="C2420">
        <v>0.61993910361560778</v>
      </c>
      <c r="D2420">
        <v>0.55598039466522797</v>
      </c>
      <c r="E2420">
        <v>0.61858172838003256</v>
      </c>
      <c r="F2420">
        <v>-2.4691657602221584E-3</v>
      </c>
      <c r="G2420">
        <v>1.35737523557522E-3</v>
      </c>
      <c r="H2420">
        <v>2.1847365663623871E-5</v>
      </c>
      <c r="I2420">
        <v>1.098473188265322E-5</v>
      </c>
      <c r="J2420">
        <v>2.4691657602221584E-3</v>
      </c>
      <c r="K2420">
        <v>1.35737523557522E-3</v>
      </c>
      <c r="L2420">
        <v>5.7098956525390064E-2</v>
      </c>
      <c r="M2420">
        <v>8.5738853873809706</v>
      </c>
      <c r="N2420">
        <v>9.3966285850298927</v>
      </c>
      <c r="O2420">
        <v>6.942554163569512</v>
      </c>
      <c r="P2420">
        <v>6.3322642436102194</v>
      </c>
      <c r="Q2420">
        <v>2.8498089121810994E-3</v>
      </c>
      <c r="R2420">
        <v>3.4638610394938088E-3</v>
      </c>
      <c r="S2420">
        <v>8.1572445374316054</v>
      </c>
      <c r="T2420">
        <v>-2.2838165583098422</v>
      </c>
    </row>
    <row r="2421" spans="1:20" x14ac:dyDescent="0.35">
      <c r="A2421">
        <v>96.76</v>
      </c>
      <c r="B2421">
        <v>0.55548106887500692</v>
      </c>
      <c r="C2421">
        <v>0.61852553555182066</v>
      </c>
      <c r="D2421">
        <v>0.55774831932398239</v>
      </c>
      <c r="E2421">
        <v>0.6170551464071703</v>
      </c>
      <c r="F2421">
        <v>-2.2672504489754663E-3</v>
      </c>
      <c r="G2421">
        <v>1.4703891446503636E-3</v>
      </c>
      <c r="H2421">
        <v>2.184046196896881E-5</v>
      </c>
      <c r="I2421">
        <v>1.0981086143956547E-5</v>
      </c>
      <c r="J2421">
        <v>2.2672504489754663E-3</v>
      </c>
      <c r="K2421">
        <v>1.4703891446503636E-3</v>
      </c>
      <c r="L2421">
        <v>0.32651619079533767</v>
      </c>
      <c r="M2421">
        <v>9.0064358222368099</v>
      </c>
      <c r="N2421">
        <v>9.7319241026845766</v>
      </c>
      <c r="O2421">
        <v>6.9506035220592626</v>
      </c>
      <c r="P2421">
        <v>6.8117147194777887</v>
      </c>
      <c r="Q2421">
        <v>2.8498089121810994E-3</v>
      </c>
      <c r="R2421">
        <v>3.4638610394938088E-3</v>
      </c>
      <c r="S2421">
        <v>8.1600249002263894</v>
      </c>
      <c r="T2421">
        <v>-2.2837619002936069</v>
      </c>
    </row>
    <row r="2422" spans="1:20" x14ac:dyDescent="0.35">
      <c r="A2422">
        <v>96.8</v>
      </c>
      <c r="B2422">
        <v>0.55744736369518388</v>
      </c>
      <c r="C2422">
        <v>0.61710575450694949</v>
      </c>
      <c r="D2422">
        <v>0.55958390120514712</v>
      </c>
      <c r="E2422">
        <v>0.61548535548549554</v>
      </c>
      <c r="F2422">
        <v>-2.1365375099632322E-3</v>
      </c>
      <c r="G2422">
        <v>1.6203990214539443E-3</v>
      </c>
      <c r="H2422">
        <v>2.1833326211249896E-5</v>
      </c>
      <c r="I2422">
        <v>1.0977634928279048E-5</v>
      </c>
      <c r="J2422">
        <v>2.1365375099632322E-3</v>
      </c>
      <c r="K2422">
        <v>1.6203990214539443E-3</v>
      </c>
      <c r="L2422">
        <v>0.30568753094899781</v>
      </c>
      <c r="M2422">
        <v>9.0741798460895833</v>
      </c>
      <c r="N2422">
        <v>9.8169996296484481</v>
      </c>
      <c r="O2422">
        <v>7.0113874593713943</v>
      </c>
      <c r="P2422">
        <v>6.8712391621226008</v>
      </c>
      <c r="Q2422">
        <v>2.8498089121810994E-3</v>
      </c>
      <c r="R2422">
        <v>3.4638610394938088E-3</v>
      </c>
      <c r="S2422">
        <v>8.1628889811461569</v>
      </c>
      <c r="T2422">
        <v>-2.2836851445271731</v>
      </c>
    </row>
    <row r="2423" spans="1:20" x14ac:dyDescent="0.35">
      <c r="A2423">
        <v>96.84</v>
      </c>
      <c r="B2423">
        <v>0.55941009389197571</v>
      </c>
      <c r="C2423">
        <v>0.61567976915907197</v>
      </c>
      <c r="D2423">
        <v>0.56162513187398777</v>
      </c>
      <c r="E2423">
        <v>0.6140740233333386</v>
      </c>
      <c r="F2423">
        <v>-2.215037982012058E-3</v>
      </c>
      <c r="G2423">
        <v>1.6057458257333623E-3</v>
      </c>
      <c r="H2423">
        <v>2.1826337386745563E-5</v>
      </c>
      <c r="I2423">
        <v>1.0974167044186802E-5</v>
      </c>
      <c r="J2423">
        <v>2.215037982012058E-3</v>
      </c>
      <c r="K2423">
        <v>1.6057458257333623E-3</v>
      </c>
      <c r="L2423">
        <v>1.6582373456930442E-2</v>
      </c>
      <c r="M2423">
        <v>9.1948200374277604</v>
      </c>
      <c r="N2423">
        <v>10.102596181736969</v>
      </c>
      <c r="O2423">
        <v>7.4414195002575436</v>
      </c>
      <c r="P2423">
        <v>6.8328416806211125</v>
      </c>
      <c r="Q2423">
        <v>2.8498089121810994E-3</v>
      </c>
      <c r="R2423">
        <v>3.4638610394938088E-3</v>
      </c>
      <c r="S2423">
        <v>8.1656619559847439</v>
      </c>
      <c r="T2423">
        <v>-2.2833194737259404</v>
      </c>
    </row>
    <row r="2424" spans="1:20" x14ac:dyDescent="0.35">
      <c r="A2424">
        <v>96.88</v>
      </c>
      <c r="B2424">
        <v>0.56136924001235622</v>
      </c>
      <c r="C2424">
        <v>0.61424758824697312</v>
      </c>
      <c r="D2424">
        <v>0.5631455550217469</v>
      </c>
      <c r="E2424">
        <v>0.61255510616507947</v>
      </c>
      <c r="F2424">
        <v>-1.7763150093906832E-3</v>
      </c>
      <c r="G2424">
        <v>1.6924820818936537E-3</v>
      </c>
      <c r="H2424">
        <v>2.1818631632567206E-5</v>
      </c>
      <c r="I2424">
        <v>1.0970820089400727E-5</v>
      </c>
      <c r="J2424">
        <v>1.7763150093906832E-3</v>
      </c>
      <c r="K2424">
        <v>1.6924820818936537E-3</v>
      </c>
      <c r="L2424">
        <v>-0.11786699572867568</v>
      </c>
      <c r="M2424">
        <v>8.8920347607073129</v>
      </c>
      <c r="N2424">
        <v>9.8443181887842091</v>
      </c>
      <c r="O2424">
        <v>7.3422466364866441</v>
      </c>
      <c r="P2424">
        <v>6.5575921595527866</v>
      </c>
      <c r="Q2424">
        <v>2.8498089121810994E-3</v>
      </c>
      <c r="R2424">
        <v>3.4638610394938088E-3</v>
      </c>
      <c r="S2424">
        <v>8.1682928573221467</v>
      </c>
      <c r="T2424">
        <v>-2.2834205866824901</v>
      </c>
    </row>
    <row r="2425" spans="1:20" x14ac:dyDescent="0.35">
      <c r="A2425">
        <v>96.92</v>
      </c>
      <c r="B2425">
        <v>0.56332478262401697</v>
      </c>
      <c r="C2425">
        <v>0.61280922057010068</v>
      </c>
      <c r="D2425">
        <v>0.56514991538484183</v>
      </c>
      <c r="E2425">
        <v>0.61136068941032051</v>
      </c>
      <c r="F2425">
        <v>-1.8251327608248546E-3</v>
      </c>
      <c r="G2425">
        <v>1.4485311597801642E-3</v>
      </c>
      <c r="H2425">
        <v>2.1811004767040009E-5</v>
      </c>
      <c r="I2425">
        <v>1.0967159785123274E-5</v>
      </c>
      <c r="J2425">
        <v>1.8251327608248546E-3</v>
      </c>
      <c r="K2425">
        <v>1.4485311597801642E-3</v>
      </c>
      <c r="L2425">
        <v>-0.18661463370156969</v>
      </c>
      <c r="M2425">
        <v>9.2569152701637485</v>
      </c>
      <c r="N2425">
        <v>10.286040998713975</v>
      </c>
      <c r="O2425">
        <v>7.7035444143709162</v>
      </c>
      <c r="P2425">
        <v>6.8160137091293649</v>
      </c>
      <c r="Q2425">
        <v>2.8498089121810994E-3</v>
      </c>
      <c r="R2425">
        <v>3.4638610394938088E-3</v>
      </c>
      <c r="S2425">
        <v>8.1707719759526256</v>
      </c>
      <c r="T2425">
        <v>-2.2828922947802646</v>
      </c>
    </row>
    <row r="2426" spans="1:20" x14ac:dyDescent="0.35">
      <c r="A2426">
        <v>96.960000000000008</v>
      </c>
      <c r="B2426">
        <v>0.56527670231555793</v>
      </c>
      <c r="C2426">
        <v>0.6113646749885181</v>
      </c>
      <c r="D2426">
        <v>0.56760667037939094</v>
      </c>
      <c r="E2426">
        <v>0.60997149169076426</v>
      </c>
      <c r="F2426">
        <v>-2.32996806383301E-3</v>
      </c>
      <c r="G2426">
        <v>1.3931832977538416E-3</v>
      </c>
      <c r="H2426">
        <v>2.1804249198549881E-5</v>
      </c>
      <c r="I2426">
        <v>1.0963437640758744E-5</v>
      </c>
      <c r="J2426">
        <v>2.32996806383301E-3</v>
      </c>
      <c r="K2426">
        <v>1.3931832977538416E-3</v>
      </c>
      <c r="L2426">
        <v>0.52548071604337054</v>
      </c>
      <c r="M2426">
        <v>9.1905133123083171</v>
      </c>
      <c r="N2426">
        <v>9.8408209754332496</v>
      </c>
      <c r="O2426">
        <v>6.7597535905404271</v>
      </c>
      <c r="P2426">
        <v>7.1517472596354246</v>
      </c>
      <c r="Q2426">
        <v>2.8498089121810994E-3</v>
      </c>
      <c r="R2426">
        <v>3.4638610394938088E-3</v>
      </c>
      <c r="S2426">
        <v>8.17371027684095</v>
      </c>
      <c r="T2426">
        <v>-2.2821750516557082</v>
      </c>
    </row>
    <row r="2427" spans="1:20" x14ac:dyDescent="0.35">
      <c r="A2427">
        <v>97</v>
      </c>
      <c r="B2427">
        <v>0.56722497969667107</v>
      </c>
      <c r="C2427">
        <v>0.60991396042285972</v>
      </c>
      <c r="D2427">
        <v>0.56953511882777441</v>
      </c>
      <c r="E2427">
        <v>0.60820169360676435</v>
      </c>
      <c r="F2427">
        <v>-2.3101391311033392E-3</v>
      </c>
      <c r="G2427">
        <v>1.7122668160953758E-3</v>
      </c>
      <c r="H2427">
        <v>2.1797461273408292E-5</v>
      </c>
      <c r="I2427">
        <v>1.0960127014216595E-5</v>
      </c>
      <c r="J2427">
        <v>2.3101391311033392E-3</v>
      </c>
      <c r="K2427">
        <v>1.7122668160953758E-3</v>
      </c>
      <c r="L2427">
        <v>0.11291173463620888</v>
      </c>
      <c r="M2427">
        <v>8.8355722977200717</v>
      </c>
      <c r="N2427">
        <v>9.6580732443076283</v>
      </c>
      <c r="O2427">
        <v>6.9563865115463415</v>
      </c>
      <c r="P2427">
        <v>6.6997810034647394</v>
      </c>
      <c r="Q2427">
        <v>2.8498089121810994E-3</v>
      </c>
      <c r="R2427">
        <v>3.4638610394938088E-3</v>
      </c>
      <c r="S2427">
        <v>8.1768393210741621</v>
      </c>
      <c r="T2427">
        <v>-2.2821506290853484</v>
      </c>
    </row>
    <row r="2428" spans="1:20" x14ac:dyDescent="0.35">
      <c r="A2428">
        <v>97.04</v>
      </c>
      <c r="B2428">
        <v>0.56916959539833567</v>
      </c>
      <c r="C2428">
        <v>0.60845708585427838</v>
      </c>
      <c r="D2428">
        <v>0.57175537666297882</v>
      </c>
      <c r="E2428">
        <v>0.60638981164826178</v>
      </c>
      <c r="F2428">
        <v>-2.5857812646431499E-3</v>
      </c>
      <c r="G2428">
        <v>2.0672742060166005E-3</v>
      </c>
      <c r="H2428">
        <v>2.1791234987242316E-5</v>
      </c>
      <c r="I2428">
        <v>1.0957371965031857E-5</v>
      </c>
      <c r="J2428">
        <v>2.5857812646431499E-3</v>
      </c>
      <c r="K2428">
        <v>2.0672742060166005E-3</v>
      </c>
      <c r="L2428">
        <v>4.4394158126861982E-2</v>
      </c>
      <c r="M2428">
        <v>9.2167494846133966</v>
      </c>
      <c r="N2428">
        <v>10.114756702392453</v>
      </c>
      <c r="O2428">
        <v>7.3226462770766263</v>
      </c>
      <c r="P2428">
        <v>6.9776181214945332</v>
      </c>
      <c r="Q2428">
        <v>2.8498089121810994E-3</v>
      </c>
      <c r="R2428">
        <v>3.4638610394938088E-3</v>
      </c>
      <c r="S2428">
        <v>8.1801598436756695</v>
      </c>
      <c r="T2428">
        <v>-2.2819306682622549</v>
      </c>
    </row>
    <row r="2429" spans="1:20" x14ac:dyDescent="0.35">
      <c r="A2429">
        <v>97.08</v>
      </c>
      <c r="B2429">
        <v>0.57111053007300105</v>
      </c>
      <c r="C2429">
        <v>0.60699406032440006</v>
      </c>
      <c r="D2429">
        <v>0.57404723520060552</v>
      </c>
      <c r="E2429">
        <v>0.60470249592685865</v>
      </c>
      <c r="F2429">
        <v>-2.9367051276044664E-3</v>
      </c>
      <c r="G2429">
        <v>2.2915643975414124E-3</v>
      </c>
      <c r="H2429">
        <v>2.178581200619588E-5</v>
      </c>
      <c r="I2429">
        <v>1.0955021839588302E-5</v>
      </c>
      <c r="J2429">
        <v>2.9367051276044664E-3</v>
      </c>
      <c r="K2429">
        <v>2.2915643975414124E-3</v>
      </c>
      <c r="L2429">
        <v>-0.43516385338920976</v>
      </c>
      <c r="M2429">
        <v>9.2135249040571061</v>
      </c>
      <c r="N2429">
        <v>10.388874507074169</v>
      </c>
      <c r="O2429">
        <v>7.8843577213149292</v>
      </c>
      <c r="P2429">
        <v>6.7650289612149628</v>
      </c>
      <c r="Q2429">
        <v>2.8498089121810994E-3</v>
      </c>
      <c r="R2429">
        <v>3.4638610394938088E-3</v>
      </c>
      <c r="S2429">
        <v>8.1833558868106255</v>
      </c>
      <c r="T2429">
        <v>-2.2815462905648274</v>
      </c>
    </row>
    <row r="2430" spans="1:20" x14ac:dyDescent="0.35">
      <c r="A2430">
        <v>97.12</v>
      </c>
      <c r="B2430">
        <v>0.57304776439477723</v>
      </c>
      <c r="C2430">
        <v>0.60552489293527367</v>
      </c>
      <c r="D2430">
        <v>0.57600305961611831</v>
      </c>
      <c r="E2430">
        <v>0.60313857455261</v>
      </c>
      <c r="F2430">
        <v>-2.955295221341081E-3</v>
      </c>
      <c r="G2430">
        <v>2.3863183826636769E-3</v>
      </c>
      <c r="H2430">
        <v>2.1780438584145277E-5</v>
      </c>
      <c r="I2430">
        <v>1.095285613089495E-5</v>
      </c>
      <c r="J2430">
        <v>2.955295221341081E-3</v>
      </c>
      <c r="K2430">
        <v>2.3863183826636769E-3</v>
      </c>
      <c r="L2430">
        <v>-0.76501274086330662</v>
      </c>
      <c r="M2430">
        <v>9.0976046752285562</v>
      </c>
      <c r="N2430">
        <v>10.470494792267365</v>
      </c>
      <c r="O2430">
        <v>8.1765435405759597</v>
      </c>
      <c r="P2430">
        <v>6.5402902782646848</v>
      </c>
      <c r="Q2430">
        <v>2.8498089121810994E-3</v>
      </c>
      <c r="R2430">
        <v>3.4638610394938088E-3</v>
      </c>
      <c r="S2430">
        <v>8.1862288882460792</v>
      </c>
      <c r="T2430">
        <v>-2.2813085916292368</v>
      </c>
    </row>
    <row r="2431" spans="1:20" x14ac:dyDescent="0.35">
      <c r="A2431">
        <v>97.16</v>
      </c>
      <c r="B2431">
        <v>0.57498127905961938</v>
      </c>
      <c r="C2431">
        <v>0.60404959284932247</v>
      </c>
      <c r="D2431">
        <v>0.57814976473422153</v>
      </c>
      <c r="E2431">
        <v>0.60168595513328382</v>
      </c>
      <c r="F2431">
        <v>-3.1684856746021506E-3</v>
      </c>
      <c r="G2431">
        <v>2.3636377160386468E-3</v>
      </c>
      <c r="H2431">
        <v>2.1775606840476968E-5</v>
      </c>
      <c r="I2431">
        <v>1.095064787045124E-5</v>
      </c>
      <c r="J2431">
        <v>3.1684856746021506E-3</v>
      </c>
      <c r="K2431">
        <v>2.3636377160386468E-3</v>
      </c>
      <c r="L2431">
        <v>-0.4863168648088918</v>
      </c>
      <c r="M2431">
        <v>9.2716359610459556</v>
      </c>
      <c r="N2431">
        <v>10.485758573488159</v>
      </c>
      <c r="O2431">
        <v>7.9530764488289254</v>
      </c>
      <c r="P2431">
        <v>6.8337184504896831</v>
      </c>
      <c r="Q2431">
        <v>2.8498089121810994E-3</v>
      </c>
      <c r="R2431">
        <v>3.4638610394938088E-3</v>
      </c>
      <c r="S2431">
        <v>8.1890518367984182</v>
      </c>
      <c r="T2431">
        <v>-2.2808288439749114</v>
      </c>
    </row>
    <row r="2432" spans="1:20" x14ac:dyDescent="0.35">
      <c r="A2432">
        <v>97.2</v>
      </c>
      <c r="B2432">
        <v>0.57691105478551863</v>
      </c>
      <c r="C2432">
        <v>0.60256816928929346</v>
      </c>
      <c r="D2432">
        <v>0.58053783897225864</v>
      </c>
      <c r="E2432">
        <v>0.60034234996052294</v>
      </c>
      <c r="F2432">
        <v>-3.6267841867400064E-3</v>
      </c>
      <c r="G2432">
        <v>2.2258193287705286E-3</v>
      </c>
      <c r="H2432">
        <v>2.1772060134058504E-5</v>
      </c>
      <c r="I2432">
        <v>1.0948181241004049E-5</v>
      </c>
      <c r="J2432">
        <v>3.6267841867400064E-3</v>
      </c>
      <c r="K2432">
        <v>2.2258193287705286E-3</v>
      </c>
      <c r="L2432">
        <v>-0.5214189212087621</v>
      </c>
      <c r="M2432">
        <v>9.3000892317740966</v>
      </c>
      <c r="N2432">
        <v>10.540512677040086</v>
      </c>
      <c r="O2432">
        <v>7.9979200430479302</v>
      </c>
      <c r="P2432">
        <v>6.8655431307257082</v>
      </c>
      <c r="Q2432">
        <v>2.8498089121810994E-3</v>
      </c>
      <c r="R2432">
        <v>3.4638610394938088E-3</v>
      </c>
      <c r="S2432">
        <v>8.191848844351167</v>
      </c>
      <c r="T2432">
        <v>-2.280069551419222</v>
      </c>
    </row>
    <row r="2433" spans="1:20" x14ac:dyDescent="0.35">
      <c r="A2433">
        <v>97.240000000000009</v>
      </c>
      <c r="B2433">
        <v>0.57883707231268922</v>
      </c>
      <c r="C2433">
        <v>0.60108063153820535</v>
      </c>
      <c r="D2433">
        <v>0.58241546587136606</v>
      </c>
      <c r="E2433">
        <v>0.59905524353689343</v>
      </c>
      <c r="F2433">
        <v>-3.5783935586768401E-3</v>
      </c>
      <c r="G2433">
        <v>2.0253880013119119E-3</v>
      </c>
      <c r="H2433">
        <v>2.1768372979587583E-5</v>
      </c>
      <c r="I2433">
        <v>1.0945366280196011E-5</v>
      </c>
      <c r="J2433">
        <v>3.5783935586768401E-3</v>
      </c>
      <c r="K2433">
        <v>2.0253880013119119E-3</v>
      </c>
      <c r="L2433">
        <v>-0.96450579360918687</v>
      </c>
      <c r="M2433">
        <v>9.0537252525615344</v>
      </c>
      <c r="N2433">
        <v>10.558998948879569</v>
      </c>
      <c r="O2433">
        <v>8.3300665987684948</v>
      </c>
      <c r="P2433">
        <v>6.4886400164072402</v>
      </c>
      <c r="Q2433">
        <v>2.8498089121810994E-3</v>
      </c>
      <c r="R2433">
        <v>3.4638610394938088E-3</v>
      </c>
      <c r="S2433">
        <v>8.1943244660285899</v>
      </c>
      <c r="T2433">
        <v>-2.2796480342158554</v>
      </c>
    </row>
    <row r="2434" spans="1:20" x14ac:dyDescent="0.35">
      <c r="A2434">
        <v>97.28</v>
      </c>
      <c r="B2434">
        <v>0.58075931240375533</v>
      </c>
      <c r="C2434">
        <v>0.59958698893929852</v>
      </c>
      <c r="D2434">
        <v>0.58421911457518116</v>
      </c>
      <c r="E2434">
        <v>0.59786961657029103</v>
      </c>
      <c r="F2434">
        <v>-3.4598021714258298E-3</v>
      </c>
      <c r="G2434">
        <v>1.717372369007486E-3</v>
      </c>
      <c r="H2434">
        <v>2.1764345794254996E-5</v>
      </c>
      <c r="I2434">
        <v>1.0942079803243127E-5</v>
      </c>
      <c r="J2434">
        <v>3.4598021714258298E-3</v>
      </c>
      <c r="K2434">
        <v>1.717372369007486E-3</v>
      </c>
      <c r="L2434">
        <v>-0.82557824268751312</v>
      </c>
      <c r="M2434">
        <v>9.214923982342702</v>
      </c>
      <c r="N2434">
        <v>10.643692660437107</v>
      </c>
      <c r="O2434">
        <v>8.2700368852873858</v>
      </c>
      <c r="P2434">
        <v>6.7003494957971306</v>
      </c>
      <c r="Q2434">
        <v>2.8498089121810994E-3</v>
      </c>
      <c r="R2434">
        <v>3.4638610394938088E-3</v>
      </c>
      <c r="S2434">
        <v>8.1966346397538139</v>
      </c>
      <c r="T2434">
        <v>-2.2791968741756277</v>
      </c>
    </row>
    <row r="2435" spans="1:20" x14ac:dyDescent="0.35">
      <c r="A2435">
        <v>97.320000000000007</v>
      </c>
      <c r="B2435">
        <v>0.58267775584393733</v>
      </c>
      <c r="C2435">
        <v>0.59808725089598314</v>
      </c>
      <c r="D2435">
        <v>0.58586286404319066</v>
      </c>
      <c r="E2435">
        <v>0.59640789591266041</v>
      </c>
      <c r="F2435">
        <v>-3.1851081992533281E-3</v>
      </c>
      <c r="G2435">
        <v>1.6793549833227228E-3</v>
      </c>
      <c r="H2435">
        <v>2.1759571993288149E-5</v>
      </c>
      <c r="I2435">
        <v>1.093874297224755E-5</v>
      </c>
      <c r="J2435">
        <v>3.1851081992533281E-3</v>
      </c>
      <c r="K2435">
        <v>1.6793549833227228E-3</v>
      </c>
      <c r="L2435">
        <v>-0.34570464660481215</v>
      </c>
      <c r="M2435">
        <v>9.0772729687408908</v>
      </c>
      <c r="N2435">
        <v>10.190806859714884</v>
      </c>
      <c r="O2435">
        <v>7.5537607061528789</v>
      </c>
      <c r="P2435">
        <v>6.8405587232471499</v>
      </c>
      <c r="Q2435">
        <v>2.8498089121810994E-3</v>
      </c>
      <c r="R2435">
        <v>3.4638610394938088E-3</v>
      </c>
      <c r="S2435">
        <v>8.1992043694572789</v>
      </c>
      <c r="T2435">
        <v>-2.2790799319796511</v>
      </c>
    </row>
    <row r="2436" spans="1:20" x14ac:dyDescent="0.35">
      <c r="A2436">
        <v>97.36</v>
      </c>
      <c r="B2436">
        <v>0.58459238344124032</v>
      </c>
      <c r="C2436">
        <v>0.5965814268717865</v>
      </c>
      <c r="D2436">
        <v>0.58770937804854262</v>
      </c>
      <c r="E2436">
        <v>0.59480714066093199</v>
      </c>
      <c r="F2436">
        <v>-3.1169946073023036E-3</v>
      </c>
      <c r="G2436">
        <v>1.7742862108545143E-3</v>
      </c>
      <c r="H2436">
        <v>2.1754625826301974E-5</v>
      </c>
      <c r="I2436">
        <v>1.0935543526081547E-5</v>
      </c>
      <c r="J2436">
        <v>3.1169946073023036E-3</v>
      </c>
      <c r="K2436">
        <v>1.7742862108545143E-3</v>
      </c>
      <c r="L2436">
        <v>-0.39896110186111983</v>
      </c>
      <c r="M2436">
        <v>9.2494435765596599</v>
      </c>
      <c r="N2436">
        <v>10.412596010265773</v>
      </c>
      <c r="O2436">
        <v>7.7344433435419919</v>
      </c>
      <c r="P2436">
        <v>6.9714088847622238</v>
      </c>
      <c r="Q2436">
        <v>2.8498089121810994E-3</v>
      </c>
      <c r="R2436">
        <v>3.4638610394938088E-3</v>
      </c>
      <c r="S2436">
        <v>8.2020356203758737</v>
      </c>
      <c r="T2436">
        <v>-2.278908660238435</v>
      </c>
    </row>
    <row r="2437" spans="1:20" x14ac:dyDescent="0.35">
      <c r="A2437">
        <v>97.4</v>
      </c>
      <c r="B2437">
        <v>0.58650317602664259</v>
      </c>
      <c r="C2437">
        <v>0.59506952639029842</v>
      </c>
      <c r="D2437">
        <v>0.59018936372652386</v>
      </c>
      <c r="E2437">
        <v>0.59344276447737121</v>
      </c>
      <c r="F2437">
        <v>-3.6861876998812715E-3</v>
      </c>
      <c r="G2437">
        <v>1.6267619129272104E-3</v>
      </c>
      <c r="H2437">
        <v>2.1751273344336643E-5</v>
      </c>
      <c r="I2437">
        <v>1.0932140739051691E-5</v>
      </c>
      <c r="J2437">
        <v>3.6861876998812715E-3</v>
      </c>
      <c r="K2437">
        <v>1.6267619129272104E-3</v>
      </c>
      <c r="L2437">
        <v>-0.79853602321157546</v>
      </c>
      <c r="M2437">
        <v>9.5212036883946354</v>
      </c>
      <c r="N2437">
        <v>10.964493680985242</v>
      </c>
      <c r="O2437">
        <v>8.4176491251746093</v>
      </c>
      <c r="P2437">
        <v>7.0259024250136335</v>
      </c>
      <c r="Q2437">
        <v>2.8498089121810994E-3</v>
      </c>
      <c r="R2437">
        <v>3.4638610394938088E-3</v>
      </c>
      <c r="S2437">
        <v>8.2048614593854694</v>
      </c>
      <c r="T2437">
        <v>-2.2780532811794867</v>
      </c>
    </row>
    <row r="2438" spans="1:20" x14ac:dyDescent="0.35">
      <c r="A2438">
        <v>97.44</v>
      </c>
      <c r="B2438">
        <v>0.58841011445427893</v>
      </c>
      <c r="C2438">
        <v>0.59355155903512047</v>
      </c>
      <c r="D2438">
        <v>0.59296215079443937</v>
      </c>
      <c r="E2438">
        <v>0.59205656643880067</v>
      </c>
      <c r="F2438">
        <v>-4.5520363401604369E-3</v>
      </c>
      <c r="G2438">
        <v>1.4949925963197996E-3</v>
      </c>
      <c r="H2438">
        <v>2.1750850595669349E-5</v>
      </c>
      <c r="I2438">
        <v>1.0928571950427974E-5</v>
      </c>
      <c r="J2438">
        <v>4.5520363401604369E-3</v>
      </c>
      <c r="K2438">
        <v>1.4949925963197996E-3</v>
      </c>
      <c r="L2438">
        <v>-0.67114163055913501</v>
      </c>
      <c r="M2438">
        <v>9.3438808890611771</v>
      </c>
      <c r="N2438">
        <v>10.690221744147177</v>
      </c>
      <c r="O2438">
        <v>8.0989069894474177</v>
      </c>
      <c r="P2438">
        <v>6.977717858678214</v>
      </c>
      <c r="Q2438">
        <v>2.8498089121810994E-3</v>
      </c>
      <c r="R2438">
        <v>3.4638610394938088E-3</v>
      </c>
      <c r="S2438">
        <v>8.207836074486627</v>
      </c>
      <c r="T2438">
        <v>-2.2769768198432234</v>
      </c>
    </row>
    <row r="2439" spans="1:20" x14ac:dyDescent="0.35">
      <c r="A2439">
        <v>97.48</v>
      </c>
      <c r="B2439">
        <v>0.59031317960163177</v>
      </c>
      <c r="C2439">
        <v>0.59202753444980805</v>
      </c>
      <c r="D2439">
        <v>0.59412919964991251</v>
      </c>
      <c r="E2439">
        <v>0.59042207019777626</v>
      </c>
      <c r="F2439">
        <v>-3.8160200482807438E-3</v>
      </c>
      <c r="G2439">
        <v>1.6054642520317852E-3</v>
      </c>
      <c r="H2439">
        <v>2.1747901932180099E-5</v>
      </c>
      <c r="I2439">
        <v>1.0925146578612601E-5</v>
      </c>
      <c r="J2439">
        <v>3.8160200482807438E-3</v>
      </c>
      <c r="K2439">
        <v>1.6054642520317852E-3</v>
      </c>
      <c r="L2439">
        <v>-1.4933997367090337</v>
      </c>
      <c r="M2439">
        <v>8.6627834376834905</v>
      </c>
      <c r="N2439">
        <v>10.514264307564302</v>
      </c>
      <c r="O2439">
        <v>8.5687329587287664</v>
      </c>
      <c r="P2439">
        <v>6.0931575895684809</v>
      </c>
      <c r="Q2439">
        <v>2.8498089121810994E-3</v>
      </c>
      <c r="R2439">
        <v>3.4638610394938088E-3</v>
      </c>
      <c r="S2439">
        <v>8.2103813157577967</v>
      </c>
      <c r="T2439">
        <v>-2.2773365820496854</v>
      </c>
    </row>
    <row r="2440" spans="1:20" x14ac:dyDescent="0.35">
      <c r="A2440">
        <v>97.52</v>
      </c>
      <c r="B2440">
        <v>0.59221235236971448</v>
      </c>
      <c r="C2440">
        <v>0.59049746233781975</v>
      </c>
      <c r="D2440">
        <v>0.59539770996834451</v>
      </c>
      <c r="E2440">
        <v>0.5888798375185722</v>
      </c>
      <c r="F2440">
        <v>-3.1853575986300342E-3</v>
      </c>
      <c r="G2440">
        <v>1.6176248192475429E-3</v>
      </c>
      <c r="H2440">
        <v>2.1743145311064466E-5</v>
      </c>
      <c r="I2440">
        <v>1.0921740085573337E-5</v>
      </c>
      <c r="J2440">
        <v>3.1853575986300342E-3</v>
      </c>
      <c r="K2440">
        <v>1.6176248192475429E-3</v>
      </c>
      <c r="L2440">
        <v>-1.0851372044342533</v>
      </c>
      <c r="M2440">
        <v>9.2327781063427743</v>
      </c>
      <c r="N2440">
        <v>10.84210016292565</v>
      </c>
      <c r="O2440">
        <v>8.490866033061609</v>
      </c>
      <c r="P2440">
        <v>6.7421309651706567</v>
      </c>
      <c r="Q2440">
        <v>2.8498089121810994E-3</v>
      </c>
      <c r="R2440">
        <v>3.4638610394938088E-3</v>
      </c>
      <c r="S2440">
        <v>8.2128572205304184</v>
      </c>
      <c r="T2440">
        <v>-2.2775402716515529</v>
      </c>
    </row>
    <row r="2441" spans="1:20" x14ac:dyDescent="0.35">
      <c r="A2441">
        <v>97.56</v>
      </c>
      <c r="B2441">
        <v>0.59410761368325893</v>
      </c>
      <c r="C2441">
        <v>0.58896135246245851</v>
      </c>
      <c r="D2441">
        <v>0.59714671590745982</v>
      </c>
      <c r="E2441">
        <v>0.58750159036140348</v>
      </c>
      <c r="F2441">
        <v>-3.0391022242008958E-3</v>
      </c>
      <c r="G2441">
        <v>1.4597621010550288E-3</v>
      </c>
      <c r="H2441">
        <v>2.1738019490170234E-5</v>
      </c>
      <c r="I2441">
        <v>1.0918137284469281E-5</v>
      </c>
      <c r="J2441">
        <v>3.0391022242008958E-3</v>
      </c>
      <c r="K2441">
        <v>1.4597621010550288E-3</v>
      </c>
      <c r="L2441">
        <v>-1.0408363432018077</v>
      </c>
      <c r="M2441">
        <v>9.3871810587230033</v>
      </c>
      <c r="N2441">
        <v>10.981306433590435</v>
      </c>
      <c r="O2441">
        <v>8.5377227654960564</v>
      </c>
      <c r="P2441">
        <v>6.9062566537846699</v>
      </c>
      <c r="Q2441">
        <v>2.8498089121810994E-3</v>
      </c>
      <c r="R2441">
        <v>3.4638610394938088E-3</v>
      </c>
      <c r="S2441">
        <v>8.2153425350131375</v>
      </c>
      <c r="T2441">
        <v>-2.2772349630012401</v>
      </c>
    </row>
    <row r="2442" spans="1:20" x14ac:dyDescent="0.35">
      <c r="A2442">
        <v>97.600000000000009</v>
      </c>
      <c r="B2442">
        <v>0.59599894449090385</v>
      </c>
      <c r="C2442">
        <v>0.58741921464681657</v>
      </c>
      <c r="D2442">
        <v>0.59867086516746104</v>
      </c>
      <c r="E2442">
        <v>0.58566452582552198</v>
      </c>
      <c r="F2442">
        <v>-2.6719206765571935E-3</v>
      </c>
      <c r="G2442">
        <v>1.7546888212945921E-3</v>
      </c>
      <c r="H2442">
        <v>2.1732038802178286E-5</v>
      </c>
      <c r="I2442">
        <v>1.0914925811947817E-5</v>
      </c>
      <c r="J2442">
        <v>2.6719206765571935E-3</v>
      </c>
      <c r="K2442">
        <v>1.7546888212945921E-3</v>
      </c>
      <c r="L2442">
        <v>-0.53217751154075987</v>
      </c>
      <c r="M2442">
        <v>9.0717627406668822</v>
      </c>
      <c r="N2442">
        <v>10.302447586650024</v>
      </c>
      <c r="O2442">
        <v>7.6450034754552556</v>
      </c>
      <c r="P2442">
        <v>6.9061094790010369</v>
      </c>
      <c r="Q2442">
        <v>2.8498089121810994E-3</v>
      </c>
      <c r="R2442">
        <v>3.4638610394938088E-3</v>
      </c>
      <c r="S2442">
        <v>8.2182917967422391</v>
      </c>
      <c r="T2442">
        <v>-2.2774535891514121</v>
      </c>
    </row>
    <row r="2443" spans="1:20" x14ac:dyDescent="0.35">
      <c r="A2443">
        <v>97.64</v>
      </c>
      <c r="B2443">
        <v>0.59788632576537926</v>
      </c>
      <c r="C2443">
        <v>0.58587105877371959</v>
      </c>
      <c r="D2443">
        <v>0.60052838146469067</v>
      </c>
      <c r="E2443">
        <v>0.58391310785206973</v>
      </c>
      <c r="F2443">
        <v>-2.6420556993114186E-3</v>
      </c>
      <c r="G2443">
        <v>1.9579509216498536E-3</v>
      </c>
      <c r="H2443">
        <v>2.1725998023929341E-5</v>
      </c>
      <c r="I2443">
        <v>1.0912025994584853E-5</v>
      </c>
      <c r="J2443">
        <v>2.6420556993114186E-3</v>
      </c>
      <c r="K2443">
        <v>1.9579509216498536E-3</v>
      </c>
      <c r="L2443">
        <v>-1.1360432405582921</v>
      </c>
      <c r="M2443">
        <v>9.3349669523065604</v>
      </c>
      <c r="N2443">
        <v>10.989473515537341</v>
      </c>
      <c r="O2443">
        <v>8.5748025355313562</v>
      </c>
      <c r="P2443">
        <v>6.873229926704159</v>
      </c>
      <c r="Q2443">
        <v>2.8498089121810994E-3</v>
      </c>
      <c r="R2443">
        <v>3.4638610394938088E-3</v>
      </c>
      <c r="S2443">
        <v>8.2212784104802861</v>
      </c>
      <c r="T2443">
        <v>-2.2773358407968018</v>
      </c>
    </row>
    <row r="2444" spans="1:20" x14ac:dyDescent="0.35">
      <c r="A2444">
        <v>97.68</v>
      </c>
      <c r="B2444">
        <v>0.59976973850369475</v>
      </c>
      <c r="C2444">
        <v>0.58431689478566839</v>
      </c>
      <c r="D2444">
        <v>0.6024250429209993</v>
      </c>
      <c r="E2444">
        <v>0.58212722053268084</v>
      </c>
      <c r="F2444">
        <v>-2.6553044173045492E-3</v>
      </c>
      <c r="G2444">
        <v>2.1896742529875501E-3</v>
      </c>
      <c r="H2444">
        <v>2.1719990919354899E-5</v>
      </c>
      <c r="I2444">
        <v>1.0909521961567913E-5</v>
      </c>
      <c r="J2444">
        <v>2.6553044173045492E-3</v>
      </c>
      <c r="K2444">
        <v>2.1896742529875501E-3</v>
      </c>
      <c r="L2444">
        <v>-1.1881578568467577</v>
      </c>
      <c r="M2444">
        <v>9.3140980516926675</v>
      </c>
      <c r="N2444">
        <v>11.003292341434648</v>
      </c>
      <c r="O2444">
        <v>8.6022046279122293</v>
      </c>
      <c r="P2444">
        <v>6.8610872236548488</v>
      </c>
      <c r="Q2444">
        <v>2.8498089121810994E-3</v>
      </c>
      <c r="R2444">
        <v>3.4638610394938088E-3</v>
      </c>
      <c r="S2444">
        <v>8.2243196897215967</v>
      </c>
      <c r="T2444">
        <v>-2.2772049150621867</v>
      </c>
    </row>
    <row r="2445" spans="1:20" x14ac:dyDescent="0.35">
      <c r="A2445">
        <v>97.72</v>
      </c>
      <c r="B2445">
        <v>0.60164916372732002</v>
      </c>
      <c r="C2445">
        <v>0.58275673268478367</v>
      </c>
      <c r="D2445">
        <v>0.60441886101799824</v>
      </c>
      <c r="E2445">
        <v>0.58070628993714024</v>
      </c>
      <c r="F2445">
        <v>-2.7696972906782191E-3</v>
      </c>
      <c r="G2445">
        <v>2.0504427476434328E-3</v>
      </c>
      <c r="H2445">
        <v>2.1714242651009002E-5</v>
      </c>
      <c r="I2445">
        <v>1.0906778423720038E-5</v>
      </c>
      <c r="J2445">
        <v>2.7696972906782191E-3</v>
      </c>
      <c r="K2445">
        <v>2.0504427476434328E-3</v>
      </c>
      <c r="L2445">
        <v>-1.858305422345309</v>
      </c>
      <c r="M2445">
        <v>9.4652096775556185</v>
      </c>
      <c r="N2445">
        <v>11.660931475457481</v>
      </c>
      <c r="O2445">
        <v>9.5303182877834871</v>
      </c>
      <c r="P2445">
        <v>6.7194014769810142</v>
      </c>
      <c r="Q2445">
        <v>2.8498089121810994E-3</v>
      </c>
      <c r="R2445">
        <v>3.4638610394938088E-3</v>
      </c>
      <c r="S2445">
        <v>8.2269440334537318</v>
      </c>
      <c r="T2445">
        <v>-2.2767094738886891</v>
      </c>
    </row>
    <row r="2446" spans="1:20" x14ac:dyDescent="0.35">
      <c r="A2446">
        <v>97.76</v>
      </c>
      <c r="B2446">
        <v>0.60352458248237906</v>
      </c>
      <c r="C2446">
        <v>0.58119058253274425</v>
      </c>
      <c r="D2446">
        <v>0.60695433408416155</v>
      </c>
      <c r="E2446">
        <v>0.57934649929694948</v>
      </c>
      <c r="F2446">
        <v>-3.4297516017824936E-3</v>
      </c>
      <c r="G2446">
        <v>1.844083235794769E-3</v>
      </c>
      <c r="H2446">
        <v>2.1710172693298952E-5</v>
      </c>
      <c r="I2446">
        <v>1.0903708429673748E-5</v>
      </c>
      <c r="J2446">
        <v>3.4297516017824936E-3</v>
      </c>
      <c r="K2446">
        <v>1.844083235794769E-3</v>
      </c>
      <c r="L2446">
        <v>-1.2015770153938816</v>
      </c>
      <c r="M2446">
        <v>9.5291705384593488</v>
      </c>
      <c r="N2446">
        <v>11.25105119724091</v>
      </c>
      <c r="O2446">
        <v>8.741150286278236</v>
      </c>
      <c r="P2446">
        <v>7.0836745207296223</v>
      </c>
      <c r="Q2446">
        <v>2.8498089121810994E-3</v>
      </c>
      <c r="R2446">
        <v>3.4638610394938088E-3</v>
      </c>
      <c r="S2446">
        <v>8.2297156355497343</v>
      </c>
      <c r="T2446">
        <v>-2.27572832232114</v>
      </c>
    </row>
    <row r="2447" spans="1:20" x14ac:dyDescent="0.35">
      <c r="A2447">
        <v>97.8</v>
      </c>
      <c r="B2447">
        <v>0.60539597583983074</v>
      </c>
      <c r="C2447">
        <v>0.57961845445073013</v>
      </c>
      <c r="D2447">
        <v>0.60840886281580531</v>
      </c>
      <c r="E2447">
        <v>0.57760725757558951</v>
      </c>
      <c r="F2447">
        <v>-3.0128869759745713E-3</v>
      </c>
      <c r="G2447">
        <v>2.0111968751406195E-3</v>
      </c>
      <c r="H2447">
        <v>2.1705008063387543E-5</v>
      </c>
      <c r="I2447">
        <v>1.0900904343181884E-5</v>
      </c>
      <c r="J2447">
        <v>3.0128869759745713E-3</v>
      </c>
      <c r="K2447">
        <v>2.0111968751406195E-3</v>
      </c>
      <c r="L2447">
        <v>-1.4642429900476057</v>
      </c>
      <c r="M2447">
        <v>8.8616428363920736</v>
      </c>
      <c r="N2447">
        <v>10.71161574604308</v>
      </c>
      <c r="O2447">
        <v>8.5422955371719027</v>
      </c>
      <c r="P2447">
        <v>6.4628088975685358</v>
      </c>
      <c r="Q2447">
        <v>2.8498089121810994E-3</v>
      </c>
      <c r="R2447">
        <v>3.4638610394938088E-3</v>
      </c>
      <c r="S2447">
        <v>8.2324926807127596</v>
      </c>
      <c r="T2447">
        <v>-2.2758888005194846</v>
      </c>
    </row>
    <row r="2448" spans="1:20" x14ac:dyDescent="0.35">
      <c r="A2448">
        <v>97.84</v>
      </c>
      <c r="B2448">
        <v>0.60726332489565693</v>
      </c>
      <c r="C2448">
        <v>0.57804035861936187</v>
      </c>
      <c r="D2448">
        <v>0.60989800965257213</v>
      </c>
      <c r="E2448">
        <v>0.57557351374255772</v>
      </c>
      <c r="F2448">
        <v>-2.6346847569151954E-3</v>
      </c>
      <c r="G2448">
        <v>2.4668448768041529E-3</v>
      </c>
      <c r="H2448">
        <v>2.1698974780063038E-5</v>
      </c>
      <c r="I2448">
        <v>1.0898936390302044E-5</v>
      </c>
      <c r="J2448">
        <v>2.6346847569151954E-3</v>
      </c>
      <c r="K2448">
        <v>2.4668448768041529E-3</v>
      </c>
      <c r="L2448">
        <v>-1.0477430901735802</v>
      </c>
      <c r="M2448">
        <v>9.1703993728830788</v>
      </c>
      <c r="N2448">
        <v>10.751159483495725</v>
      </c>
      <c r="O2448">
        <v>8.2376619927054922</v>
      </c>
      <c r="P2448">
        <v>6.9085711354443928</v>
      </c>
      <c r="Q2448">
        <v>2.8498089121810994E-3</v>
      </c>
      <c r="R2448">
        <v>3.4638610394938088E-3</v>
      </c>
      <c r="S2448">
        <v>8.2356484347511145</v>
      </c>
      <c r="T2448">
        <v>-2.2762375065419289</v>
      </c>
    </row>
    <row r="2449" spans="1:20" x14ac:dyDescent="0.35">
      <c r="A2449">
        <v>97.88</v>
      </c>
      <c r="B2449">
        <v>0.60912661077104335</v>
      </c>
      <c r="C2449">
        <v>0.57645630527864411</v>
      </c>
      <c r="D2449">
        <v>0.61144082406025335</v>
      </c>
      <c r="E2449">
        <v>0.57386196330225003</v>
      </c>
      <c r="F2449">
        <v>-2.3142132892099987E-3</v>
      </c>
      <c r="G2449">
        <v>2.5943419763940767E-3</v>
      </c>
      <c r="H2449">
        <v>2.1692298557991099E-5</v>
      </c>
      <c r="I2449">
        <v>1.0897233642712247E-5</v>
      </c>
      <c r="J2449">
        <v>2.3142132892099987E-3</v>
      </c>
      <c r="K2449">
        <v>2.5943419763940767E-3</v>
      </c>
      <c r="L2449">
        <v>-2.0855416222960965</v>
      </c>
      <c r="M2449">
        <v>9.3728942041831544</v>
      </c>
      <c r="N2449">
        <v>11.739271001741301</v>
      </c>
      <c r="O2449">
        <v>9.6648089373124755</v>
      </c>
      <c r="P2449">
        <v>6.663478960540739</v>
      </c>
      <c r="Q2449">
        <v>2.8498089121810994E-3</v>
      </c>
      <c r="R2449">
        <v>3.4638610394938088E-3</v>
      </c>
      <c r="S2449">
        <v>8.2384228872707421</v>
      </c>
      <c r="T2449">
        <v>-2.2762920295852824</v>
      </c>
    </row>
    <row r="2450" spans="1:20" x14ac:dyDescent="0.35">
      <c r="A2450">
        <v>97.92</v>
      </c>
      <c r="B2450">
        <v>0.61098581461257251</v>
      </c>
      <c r="C2450">
        <v>0.57486630472789957</v>
      </c>
      <c r="D2450">
        <v>0.61325720043286591</v>
      </c>
      <c r="E2450">
        <v>0.57250345884596587</v>
      </c>
      <c r="F2450">
        <v>-2.2713858202934034E-3</v>
      </c>
      <c r="G2450">
        <v>2.362845881933695E-3</v>
      </c>
      <c r="H2450">
        <v>2.1685547596368657E-5</v>
      </c>
      <c r="I2450">
        <v>1.0895063698661231E-5</v>
      </c>
      <c r="J2450">
        <v>2.2713858202934034E-3</v>
      </c>
      <c r="K2450">
        <v>2.362845881933695E-3</v>
      </c>
      <c r="L2450">
        <v>-2.0877861916202489</v>
      </c>
      <c r="M2450">
        <v>9.4639421512779851</v>
      </c>
      <c r="N2450">
        <v>11.839970546958183</v>
      </c>
      <c r="O2450">
        <v>9.7182080623479887</v>
      </c>
      <c r="P2450">
        <v>6.7632340348203099</v>
      </c>
      <c r="Q2450">
        <v>2.8498089121810994E-3</v>
      </c>
      <c r="R2450">
        <v>3.4638610394938088E-3</v>
      </c>
      <c r="S2450">
        <v>8.2408661923051589</v>
      </c>
      <c r="T2450">
        <v>-2.2758539275530238</v>
      </c>
    </row>
    <row r="2451" spans="1:20" x14ac:dyDescent="0.35">
      <c r="A2451">
        <v>97.960000000000008</v>
      </c>
      <c r="B2451">
        <v>0.61284091759240422</v>
      </c>
      <c r="C2451">
        <v>0.57327036732571102</v>
      </c>
      <c r="D2451">
        <v>0.61470866688485226</v>
      </c>
      <c r="E2451">
        <v>0.57106212726584038</v>
      </c>
      <c r="F2451">
        <v>-1.8677492924480399E-3</v>
      </c>
      <c r="G2451">
        <v>2.2082400598706364E-3</v>
      </c>
      <c r="H2451">
        <v>2.167812022486787E-5</v>
      </c>
      <c r="I2451">
        <v>1.0892607070278927E-5</v>
      </c>
      <c r="J2451">
        <v>1.8677492924480399E-3</v>
      </c>
      <c r="K2451">
        <v>2.2082400598706364E-3</v>
      </c>
      <c r="L2451">
        <v>-1.8005526743467499</v>
      </c>
      <c r="M2451">
        <v>9.2247168398100214</v>
      </c>
      <c r="N2451">
        <v>11.358540100395942</v>
      </c>
      <c r="O2451">
        <v>9.1638286655674683</v>
      </c>
      <c r="P2451">
        <v>6.7112351620567301</v>
      </c>
      <c r="Q2451">
        <v>2.8498089121810994E-3</v>
      </c>
      <c r="R2451">
        <v>3.4638610394938088E-3</v>
      </c>
      <c r="S2451">
        <v>8.2432583875625447</v>
      </c>
      <c r="T2451">
        <v>-2.2757658934252536</v>
      </c>
    </row>
    <row r="2452" spans="1:20" x14ac:dyDescent="0.35">
      <c r="A2452">
        <v>98</v>
      </c>
      <c r="B2452">
        <v>0.6146919009084606</v>
      </c>
      <c r="C2452">
        <v>0.57166850348986031</v>
      </c>
      <c r="D2452">
        <v>0.61566720788704088</v>
      </c>
      <c r="E2452">
        <v>0.56920900586032586</v>
      </c>
      <c r="F2452">
        <v>-9.7530697858028148E-4</v>
      </c>
      <c r="G2452">
        <v>2.4594976295344573E-3</v>
      </c>
      <c r="H2452">
        <v>2.1669663718738778E-5</v>
      </c>
      <c r="I2452">
        <v>1.0890630946867832E-5</v>
      </c>
      <c r="J2452">
        <v>9.7530697858028148E-4</v>
      </c>
      <c r="K2452">
        <v>2.4594976295344573E-3</v>
      </c>
      <c r="L2452">
        <v>-1.3998468933173609</v>
      </c>
      <c r="M2452">
        <v>9.0896949885900913</v>
      </c>
      <c r="N2452">
        <v>10.911469301993204</v>
      </c>
      <c r="O2452">
        <v>8.5460082989801016</v>
      </c>
      <c r="P2452">
        <v>6.7842394181001087</v>
      </c>
      <c r="Q2452">
        <v>2.8498089121810994E-3</v>
      </c>
      <c r="R2452">
        <v>3.4638610394938088E-3</v>
      </c>
      <c r="S2452">
        <v>8.2459622310247926</v>
      </c>
      <c r="T2452">
        <v>-2.2763790108271382</v>
      </c>
    </row>
    <row r="2453" spans="1:20" x14ac:dyDescent="0.35">
      <c r="A2453">
        <v>98.04</v>
      </c>
      <c r="B2453">
        <v>0.61653874578461365</v>
      </c>
      <c r="C2453">
        <v>0.57006072369726246</v>
      </c>
      <c r="D2453">
        <v>0.61784315545891855</v>
      </c>
      <c r="E2453">
        <v>0.56753170622012883</v>
      </c>
      <c r="F2453">
        <v>-1.3044096743048961E-3</v>
      </c>
      <c r="G2453">
        <v>2.5290174771336327E-3</v>
      </c>
      <c r="H2453">
        <v>2.1661520089407489E-5</v>
      </c>
      <c r="I2453">
        <v>1.0888797871196046E-5</v>
      </c>
      <c r="J2453">
        <v>1.3044096743048961E-3</v>
      </c>
      <c r="K2453">
        <v>2.5290174771336327E-3</v>
      </c>
      <c r="L2453">
        <v>-1.4980139027816537</v>
      </c>
      <c r="M2453">
        <v>9.752847293417517</v>
      </c>
      <c r="N2453">
        <v>11.705851599936976</v>
      </c>
      <c r="O2453">
        <v>9.1411856857118838</v>
      </c>
      <c r="P2453">
        <v>7.3120233820115201</v>
      </c>
      <c r="Q2453">
        <v>2.8498089121810994E-3</v>
      </c>
      <c r="R2453">
        <v>3.4638610394938088E-3</v>
      </c>
      <c r="S2453">
        <v>8.2489357561384846</v>
      </c>
      <c r="T2453">
        <v>-2.2758685040038862</v>
      </c>
    </row>
    <row r="2454" spans="1:20" x14ac:dyDescent="0.35">
      <c r="A2454">
        <v>98.08</v>
      </c>
      <c r="B2454">
        <v>0.61838143347086738</v>
      </c>
      <c r="C2454">
        <v>0.56844703848390743</v>
      </c>
      <c r="D2454">
        <v>0.61998772712061645</v>
      </c>
      <c r="E2454">
        <v>0.56587019138752603</v>
      </c>
      <c r="F2454">
        <v>-1.6062936497490687E-3</v>
      </c>
      <c r="G2454">
        <v>2.5768470963813961E-3</v>
      </c>
      <c r="H2454">
        <v>2.1653741312073539E-5</v>
      </c>
      <c r="I2454">
        <v>1.0887065846363976E-5</v>
      </c>
      <c r="J2454">
        <v>1.6062936497490687E-3</v>
      </c>
      <c r="K2454">
        <v>2.5768470963813961E-3</v>
      </c>
      <c r="L2454">
        <v>-1.9753218232975627</v>
      </c>
      <c r="M2454">
        <v>9.3966871292310525</v>
      </c>
      <c r="N2454">
        <v>11.680270262864646</v>
      </c>
      <c r="O2454">
        <v>9.4507532007806745</v>
      </c>
      <c r="P2454">
        <v>6.8638165295623983</v>
      </c>
      <c r="Q2454">
        <v>2.8498089121810994E-3</v>
      </c>
      <c r="R2454">
        <v>3.4638610394938088E-3</v>
      </c>
      <c r="S2454">
        <v>8.2518686569943487</v>
      </c>
      <c r="T2454">
        <v>-2.2753621210670527</v>
      </c>
    </row>
    <row r="2455" spans="1:20" x14ac:dyDescent="0.35">
      <c r="A2455">
        <v>98.12</v>
      </c>
      <c r="B2455">
        <v>0.62021994524354573</v>
      </c>
      <c r="C2455">
        <v>0.56682745844479188</v>
      </c>
      <c r="D2455">
        <v>0.62118742980062924</v>
      </c>
      <c r="E2455">
        <v>0.56437114814756772</v>
      </c>
      <c r="F2455">
        <v>-9.6748455708350889E-4</v>
      </c>
      <c r="G2455">
        <v>2.4563102972241513E-3</v>
      </c>
      <c r="H2455">
        <v>2.1645298885446039E-5</v>
      </c>
      <c r="I2455">
        <v>1.0885088011983326E-5</v>
      </c>
      <c r="J2455">
        <v>9.6748455708350889E-4</v>
      </c>
      <c r="K2455">
        <v>2.4563102972241513E-3</v>
      </c>
      <c r="L2455">
        <v>-2.7416304497162525</v>
      </c>
      <c r="M2455">
        <v>9.1337153244525453</v>
      </c>
      <c r="N2455">
        <v>12.025008608565944</v>
      </c>
      <c r="O2455">
        <v>10.19990230628979</v>
      </c>
      <c r="P2455">
        <v>6.3688951144000878</v>
      </c>
      <c r="Q2455">
        <v>2.8498089121810994E-3</v>
      </c>
      <c r="R2455">
        <v>3.4638610394938088E-3</v>
      </c>
      <c r="S2455">
        <v>8.2542188816469775</v>
      </c>
      <c r="T2455">
        <v>-2.2754968192907188</v>
      </c>
    </row>
    <row r="2456" spans="1:20" x14ac:dyDescent="0.35">
      <c r="A2456">
        <v>98.16</v>
      </c>
      <c r="B2456">
        <v>0.62205426240547346</v>
      </c>
      <c r="C2456">
        <v>0.56520199423385986</v>
      </c>
      <c r="D2456">
        <v>0.62332950130174858</v>
      </c>
      <c r="E2456">
        <v>0.5630925866212152</v>
      </c>
      <c r="F2456">
        <v>-1.2752388962751215E-3</v>
      </c>
      <c r="G2456">
        <v>2.1094076126446648E-3</v>
      </c>
      <c r="H2456">
        <v>2.1637144480296192E-5</v>
      </c>
      <c r="I2456">
        <v>1.0882466632131718E-5</v>
      </c>
      <c r="J2456">
        <v>1.2752388962751215E-3</v>
      </c>
      <c r="K2456">
        <v>2.1094076126446648E-3</v>
      </c>
      <c r="L2456">
        <v>-1.9269104006048474</v>
      </c>
      <c r="M2456">
        <v>9.7036088235972482</v>
      </c>
      <c r="N2456">
        <v>11.975800290973995</v>
      </c>
      <c r="O2456">
        <v>9.5814445654869509</v>
      </c>
      <c r="P2456">
        <v>7.1844076059055411</v>
      </c>
      <c r="Q2456">
        <v>2.8498089121810994E-3</v>
      </c>
      <c r="R2456">
        <v>3.4638610394938088E-3</v>
      </c>
      <c r="S2456">
        <v>8.2566585878314029</v>
      </c>
      <c r="T2456">
        <v>-2.2746935339072296</v>
      </c>
    </row>
    <row r="2457" spans="1:20" x14ac:dyDescent="0.35">
      <c r="A2457">
        <v>98.2</v>
      </c>
      <c r="B2457">
        <v>0.62388436628616417</v>
      </c>
      <c r="C2457">
        <v>0.56357065656393246</v>
      </c>
      <c r="D2457">
        <v>0.62503523793463256</v>
      </c>
      <c r="E2457">
        <v>0.56147325747365795</v>
      </c>
      <c r="F2457">
        <v>-1.1508716484683879E-3</v>
      </c>
      <c r="G2457">
        <v>2.0973990902745099E-3</v>
      </c>
      <c r="H2457">
        <v>2.1628873861839742E-5</v>
      </c>
      <c r="I2457">
        <v>1.0879826817926405E-5</v>
      </c>
      <c r="J2457">
        <v>1.1508716484683879E-3</v>
      </c>
      <c r="K2457">
        <v>2.0973990902745099E-3</v>
      </c>
      <c r="L2457">
        <v>-1.7953711278704452</v>
      </c>
      <c r="M2457">
        <v>9.176881126025501</v>
      </c>
      <c r="N2457">
        <v>11.305479015211244</v>
      </c>
      <c r="O2457">
        <v>9.0085673432785107</v>
      </c>
      <c r="P2457">
        <v>6.8307810816185413</v>
      </c>
      <c r="Q2457">
        <v>2.8498089121810994E-3</v>
      </c>
      <c r="R2457">
        <v>3.4638610394938088E-3</v>
      </c>
      <c r="S2457">
        <v>8.2593485776399884</v>
      </c>
      <c r="T2457">
        <v>-2.2744913153937514</v>
      </c>
    </row>
    <row r="2458" spans="1:20" x14ac:dyDescent="0.35">
      <c r="A2458">
        <v>98.240000000000009</v>
      </c>
      <c r="B2458">
        <v>0.625710238242002</v>
      </c>
      <c r="C2458">
        <v>0.56193345620664858</v>
      </c>
      <c r="D2458">
        <v>0.62653274230064382</v>
      </c>
      <c r="E2458">
        <v>0.56019142936409005</v>
      </c>
      <c r="F2458">
        <v>-8.2250405864181531E-4</v>
      </c>
      <c r="G2458">
        <v>1.7420268425585306E-3</v>
      </c>
      <c r="H2458">
        <v>2.1620346242411434E-5</v>
      </c>
      <c r="I2458">
        <v>1.0876633830829241E-5</v>
      </c>
      <c r="J2458">
        <v>8.2250405864181531E-4</v>
      </c>
      <c r="K2458">
        <v>1.7420268425585306E-3</v>
      </c>
      <c r="L2458">
        <v>-2.8187987505592429</v>
      </c>
      <c r="M2458">
        <v>9.4601980864284627</v>
      </c>
      <c r="N2458">
        <v>12.439254169221066</v>
      </c>
      <c r="O2458">
        <v>10.484410629580253</v>
      </c>
      <c r="P2458">
        <v>6.6941898715847801</v>
      </c>
      <c r="Q2458">
        <v>2.8498089121810994E-3</v>
      </c>
      <c r="R2458">
        <v>3.4638610394938088E-3</v>
      </c>
      <c r="S2458">
        <v>8.261530806125803</v>
      </c>
      <c r="T2458">
        <v>-2.274205138968624</v>
      </c>
    </row>
    <row r="2459" spans="1:20" x14ac:dyDescent="0.35">
      <c r="A2459">
        <v>98.28</v>
      </c>
      <c r="B2459">
        <v>0.62753185965642644</v>
      </c>
      <c r="C2459">
        <v>0.56029040399239582</v>
      </c>
      <c r="D2459">
        <v>0.62845367591939683</v>
      </c>
      <c r="E2459">
        <v>0.55921606617258379</v>
      </c>
      <c r="F2459">
        <v>-9.2181626297038743E-4</v>
      </c>
      <c r="G2459">
        <v>1.0743378198120324E-3</v>
      </c>
      <c r="H2459">
        <v>2.1611896038579157E-5</v>
      </c>
      <c r="I2459">
        <v>1.0872678406874907E-5</v>
      </c>
      <c r="J2459">
        <v>9.2181626297038743E-4</v>
      </c>
      <c r="K2459">
        <v>1.0743378198120324E-3</v>
      </c>
      <c r="L2459">
        <v>-2.5064276239155205</v>
      </c>
      <c r="M2459">
        <v>9.6747214805158865</v>
      </c>
      <c r="N2459">
        <v>12.408301188042385</v>
      </c>
      <c r="O2459">
        <v>10.233008749032837</v>
      </c>
      <c r="P2459">
        <v>7.0179391786614573</v>
      </c>
      <c r="Q2459">
        <v>2.8498089121810994E-3</v>
      </c>
      <c r="R2459">
        <v>3.4638610394938088E-3</v>
      </c>
      <c r="S2459">
        <v>8.2634849623353492</v>
      </c>
      <c r="T2459">
        <v>-2.2733407530029597</v>
      </c>
    </row>
    <row r="2460" spans="1:20" x14ac:dyDescent="0.35">
      <c r="A2460">
        <v>98.320000000000007</v>
      </c>
      <c r="B2460">
        <v>0.62934921194011739</v>
      </c>
      <c r="C2460">
        <v>0.55864151081024338</v>
      </c>
      <c r="D2460">
        <v>0.62982690994204593</v>
      </c>
      <c r="E2460">
        <v>0.55813733253449138</v>
      </c>
      <c r="F2460">
        <v>-4.7769800192853928E-4</v>
      </c>
      <c r="G2460">
        <v>5.0417827575199858E-4</v>
      </c>
      <c r="H2460">
        <v>2.1603199942337788E-5</v>
      </c>
      <c r="I2460">
        <v>1.0868360195133087E-5</v>
      </c>
      <c r="J2460">
        <v>4.7769800192853928E-4</v>
      </c>
      <c r="K2460">
        <v>5.0417827575199858E-4</v>
      </c>
      <c r="L2460">
        <v>-2.3816850710991497</v>
      </c>
      <c r="M2460">
        <v>9.2267915649343415</v>
      </c>
      <c r="N2460">
        <v>11.827311796367132</v>
      </c>
      <c r="O2460">
        <v>9.734446388467898</v>
      </c>
      <c r="P2460">
        <v>6.7175782718573078</v>
      </c>
      <c r="Q2460">
        <v>2.8498089121810994E-3</v>
      </c>
      <c r="R2460">
        <v>3.4638610394938088E-3</v>
      </c>
      <c r="S2460">
        <v>8.2653561723877598</v>
      </c>
      <c r="T2460">
        <v>-2.2729984371415588</v>
      </c>
    </row>
    <row r="2461" spans="1:20" x14ac:dyDescent="0.35">
      <c r="A2461">
        <v>98.36</v>
      </c>
      <c r="B2461">
        <v>0.63116227653117918</v>
      </c>
      <c r="C2461">
        <v>0.55698678760787612</v>
      </c>
      <c r="D2461">
        <v>0.63174144278611377</v>
      </c>
      <c r="E2461">
        <v>0.55687110296990205</v>
      </c>
      <c r="F2461">
        <v>-5.7916625493459328E-4</v>
      </c>
      <c r="G2461">
        <v>1.1568463797406725E-4</v>
      </c>
      <c r="H2461">
        <v>2.1594554508845315E-5</v>
      </c>
      <c r="I2461">
        <v>1.0863947602751108E-5</v>
      </c>
      <c r="J2461">
        <v>5.7916625493459328E-4</v>
      </c>
      <c r="K2461">
        <v>1.1568463797406725E-4</v>
      </c>
      <c r="L2461">
        <v>-1.7584390596312478</v>
      </c>
      <c r="M2461">
        <v>9.5890366910920886</v>
      </c>
      <c r="N2461">
        <v>11.728639976134113</v>
      </c>
      <c r="O2461">
        <v>9.1981119111658387</v>
      </c>
      <c r="P2461">
        <v>7.2770689813578331</v>
      </c>
      <c r="Q2461">
        <v>2.8498089121810994E-3</v>
      </c>
      <c r="R2461">
        <v>3.4638610394938088E-3</v>
      </c>
      <c r="S2461">
        <v>8.2676607582719903</v>
      </c>
      <c r="T2461">
        <v>-2.2723414092808802</v>
      </c>
    </row>
    <row r="2462" spans="1:20" x14ac:dyDescent="0.35">
      <c r="A2462">
        <v>98.4</v>
      </c>
      <c r="B2462">
        <v>0.63297103489532003</v>
      </c>
      <c r="C2462">
        <v>0.55532624539153042</v>
      </c>
      <c r="D2462">
        <v>0.63337367445020609</v>
      </c>
      <c r="E2462">
        <v>0.55525156975241552</v>
      </c>
      <c r="F2462">
        <v>-4.0263955488606396E-4</v>
      </c>
      <c r="G2462">
        <v>7.4675639114896164E-5</v>
      </c>
      <c r="H2462">
        <v>2.1585845676704849E-5</v>
      </c>
      <c r="I2462">
        <v>1.0859535424306707E-5</v>
      </c>
      <c r="J2462">
        <v>4.0263955488606396E-4</v>
      </c>
      <c r="K2462">
        <v>7.4675639114896164E-5</v>
      </c>
      <c r="L2462">
        <v>-1.9471555492870622</v>
      </c>
      <c r="M2462">
        <v>9.2630364766597655</v>
      </c>
      <c r="N2462">
        <v>11.520656860526008</v>
      </c>
      <c r="O2462">
        <v>9.1783860570954481</v>
      </c>
      <c r="P2462">
        <v>6.9629565476815136</v>
      </c>
      <c r="Q2462">
        <v>2.8498089121810994E-3</v>
      </c>
      <c r="R2462">
        <v>3.4638610394938088E-3</v>
      </c>
      <c r="S2462">
        <v>8.2702981915427642</v>
      </c>
      <c r="T2462">
        <v>-2.272168716009586</v>
      </c>
    </row>
    <row r="2463" spans="1:20" x14ac:dyDescent="0.35">
      <c r="A2463">
        <v>98.44</v>
      </c>
      <c r="B2463">
        <v>0.63477546852604183</v>
      </c>
      <c r="C2463">
        <v>0.55365989522591996</v>
      </c>
      <c r="D2463">
        <v>0.63543672438241328</v>
      </c>
      <c r="E2463">
        <v>0.55340698610223527</v>
      </c>
      <c r="F2463">
        <v>-6.6125585637144546E-4</v>
      </c>
      <c r="G2463">
        <v>2.5290912368469698E-4</v>
      </c>
      <c r="H2463">
        <v>2.1577255674117881E-5</v>
      </c>
      <c r="I2463">
        <v>1.085515054518426E-5</v>
      </c>
      <c r="J2463">
        <v>6.6125585637144546E-4</v>
      </c>
      <c r="K2463">
        <v>2.5290912368469698E-4</v>
      </c>
      <c r="L2463">
        <v>-1.8702131986484773</v>
      </c>
      <c r="M2463">
        <v>9.5572058337071493</v>
      </c>
      <c r="N2463">
        <v>11.780237744905754</v>
      </c>
      <c r="O2463">
        <v>9.2718894754333832</v>
      </c>
      <c r="P2463">
        <v>7.2667783014104605</v>
      </c>
      <c r="Q2463">
        <v>2.8498089121810994E-3</v>
      </c>
      <c r="R2463">
        <v>3.4638610394938088E-3</v>
      </c>
      <c r="S2463">
        <v>8.2733708855641961</v>
      </c>
      <c r="T2463">
        <v>-2.2717940123839475</v>
      </c>
    </row>
    <row r="2464" spans="1:20" x14ac:dyDescent="0.35">
      <c r="A2464">
        <v>98.48</v>
      </c>
      <c r="B2464">
        <v>0.63657555894481899</v>
      </c>
      <c r="C2464">
        <v>0.55198774823417041</v>
      </c>
      <c r="D2464">
        <v>0.6375973386743421</v>
      </c>
      <c r="E2464">
        <v>0.55159038438719632</v>
      </c>
      <c r="F2464">
        <v>-1.021779729523109E-3</v>
      </c>
      <c r="G2464">
        <v>3.9736384697408589E-4</v>
      </c>
      <c r="H2464">
        <v>2.1568919002636574E-5</v>
      </c>
      <c r="I2464">
        <v>1.0850807365111868E-5</v>
      </c>
      <c r="J2464">
        <v>1.021779729523109E-3</v>
      </c>
      <c r="K2464">
        <v>3.9736384697408589E-4</v>
      </c>
      <c r="L2464">
        <v>-2.5097325725367132</v>
      </c>
      <c r="M2464">
        <v>9.5243711155803741</v>
      </c>
      <c r="N2464">
        <v>12.254066426417774</v>
      </c>
      <c r="O2464">
        <v>10.02846384456786</v>
      </c>
      <c r="P2464">
        <v>7.0421627999680947</v>
      </c>
      <c r="Q2464">
        <v>2.8498089121810994E-3</v>
      </c>
      <c r="R2464">
        <v>3.4638610394938088E-3</v>
      </c>
      <c r="S2464">
        <v>8.2764358071474771</v>
      </c>
      <c r="T2464">
        <v>-2.2713078543394052</v>
      </c>
    </row>
    <row r="2465" spans="1:20" x14ac:dyDescent="0.35">
      <c r="A2465">
        <v>98.52</v>
      </c>
      <c r="B2465">
        <v>0.63837128770128404</v>
      </c>
      <c r="C2465">
        <v>0.5503098155977505</v>
      </c>
      <c r="D2465">
        <v>0.63946864021993277</v>
      </c>
      <c r="E2465">
        <v>0.54941245369499558</v>
      </c>
      <c r="F2465">
        <v>-1.097352518648731E-3</v>
      </c>
      <c r="G2465">
        <v>8.9736190275491179E-4</v>
      </c>
      <c r="H2465">
        <v>2.1560654093362044E-5</v>
      </c>
      <c r="I2465">
        <v>1.0846730437765846E-5</v>
      </c>
      <c r="J2465">
        <v>1.097352518648731E-3</v>
      </c>
      <c r="K2465">
        <v>8.9736190275491179E-4</v>
      </c>
      <c r="L2465">
        <v>-2.1419754613018545</v>
      </c>
      <c r="M2465">
        <v>9.2884831479951657</v>
      </c>
      <c r="N2465">
        <v>11.703175332003354</v>
      </c>
      <c r="O2465">
        <v>9.3718967012239052</v>
      </c>
      <c r="P2465">
        <v>7.0094126054328054</v>
      </c>
      <c r="Q2465">
        <v>2.8498089121810994E-3</v>
      </c>
      <c r="R2465">
        <v>3.4638610394938088E-3</v>
      </c>
      <c r="S2465">
        <v>8.2798443661678238</v>
      </c>
      <c r="T2465">
        <v>-2.2713131729907108</v>
      </c>
    </row>
    <row r="2466" spans="1:20" x14ac:dyDescent="0.35">
      <c r="A2466">
        <v>98.56</v>
      </c>
      <c r="B2466">
        <v>0.64016263637340987</v>
      </c>
      <c r="C2466">
        <v>0.54862610855640026</v>
      </c>
      <c r="D2466">
        <v>0.64172435319226362</v>
      </c>
      <c r="E2466">
        <v>0.54722522737897272</v>
      </c>
      <c r="F2466">
        <v>-1.5617168188537534E-3</v>
      </c>
      <c r="G2466">
        <v>1.4008811774275376E-3</v>
      </c>
      <c r="H2466">
        <v>2.1552896813576617E-5</v>
      </c>
      <c r="I2466">
        <v>1.0843126274534814E-5</v>
      </c>
      <c r="J2466">
        <v>1.5617168188537534E-3</v>
      </c>
      <c r="K2466">
        <v>1.4008811774275376E-3</v>
      </c>
      <c r="L2466">
        <v>-2.4724448740050091</v>
      </c>
      <c r="M2466">
        <v>9.5361427257971592</v>
      </c>
      <c r="N2466">
        <v>12.236648208872529</v>
      </c>
      <c r="O2466">
        <v>9.9393352891635409</v>
      </c>
      <c r="P2466">
        <v>7.1375887663335984</v>
      </c>
      <c r="Q2466">
        <v>2.8498089121810994E-3</v>
      </c>
      <c r="R2466">
        <v>3.4638610394938088E-3</v>
      </c>
      <c r="S2466">
        <v>8.2833938369378117</v>
      </c>
      <c r="T2466">
        <v>-2.2709918280329102</v>
      </c>
    </row>
    <row r="2467" spans="1:20" x14ac:dyDescent="0.35">
      <c r="A2467">
        <v>98.600000000000009</v>
      </c>
      <c r="B2467">
        <v>0.64194958656768963</v>
      </c>
      <c r="C2467">
        <v>0.54693663840806506</v>
      </c>
      <c r="D2467">
        <v>0.64383006258688114</v>
      </c>
      <c r="E2467">
        <v>0.5449850352236838</v>
      </c>
      <c r="F2467">
        <v>-1.8804760191915015E-3</v>
      </c>
      <c r="G2467">
        <v>1.9516031843812565E-3</v>
      </c>
      <c r="H2467">
        <v>2.1545590768663875E-5</v>
      </c>
      <c r="I2467">
        <v>1.0840273731434552E-5</v>
      </c>
      <c r="J2467">
        <v>1.8804760191915015E-3</v>
      </c>
      <c r="K2467">
        <v>1.9516031843812565E-3</v>
      </c>
      <c r="L2467">
        <v>-2.7327096528047812</v>
      </c>
      <c r="M2467">
        <v>9.4458365713407506</v>
      </c>
      <c r="N2467">
        <v>12.356908093290338</v>
      </c>
      <c r="O2467">
        <v>10.177060389454414</v>
      </c>
      <c r="P2467">
        <v>7.0086103797701735</v>
      </c>
      <c r="Q2467">
        <v>2.8498089121810994E-3</v>
      </c>
      <c r="R2467">
        <v>3.4638610394938088E-3</v>
      </c>
      <c r="S2467">
        <v>8.2869493389475934</v>
      </c>
      <c r="T2467">
        <v>-2.2708216835489363</v>
      </c>
    </row>
    <row r="2468" spans="1:20" x14ac:dyDescent="0.35">
      <c r="A2468">
        <v>98.64</v>
      </c>
      <c r="B2468">
        <v>0.64373211991932533</v>
      </c>
      <c r="C2468">
        <v>0.5452414165088183</v>
      </c>
      <c r="D2468">
        <v>0.64617454427271392</v>
      </c>
      <c r="E2468">
        <v>0.5428321522252979</v>
      </c>
      <c r="F2468">
        <v>-2.4424243533885948E-3</v>
      </c>
      <c r="G2468">
        <v>2.4092642835203959E-3</v>
      </c>
      <c r="H2468">
        <v>2.1539275343432162E-5</v>
      </c>
      <c r="I2468">
        <v>1.0838232499434719E-5</v>
      </c>
      <c r="J2468">
        <v>2.4424243533885948E-3</v>
      </c>
      <c r="K2468">
        <v>2.4092642835203959E-3</v>
      </c>
      <c r="L2468">
        <v>-2.8699311630098516</v>
      </c>
      <c r="M2468">
        <v>9.6338316094116969</v>
      </c>
      <c r="N2468">
        <v>12.673719895990763</v>
      </c>
      <c r="O2468">
        <v>10.456925613720806</v>
      </c>
      <c r="P2468">
        <v>7.1607180304171916</v>
      </c>
      <c r="Q2468">
        <v>2.8498089121810994E-3</v>
      </c>
      <c r="R2468">
        <v>3.4638610394938088E-3</v>
      </c>
      <c r="S2468">
        <v>8.2904683049715349</v>
      </c>
      <c r="T2468">
        <v>-2.2703756206425592</v>
      </c>
    </row>
    <row r="2469" spans="1:20" x14ac:dyDescent="0.35">
      <c r="A2469">
        <v>98.68</v>
      </c>
      <c r="B2469">
        <v>0.6455102180924065</v>
      </c>
      <c r="C2469">
        <v>0.54354045427279385</v>
      </c>
      <c r="D2469">
        <v>0.6479313585405666</v>
      </c>
      <c r="E2469">
        <v>0.54081851052345609</v>
      </c>
      <c r="F2469">
        <v>-2.4211404481601084E-3</v>
      </c>
      <c r="G2469">
        <v>2.721943749337763E-3</v>
      </c>
      <c r="H2469">
        <v>2.1532923092916067E-5</v>
      </c>
      <c r="I2469">
        <v>1.0836843012106973E-5</v>
      </c>
      <c r="J2469">
        <v>2.4211404481601084E-3</v>
      </c>
      <c r="K2469">
        <v>2.721943749337763E-3</v>
      </c>
      <c r="L2469">
        <v>-3.4034903620691472</v>
      </c>
      <c r="M2469">
        <v>9.3623410688417117</v>
      </c>
      <c r="N2469">
        <v>12.852944565817531</v>
      </c>
      <c r="O2469">
        <v>10.916158720638219</v>
      </c>
      <c r="P2469">
        <v>6.7849585700881434</v>
      </c>
      <c r="Q2469">
        <v>2.8498089121810994E-3</v>
      </c>
      <c r="R2469">
        <v>3.4638610394938088E-3</v>
      </c>
      <c r="S2469">
        <v>8.2936041914334862</v>
      </c>
      <c r="T2469">
        <v>-2.2703158796409051</v>
      </c>
    </row>
    <row r="2470" spans="1:20" x14ac:dyDescent="0.35">
      <c r="A2470">
        <v>98.72</v>
      </c>
      <c r="B2470">
        <v>0.64728386278009242</v>
      </c>
      <c r="C2470">
        <v>0.54183376317211429</v>
      </c>
      <c r="D2470">
        <v>0.6500450896160288</v>
      </c>
      <c r="E2470">
        <v>0.53902823870699046</v>
      </c>
      <c r="F2470">
        <v>-2.7612268359363812E-3</v>
      </c>
      <c r="G2470">
        <v>2.805524465123832E-3</v>
      </c>
      <c r="H2470">
        <v>2.1527289820557451E-5</v>
      </c>
      <c r="I2470">
        <v>1.0835641766465945E-5</v>
      </c>
      <c r="J2470">
        <v>2.7612268359363812E-3</v>
      </c>
      <c r="K2470">
        <v>2.805524465123832E-3</v>
      </c>
      <c r="L2470">
        <v>-3.1958934310218101</v>
      </c>
      <c r="M2470">
        <v>9.7302709676520394</v>
      </c>
      <c r="N2470">
        <v>13.057294640549268</v>
      </c>
      <c r="O2470">
        <v>10.890124636181913</v>
      </c>
      <c r="P2470">
        <v>7.20403558698459</v>
      </c>
      <c r="Q2470">
        <v>2.8498089121810994E-3</v>
      </c>
      <c r="R2470">
        <v>3.4638610394938088E-3</v>
      </c>
      <c r="S2470">
        <v>8.2965710047235603</v>
      </c>
      <c r="T2470">
        <v>-2.2697864593822299</v>
      </c>
    </row>
    <row r="2471" spans="1:20" x14ac:dyDescent="0.35">
      <c r="A2471">
        <v>98.76</v>
      </c>
      <c r="B2471">
        <v>0.64905303570479467</v>
      </c>
      <c r="C2471">
        <v>0.54012135473681677</v>
      </c>
      <c r="D2471">
        <v>0.65118869727032647</v>
      </c>
      <c r="E2471">
        <v>0.53711505629373268</v>
      </c>
      <c r="F2471">
        <v>-2.135661565531799E-3</v>
      </c>
      <c r="G2471">
        <v>3.0062984430840878E-3</v>
      </c>
      <c r="H2471">
        <v>2.1520420897683742E-5</v>
      </c>
      <c r="I2471">
        <v>1.0834913907584335E-5</v>
      </c>
      <c r="J2471">
        <v>2.135661565531799E-3</v>
      </c>
      <c r="K2471">
        <v>3.0062984430840878E-3</v>
      </c>
      <c r="L2471">
        <v>-3.2865908657960108</v>
      </c>
      <c r="M2471">
        <v>9.1650539889394658</v>
      </c>
      <c r="N2471">
        <v>12.541930702952552</v>
      </c>
      <c r="O2471">
        <v>10.589770971444201</v>
      </c>
      <c r="P2471">
        <v>6.7198792050171274</v>
      </c>
      <c r="Q2471">
        <v>2.8498089121810994E-3</v>
      </c>
      <c r="R2471">
        <v>3.4638610394938088E-3</v>
      </c>
      <c r="S2471">
        <v>8.2993669050360275</v>
      </c>
      <c r="T2471">
        <v>-2.2701593219983316</v>
      </c>
    </row>
    <row r="2472" spans="1:20" x14ac:dyDescent="0.35">
      <c r="A2472">
        <v>98.8</v>
      </c>
      <c r="B2472">
        <v>0.65081771861836146</v>
      </c>
      <c r="C2472">
        <v>0.53840324055477884</v>
      </c>
      <c r="D2472">
        <v>0.65288012028416698</v>
      </c>
      <c r="E2472">
        <v>0.53573149592604219</v>
      </c>
      <c r="F2472">
        <v>-2.0624016658055133E-3</v>
      </c>
      <c r="G2472">
        <v>2.6717446287366498E-3</v>
      </c>
      <c r="H2472">
        <v>2.151343307078509E-5</v>
      </c>
      <c r="I2472">
        <v>1.0833417875797041E-5</v>
      </c>
      <c r="J2472">
        <v>2.0624016658055133E-3</v>
      </c>
      <c r="K2472">
        <v>2.6717446287366498E-3</v>
      </c>
      <c r="L2472">
        <v>-3.7448027816934735</v>
      </c>
      <c r="M2472">
        <v>9.7922972169356388</v>
      </c>
      <c r="N2472">
        <v>13.610808423164247</v>
      </c>
      <c r="O2472">
        <v>11.590678828206229</v>
      </c>
      <c r="P2472">
        <v>7.1351433225584655</v>
      </c>
      <c r="Q2472">
        <v>2.8498089121810994E-3</v>
      </c>
      <c r="R2472">
        <v>3.4638610394938088E-3</v>
      </c>
      <c r="S2472">
        <v>8.3016694368432127</v>
      </c>
      <c r="T2472">
        <v>-2.2696880780593385</v>
      </c>
    </row>
    <row r="2473" spans="1:20" x14ac:dyDescent="0.35">
      <c r="A2473">
        <v>98.84</v>
      </c>
      <c r="B2473">
        <v>0.65257789330225535</v>
      </c>
      <c r="C2473">
        <v>0.5366794322716486</v>
      </c>
      <c r="D2473">
        <v>0.65410745492411571</v>
      </c>
      <c r="E2473">
        <v>0.53399215729359994</v>
      </c>
      <c r="F2473">
        <v>-1.5295616218603536E-3</v>
      </c>
      <c r="G2473">
        <v>2.6872749780486593E-3</v>
      </c>
      <c r="H2473">
        <v>2.1505676649136334E-5</v>
      </c>
      <c r="I2473">
        <v>1.0831956722452321E-5</v>
      </c>
      <c r="J2473">
        <v>1.5295616218603536E-3</v>
      </c>
      <c r="K2473">
        <v>2.6872749780486593E-3</v>
      </c>
      <c r="L2473">
        <v>-2.8111006119329467</v>
      </c>
      <c r="M2473">
        <v>9.2949722948570166</v>
      </c>
      <c r="N2473">
        <v>12.264643711965062</v>
      </c>
      <c r="O2473">
        <v>10.043797858240417</v>
      </c>
      <c r="P2473">
        <v>7.0387221826301225</v>
      </c>
      <c r="Q2473">
        <v>2.8498089121810994E-3</v>
      </c>
      <c r="R2473">
        <v>3.4638610394938088E-3</v>
      </c>
      <c r="S2473">
        <v>8.3042676100350246</v>
      </c>
      <c r="T2473">
        <v>-2.2698556155883738</v>
      </c>
    </row>
    <row r="2474" spans="1:20" x14ac:dyDescent="0.35">
      <c r="A2474">
        <v>98.88</v>
      </c>
      <c r="B2474">
        <v>0.65433354156773826</v>
      </c>
      <c r="C2474">
        <v>0.53494994159076548</v>
      </c>
      <c r="D2474">
        <v>0.65607885510471087</v>
      </c>
      <c r="E2474">
        <v>0.53256216197063266</v>
      </c>
      <c r="F2474">
        <v>-1.7453135369726036E-3</v>
      </c>
      <c r="G2474">
        <v>2.3877796201328128E-3</v>
      </c>
      <c r="H2474">
        <v>2.1498212210273903E-5</v>
      </c>
      <c r="I2474">
        <v>1.0829882130778997E-5</v>
      </c>
      <c r="J2474">
        <v>1.7453135369726036E-3</v>
      </c>
      <c r="K2474">
        <v>2.3877796201328128E-3</v>
      </c>
      <c r="L2474">
        <v>-3.4333118336488364</v>
      </c>
      <c r="M2474">
        <v>9.8156458656932344</v>
      </c>
      <c r="N2474">
        <v>13.356741653988495</v>
      </c>
      <c r="O2474">
        <v>11.173492590694662</v>
      </c>
      <c r="P2474">
        <v>7.3181699172049006</v>
      </c>
      <c r="Q2474">
        <v>2.8498089121810994E-3</v>
      </c>
      <c r="R2474">
        <v>3.4638610394938088E-3</v>
      </c>
      <c r="S2474">
        <v>8.3067085041632591</v>
      </c>
      <c r="T2474">
        <v>-2.2691648912749169</v>
      </c>
    </row>
    <row r="2475" spans="1:20" x14ac:dyDescent="0.35">
      <c r="A2475">
        <v>98.92</v>
      </c>
      <c r="B2475">
        <v>0.65608464525605259</v>
      </c>
      <c r="C2475">
        <v>0.53321478027308744</v>
      </c>
      <c r="D2475">
        <v>0.65787083937799151</v>
      </c>
      <c r="E2475">
        <v>0.53102650391781991</v>
      </c>
      <c r="F2475">
        <v>-1.7861941219389221E-3</v>
      </c>
      <c r="G2475">
        <v>2.1882763552675266E-3</v>
      </c>
      <c r="H2475">
        <v>2.1490812160650207E-5</v>
      </c>
      <c r="I2475">
        <v>1.0827440203243121E-5</v>
      </c>
      <c r="J2475">
        <v>1.7861941219389221E-3</v>
      </c>
      <c r="K2475">
        <v>2.1882763552675266E-3</v>
      </c>
      <c r="L2475">
        <v>-3.213627171347913</v>
      </c>
      <c r="M2475">
        <v>9.4815877354250482</v>
      </c>
      <c r="N2475">
        <v>12.812198960337128</v>
      </c>
      <c r="O2475">
        <v>10.642788978745735</v>
      </c>
      <c r="P2475">
        <v>7.1332660789537403</v>
      </c>
      <c r="Q2475">
        <v>2.8498089121810994E-3</v>
      </c>
      <c r="R2475">
        <v>3.4638610394938088E-3</v>
      </c>
      <c r="S2475">
        <v>8.3092191923505059</v>
      </c>
      <c r="T2475">
        <v>-2.2686941159855678</v>
      </c>
    </row>
    <row r="2476" spans="1:20" x14ac:dyDescent="0.35">
      <c r="A2476">
        <v>98.960000000000008</v>
      </c>
      <c r="B2476">
        <v>0.65783118623859793</v>
      </c>
      <c r="C2476">
        <v>0.53147396013711856</v>
      </c>
      <c r="D2476">
        <v>0.65947134696773424</v>
      </c>
      <c r="E2476">
        <v>0.5295272116571117</v>
      </c>
      <c r="F2476">
        <v>-1.6401607291363085E-3</v>
      </c>
      <c r="G2476">
        <v>1.9467484800068657E-3</v>
      </c>
      <c r="H2476">
        <v>2.14832159243095E-5</v>
      </c>
      <c r="I2476">
        <v>1.0824596724229452E-5</v>
      </c>
      <c r="J2476">
        <v>1.6401607291363085E-3</v>
      </c>
      <c r="K2476">
        <v>1.9467484800068657E-3</v>
      </c>
      <c r="L2476">
        <v>-3.504326003258937</v>
      </c>
      <c r="M2476">
        <v>9.5203822366931323</v>
      </c>
      <c r="N2476">
        <v>13.111449007453899</v>
      </c>
      <c r="O2476">
        <v>11.019203368400348</v>
      </c>
      <c r="P2476">
        <v>7.1054382131504239</v>
      </c>
      <c r="Q2476">
        <v>2.8498089121810994E-3</v>
      </c>
      <c r="R2476">
        <v>3.4638610394938088E-3</v>
      </c>
      <c r="S2476">
        <v>8.311618125885456</v>
      </c>
      <c r="T2476">
        <v>-2.2683559104070223</v>
      </c>
    </row>
    <row r="2477" spans="1:20" x14ac:dyDescent="0.35">
      <c r="A2477">
        <v>99</v>
      </c>
      <c r="B2477">
        <v>0.65957314641711917</v>
      </c>
      <c r="C2477">
        <v>0.52972749305882727</v>
      </c>
      <c r="D2477">
        <v>0.66160103174560858</v>
      </c>
      <c r="E2477">
        <v>0.52800830749177263</v>
      </c>
      <c r="F2477">
        <v>-2.0278853284894094E-3</v>
      </c>
      <c r="G2477">
        <v>1.7191855670546374E-3</v>
      </c>
      <c r="H2477">
        <v>2.1476200214689628E-5</v>
      </c>
      <c r="I2477">
        <v>1.0821418615299621E-5</v>
      </c>
      <c r="J2477">
        <v>2.0278853284894094E-3</v>
      </c>
      <c r="K2477">
        <v>1.7191855670546374E-3</v>
      </c>
      <c r="L2477">
        <v>-3.1780715852722317</v>
      </c>
      <c r="M2477">
        <v>9.771852376821883</v>
      </c>
      <c r="N2477">
        <v>13.089351816975688</v>
      </c>
      <c r="O2477">
        <v>10.756286709283433</v>
      </c>
      <c r="P2477">
        <v>7.4587818855532504</v>
      </c>
      <c r="Q2477">
        <v>2.8498089121810994E-3</v>
      </c>
      <c r="R2477">
        <v>3.4638610394938088E-3</v>
      </c>
      <c r="S2477">
        <v>8.3141989034227617</v>
      </c>
      <c r="T2477">
        <v>-2.2675686220387119</v>
      </c>
    </row>
    <row r="2478" spans="1:20" x14ac:dyDescent="0.35">
      <c r="A2478">
        <v>99.04</v>
      </c>
      <c r="B2478">
        <v>0.66131050772388289</v>
      </c>
      <c r="C2478">
        <v>0.52797539097157287</v>
      </c>
      <c r="D2478">
        <v>0.66361269764975472</v>
      </c>
      <c r="E2478">
        <v>0.52634592610075837</v>
      </c>
      <c r="F2478">
        <v>-2.3021899258718337E-3</v>
      </c>
      <c r="G2478">
        <v>1.629464870814501E-3</v>
      </c>
      <c r="H2478">
        <v>2.1469669685113564E-5</v>
      </c>
      <c r="I2478">
        <v>1.0818121779268099E-5</v>
      </c>
      <c r="J2478">
        <v>2.3021899258718337E-3</v>
      </c>
      <c r="K2478">
        <v>1.629464870814501E-3</v>
      </c>
      <c r="L2478">
        <v>-3.3029699075203718</v>
      </c>
      <c r="M2478">
        <v>9.5125294487426491</v>
      </c>
      <c r="N2478">
        <v>12.926000109254668</v>
      </c>
      <c r="O2478">
        <v>10.713437536700884</v>
      </c>
      <c r="P2478">
        <v>7.2321321179621831</v>
      </c>
      <c r="Q2478">
        <v>2.8498089121810994E-3</v>
      </c>
      <c r="R2478">
        <v>3.4638610394938088E-3</v>
      </c>
      <c r="S2478">
        <v>8.3169168153927124</v>
      </c>
      <c r="T2478">
        <v>-2.2669734334551528</v>
      </c>
    </row>
    <row r="2479" spans="1:20" x14ac:dyDescent="0.35">
      <c r="A2479">
        <v>99.08</v>
      </c>
      <c r="B2479">
        <v>0.66304325212186022</v>
      </c>
      <c r="C2479">
        <v>0.52621766586602747</v>
      </c>
      <c r="D2479">
        <v>0.66514777253842094</v>
      </c>
      <c r="E2479">
        <v>0.52432514603751013</v>
      </c>
      <c r="F2479">
        <v>-2.104520416560729E-3</v>
      </c>
      <c r="G2479">
        <v>1.8925198285173472E-3</v>
      </c>
      <c r="H2479">
        <v>2.1462792904039558E-5</v>
      </c>
      <c r="I2479">
        <v>1.0815201484482812E-5</v>
      </c>
      <c r="J2479">
        <v>2.104520416560729E-3</v>
      </c>
      <c r="K2479">
        <v>1.8925198285173472E-3</v>
      </c>
      <c r="L2479">
        <v>-3.1581904441063027</v>
      </c>
      <c r="M2479">
        <v>9.3333012663056998</v>
      </c>
      <c r="N2479">
        <v>12.609784347547963</v>
      </c>
      <c r="O2479">
        <v>10.385612008083022</v>
      </c>
      <c r="P2479">
        <v>7.151623907143561</v>
      </c>
      <c r="Q2479">
        <v>2.8498089121810994E-3</v>
      </c>
      <c r="R2479">
        <v>3.4638610394938088E-3</v>
      </c>
      <c r="S2479">
        <v>8.3199396193987294</v>
      </c>
      <c r="T2479">
        <v>-2.2670277996020216</v>
      </c>
    </row>
    <row r="2480" spans="1:20" x14ac:dyDescent="0.35">
      <c r="A2480">
        <v>99.12</v>
      </c>
      <c r="B2480">
        <v>0.66477136160490269</v>
      </c>
      <c r="C2480">
        <v>0.52445432979010165</v>
      </c>
      <c r="D2480">
        <v>0.66678269369683862</v>
      </c>
      <c r="E2480">
        <v>0.52251098365357151</v>
      </c>
      <c r="F2480">
        <v>-2.0113320919359357E-3</v>
      </c>
      <c r="G2480">
        <v>1.943346136530133E-3</v>
      </c>
      <c r="H2480">
        <v>2.1455766951590992E-5</v>
      </c>
      <c r="I2480">
        <v>1.0812362191510598E-5</v>
      </c>
      <c r="J2480">
        <v>2.0113320919359357E-3</v>
      </c>
      <c r="K2480">
        <v>1.943346136530133E-3</v>
      </c>
      <c r="L2480">
        <v>-3.9115679509067647</v>
      </c>
      <c r="M2480">
        <v>9.5989897492160576</v>
      </c>
      <c r="N2480">
        <v>13.565520465021825</v>
      </c>
      <c r="O2480">
        <v>11.502148026476817</v>
      </c>
      <c r="P2480">
        <v>7.191935501931412</v>
      </c>
      <c r="Q2480">
        <v>2.8498089121810994E-3</v>
      </c>
      <c r="R2480">
        <v>3.4638610394938088E-3</v>
      </c>
      <c r="S2480">
        <v>8.3227255234839355</v>
      </c>
      <c r="T2480">
        <v>-2.2668463436268009</v>
      </c>
    </row>
    <row r="2481" spans="1:20" x14ac:dyDescent="0.35">
      <c r="A2481">
        <v>99.16</v>
      </c>
      <c r="B2481">
        <v>0.66649481819792955</v>
      </c>
      <c r="C2481">
        <v>0.52268539484886012</v>
      </c>
      <c r="D2481">
        <v>0.66840621935670852</v>
      </c>
      <c r="E2481">
        <v>0.52062302251253056</v>
      </c>
      <c r="F2481">
        <v>-1.9114011587789692E-3</v>
      </c>
      <c r="G2481">
        <v>2.0623723363295543E-3</v>
      </c>
      <c r="H2481">
        <v>2.1448588599751552E-5</v>
      </c>
      <c r="I2481">
        <v>1.0809717440487271E-5</v>
      </c>
      <c r="J2481">
        <v>1.9114011587789692E-3</v>
      </c>
      <c r="K2481">
        <v>2.0623723363295543E-3</v>
      </c>
      <c r="L2481">
        <v>-3.5721859461194816</v>
      </c>
      <c r="M2481">
        <v>9.5905274898616106</v>
      </c>
      <c r="N2481">
        <v>13.248026928885528</v>
      </c>
      <c r="O2481">
        <v>11.043841894385615</v>
      </c>
      <c r="P2481">
        <v>7.3173611172532178</v>
      </c>
      <c r="Q2481">
        <v>2.8498089121810994E-3</v>
      </c>
      <c r="R2481">
        <v>3.4638610394938088E-3</v>
      </c>
      <c r="S2481">
        <v>8.3255968608034383</v>
      </c>
      <c r="T2481">
        <v>-2.2667171338055265</v>
      </c>
    </row>
    <row r="2482" spans="1:20" x14ac:dyDescent="0.35">
      <c r="A2482">
        <v>99.2</v>
      </c>
      <c r="B2482">
        <v>0.66821360395710327</v>
      </c>
      <c r="C2482">
        <v>0.52091087320444662</v>
      </c>
      <c r="D2482">
        <v>0.67006062905914532</v>
      </c>
      <c r="E2482">
        <v>0.51848837402003545</v>
      </c>
      <c r="F2482">
        <v>-1.8470251020420436E-3</v>
      </c>
      <c r="G2482">
        <v>2.4224991844111754E-3</v>
      </c>
      <c r="H2482">
        <v>2.1441318512338341E-5</v>
      </c>
      <c r="I2482">
        <v>1.0807725818100324E-5</v>
      </c>
      <c r="J2482">
        <v>1.8470251020420436E-3</v>
      </c>
      <c r="K2482">
        <v>2.4224991844111754E-3</v>
      </c>
      <c r="L2482">
        <v>-3.3447564702816019</v>
      </c>
      <c r="M2482">
        <v>9.5698654869439288</v>
      </c>
      <c r="N2482">
        <v>13.02360972448292</v>
      </c>
      <c r="O2482">
        <v>10.717381373710122</v>
      </c>
      <c r="P2482">
        <v>7.3994693557104094</v>
      </c>
      <c r="Q2482">
        <v>2.8498089121810994E-3</v>
      </c>
      <c r="R2482">
        <v>3.4638610394938088E-3</v>
      </c>
      <c r="S2482">
        <v>8.3287857405239443</v>
      </c>
      <c r="T2482">
        <v>-2.2667195867160461</v>
      </c>
    </row>
    <row r="2483" spans="1:20" x14ac:dyDescent="0.35">
      <c r="A2483">
        <v>99.240000000000009</v>
      </c>
      <c r="B2483">
        <v>0.66992770097001175</v>
      </c>
      <c r="C2483">
        <v>0.51913077707600319</v>
      </c>
      <c r="D2483">
        <v>0.67169319403853189</v>
      </c>
      <c r="E2483">
        <v>0.51689648379923203</v>
      </c>
      <c r="F2483">
        <v>-1.7654930685201409E-3</v>
      </c>
      <c r="G2483">
        <v>2.2342932767711599E-3</v>
      </c>
      <c r="H2483">
        <v>2.143393561437809E-5</v>
      </c>
      <c r="I2483">
        <v>1.0805382683784662E-5</v>
      </c>
      <c r="J2483">
        <v>1.7654930685201409E-3</v>
      </c>
      <c r="K2483">
        <v>2.2342932767711599E-3</v>
      </c>
      <c r="L2483">
        <v>-4.7190589887712822</v>
      </c>
      <c r="M2483">
        <v>9.6640941902055868</v>
      </c>
      <c r="N2483">
        <v>14.394936141936661</v>
      </c>
      <c r="O2483">
        <v>12.50822383136966</v>
      </c>
      <c r="P2483">
        <v>7.1245016046591259</v>
      </c>
      <c r="Q2483">
        <v>2.8498089121810994E-3</v>
      </c>
      <c r="R2483">
        <v>3.4638610394938088E-3</v>
      </c>
      <c r="S2483">
        <v>8.3312733408915083</v>
      </c>
      <c r="T2483">
        <v>-2.2663663436927686</v>
      </c>
    </row>
    <row r="2484" spans="1:20" x14ac:dyDescent="0.35">
      <c r="A2484">
        <v>99.28</v>
      </c>
      <c r="B2484">
        <v>0.67163709135584349</v>
      </c>
      <c r="C2484">
        <v>0.51734511873959332</v>
      </c>
      <c r="D2484">
        <v>0.67289331943597808</v>
      </c>
      <c r="E2484">
        <v>0.51520434380237212</v>
      </c>
      <c r="F2484">
        <v>-1.2562280801345915E-3</v>
      </c>
      <c r="G2484">
        <v>2.1407749372212015E-3</v>
      </c>
      <c r="H2484">
        <v>2.1425938906111854E-5</v>
      </c>
      <c r="I2484">
        <v>1.080287665665943E-5</v>
      </c>
      <c r="J2484">
        <v>1.2562280801345915E-3</v>
      </c>
      <c r="K2484">
        <v>2.1407749372212015E-3</v>
      </c>
      <c r="L2484">
        <v>-3.8898661879857381</v>
      </c>
      <c r="M2484">
        <v>9.4483373989586283</v>
      </c>
      <c r="N2484">
        <v>13.389635812344856</v>
      </c>
      <c r="O2484">
        <v>11.291075936064313</v>
      </c>
      <c r="P2484">
        <v>7.1968014696292206</v>
      </c>
      <c r="Q2484">
        <v>2.8498089121810994E-3</v>
      </c>
      <c r="R2484">
        <v>3.4638610394938088E-3</v>
      </c>
      <c r="S2484">
        <v>8.3337625993935287</v>
      </c>
      <c r="T2484">
        <v>-2.2664528315409411</v>
      </c>
    </row>
    <row r="2485" spans="1:20" x14ac:dyDescent="0.35">
      <c r="A2485">
        <v>99.320000000000007</v>
      </c>
      <c r="B2485">
        <v>0.67334175726557377</v>
      </c>
      <c r="C2485">
        <v>0.51555391052811617</v>
      </c>
      <c r="D2485">
        <v>0.67395210540624317</v>
      </c>
      <c r="E2485">
        <v>0.51348665412829608</v>
      </c>
      <c r="F2485">
        <v>-6.1034814066940335E-4</v>
      </c>
      <c r="G2485">
        <v>2.0672563998200832E-3</v>
      </c>
      <c r="H2485">
        <v>2.1417463296589594E-5</v>
      </c>
      <c r="I2485">
        <v>1.0800248102861499E-5</v>
      </c>
      <c r="J2485">
        <v>6.1034814066940335E-4</v>
      </c>
      <c r="K2485">
        <v>2.0672563998200832E-3</v>
      </c>
      <c r="L2485">
        <v>-3.9609608479644733</v>
      </c>
      <c r="M2485">
        <v>9.4774098714865627</v>
      </c>
      <c r="N2485">
        <v>13.485289464072151</v>
      </c>
      <c r="O2485">
        <v>11.384441361896645</v>
      </c>
      <c r="P2485">
        <v>7.2282450710633919</v>
      </c>
      <c r="Q2485">
        <v>2.8498089121810994E-3</v>
      </c>
      <c r="R2485">
        <v>3.4638610394938088E-3</v>
      </c>
      <c r="S2485">
        <v>8.3362430018799198</v>
      </c>
      <c r="T2485">
        <v>-2.2666749314431427</v>
      </c>
    </row>
    <row r="2486" spans="1:20" x14ac:dyDescent="0.35">
      <c r="A2486">
        <v>99.36</v>
      </c>
      <c r="B2486">
        <v>0.67504168088213945</v>
      </c>
      <c r="C2486">
        <v>0.51375716483122846</v>
      </c>
      <c r="D2486">
        <v>0.67500739761532502</v>
      </c>
      <c r="E2486">
        <v>0.51176119832349332</v>
      </c>
      <c r="F2486">
        <v>3.4283266814427726E-5</v>
      </c>
      <c r="G2486">
        <v>1.9959665077351474E-3</v>
      </c>
      <c r="H2486">
        <v>2.1408845072060739E-5</v>
      </c>
      <c r="I2486">
        <v>1.079750509851427E-5</v>
      </c>
      <c r="J2486">
        <v>3.4283266814427726E-5</v>
      </c>
      <c r="K2486">
        <v>1.9959665077351474E-3</v>
      </c>
      <c r="L2486">
        <v>-3.9970915460444116</v>
      </c>
      <c r="M2486">
        <v>9.5379755302531422</v>
      </c>
      <c r="N2486">
        <v>13.58126452836474</v>
      </c>
      <c r="O2486">
        <v>11.454164853468381</v>
      </c>
      <c r="P2486">
        <v>7.2974552892763906</v>
      </c>
      <c r="Q2486">
        <v>2.8498089121810994E-3</v>
      </c>
      <c r="R2486">
        <v>3.4638610394938088E-3</v>
      </c>
      <c r="S2486">
        <v>8.3387308245023313</v>
      </c>
      <c r="T2486">
        <v>-2.2669000194210929</v>
      </c>
    </row>
    <row r="2487" spans="1:20" x14ac:dyDescent="0.35">
      <c r="A2487">
        <v>99.4</v>
      </c>
      <c r="B2487">
        <v>0.67673684442062043</v>
      </c>
      <c r="C2487">
        <v>0.51195489409526207</v>
      </c>
      <c r="D2487">
        <v>0.6769147914893503</v>
      </c>
      <c r="E2487">
        <v>0.51028552416854378</v>
      </c>
      <c r="F2487">
        <v>-1.7794706872986676E-4</v>
      </c>
      <c r="G2487">
        <v>1.6693699267182893E-3</v>
      </c>
      <c r="H2487">
        <v>2.1400246045547148E-5</v>
      </c>
      <c r="I2487">
        <v>1.0794282769815042E-5</v>
      </c>
      <c r="J2487">
        <v>1.7794706872986676E-4</v>
      </c>
      <c r="K2487">
        <v>1.6693699267182893E-3</v>
      </c>
      <c r="L2487">
        <v>-4.1684062177204098</v>
      </c>
      <c r="M2487">
        <v>9.9254648874404463</v>
      </c>
      <c r="N2487">
        <v>14.142054265478011</v>
      </c>
      <c r="O2487">
        <v>11.908356830098763</v>
      </c>
      <c r="P2487">
        <v>7.6281541971020053</v>
      </c>
      <c r="Q2487">
        <v>2.8498089121810994E-3</v>
      </c>
      <c r="R2487">
        <v>3.4638610394938088E-3</v>
      </c>
      <c r="S2487">
        <v>8.3411287422799028</v>
      </c>
      <c r="T2487">
        <v>-2.2662027278106067</v>
      </c>
    </row>
    <row r="2488" spans="1:20" x14ac:dyDescent="0.35">
      <c r="A2488">
        <v>99.44</v>
      </c>
      <c r="B2488">
        <v>0.67842723012841544</v>
      </c>
      <c r="C2488">
        <v>0.51014711082314312</v>
      </c>
      <c r="D2488">
        <v>0.6791222689260874</v>
      </c>
      <c r="E2488">
        <v>0.50847363034096893</v>
      </c>
      <c r="F2488">
        <v>-6.9503879767196519E-4</v>
      </c>
      <c r="G2488">
        <v>1.6734804821741944E-3</v>
      </c>
      <c r="H2488">
        <v>2.1391835443570761E-5</v>
      </c>
      <c r="I2488">
        <v>1.0791068557573146E-5</v>
      </c>
      <c r="J2488">
        <v>6.9503879767196519E-4</v>
      </c>
      <c r="K2488">
        <v>1.6734804821741944E-3</v>
      </c>
      <c r="L2488">
        <v>-3.4783560814349457</v>
      </c>
      <c r="M2488">
        <v>9.6813523957756988</v>
      </c>
      <c r="N2488">
        <v>13.261110608598377</v>
      </c>
      <c r="O2488">
        <v>10.840574945456147</v>
      </c>
      <c r="P2488">
        <v>7.6379964274296999</v>
      </c>
      <c r="Q2488">
        <v>2.8498089121810994E-3</v>
      </c>
      <c r="R2488">
        <v>3.4638610394938088E-3</v>
      </c>
      <c r="S2488">
        <v>8.3440269238228577</v>
      </c>
      <c r="T2488">
        <v>-2.2654556646397275</v>
      </c>
    </row>
    <row r="2489" spans="1:20" x14ac:dyDescent="0.35">
      <c r="A2489">
        <v>99.48</v>
      </c>
      <c r="B2489">
        <v>0.68011282028542375</v>
      </c>
      <c r="C2489">
        <v>0.50833382757430778</v>
      </c>
      <c r="D2489">
        <v>0.6810383842882799</v>
      </c>
      <c r="E2489">
        <v>0.50656949377804694</v>
      </c>
      <c r="F2489">
        <v>-9.2556400285614959E-4</v>
      </c>
      <c r="G2489">
        <v>1.7643337962608419E-3</v>
      </c>
      <c r="H2489">
        <v>2.1383581759197695E-5</v>
      </c>
      <c r="I2489">
        <v>1.0787982466410386E-5</v>
      </c>
      <c r="J2489">
        <v>9.2556400285614959E-4</v>
      </c>
      <c r="K2489">
        <v>1.7643337962608419E-3</v>
      </c>
      <c r="L2489">
        <v>-4.1517057358078899</v>
      </c>
      <c r="M2489">
        <v>9.533655940425966</v>
      </c>
      <c r="N2489">
        <v>13.722743911761253</v>
      </c>
      <c r="O2489">
        <v>11.576800916129795</v>
      </c>
      <c r="P2489">
        <v>7.3682685222565603</v>
      </c>
      <c r="Q2489">
        <v>2.8498089121810994E-3</v>
      </c>
      <c r="R2489">
        <v>3.4638610394938088E-3</v>
      </c>
      <c r="S2489">
        <v>8.3469566529366563</v>
      </c>
      <c r="T2489">
        <v>-2.2650174596392438</v>
      </c>
    </row>
    <row r="2490" spans="1:20" x14ac:dyDescent="0.35">
      <c r="A2490">
        <v>99.52</v>
      </c>
      <c r="B2490">
        <v>0.68179359720422361</v>
      </c>
      <c r="C2490">
        <v>0.50651505696461785</v>
      </c>
      <c r="D2490">
        <v>0.6827584198637926</v>
      </c>
      <c r="E2490">
        <v>0.50457513895741768</v>
      </c>
      <c r="F2490">
        <v>-9.6482265956898683E-4</v>
      </c>
      <c r="G2490">
        <v>1.9399180072001698E-3</v>
      </c>
      <c r="H2490">
        <v>2.1375364523763873E-5</v>
      </c>
      <c r="I2490">
        <v>1.0785160168060947E-5</v>
      </c>
      <c r="J2490">
        <v>9.6482265956898683E-4</v>
      </c>
      <c r="K2490">
        <v>1.9399180072001698E-3</v>
      </c>
      <c r="L2490">
        <v>-4.1875444527380203</v>
      </c>
      <c r="M2490">
        <v>9.5755096040294259</v>
      </c>
      <c r="N2490">
        <v>13.799681451380454</v>
      </c>
      <c r="O2490">
        <v>11.626616644786033</v>
      </c>
      <c r="P2490">
        <v>7.4332357392160082</v>
      </c>
      <c r="Q2490">
        <v>2.8498089121810994E-3</v>
      </c>
      <c r="R2490">
        <v>3.4638610394938088E-3</v>
      </c>
      <c r="S2490">
        <v>8.3499436428997225</v>
      </c>
      <c r="T2490">
        <v>-2.2648033112108075</v>
      </c>
    </row>
    <row r="2491" spans="1:20" x14ac:dyDescent="0.35">
      <c r="A2491">
        <v>99.56</v>
      </c>
      <c r="B2491">
        <v>0.68346954323024756</v>
      </c>
      <c r="C2491">
        <v>0.50469081166627994</v>
      </c>
      <c r="D2491">
        <v>0.68421537382259467</v>
      </c>
      <c r="E2491">
        <v>0.5027455045104392</v>
      </c>
      <c r="F2491">
        <v>-7.4583059234711868E-4</v>
      </c>
      <c r="G2491">
        <v>1.9453071558407364E-3</v>
      </c>
      <c r="H2491">
        <v>2.1367003438924002E-5</v>
      </c>
      <c r="I2491">
        <v>1.0782348545475609E-5</v>
      </c>
      <c r="J2491">
        <v>7.4583059234711868E-4</v>
      </c>
      <c r="K2491">
        <v>1.9453071558407364E-3</v>
      </c>
      <c r="L2491">
        <v>-4.6943740038974218</v>
      </c>
      <c r="M2491">
        <v>9.6185479637355762</v>
      </c>
      <c r="N2491">
        <v>14.325683616152366</v>
      </c>
      <c r="O2491">
        <v>12.280782621605294</v>
      </c>
      <c r="P2491">
        <v>7.3761500304002574</v>
      </c>
      <c r="Q2491">
        <v>2.8498089121810994E-3</v>
      </c>
      <c r="R2491">
        <v>3.4638610394938088E-3</v>
      </c>
      <c r="S2491">
        <v>8.3526481808080355</v>
      </c>
      <c r="T2491">
        <v>-2.2647066639893674</v>
      </c>
    </row>
    <row r="2492" spans="1:20" x14ac:dyDescent="0.35">
      <c r="A2492">
        <v>99.600000000000009</v>
      </c>
      <c r="B2492">
        <v>0.68514064074196457</v>
      </c>
      <c r="C2492">
        <v>0.502861104407757</v>
      </c>
      <c r="D2492">
        <v>0.68659007399750382</v>
      </c>
      <c r="E2492">
        <v>0.50091415239682147</v>
      </c>
      <c r="F2492">
        <v>-1.4494332555392564E-3</v>
      </c>
      <c r="G2492">
        <v>1.9469520109355321E-3</v>
      </c>
      <c r="H2492">
        <v>2.1359269136765567E-5</v>
      </c>
      <c r="I2492">
        <v>1.0779541750448475E-5</v>
      </c>
      <c r="J2492">
        <v>1.4494332555392564E-3</v>
      </c>
      <c r="K2492">
        <v>1.9469520109355321E-3</v>
      </c>
      <c r="L2492">
        <v>-4.0901083571769563</v>
      </c>
      <c r="M2492">
        <v>10.025745074840668</v>
      </c>
      <c r="N2492">
        <v>14.176526715213601</v>
      </c>
      <c r="O2492">
        <v>11.747032510756412</v>
      </c>
      <c r="P2492">
        <v>7.9360655805252041</v>
      </c>
      <c r="Q2492">
        <v>2.8498089121810994E-3</v>
      </c>
      <c r="R2492">
        <v>3.4638610394938088E-3</v>
      </c>
      <c r="S2492">
        <v>8.3555783803181072</v>
      </c>
      <c r="T2492">
        <v>-2.263785263660389</v>
      </c>
    </row>
    <row r="2493" spans="1:20" x14ac:dyDescent="0.35">
      <c r="A2493">
        <v>99.64</v>
      </c>
      <c r="B2493">
        <v>0.68680687215105474</v>
      </c>
      <c r="C2493">
        <v>0.50102594797368716</v>
      </c>
      <c r="D2493">
        <v>0.68836564878520534</v>
      </c>
      <c r="E2493">
        <v>0.49887533625269959</v>
      </c>
      <c r="F2493">
        <v>-1.5587766341506049E-3</v>
      </c>
      <c r="G2493">
        <v>2.1506117209875719E-3</v>
      </c>
      <c r="H2493">
        <v>2.1351673035424636E-5</v>
      </c>
      <c r="I2493">
        <v>1.0777072083122634E-5</v>
      </c>
      <c r="J2493">
        <v>1.5587766341506049E-3</v>
      </c>
      <c r="K2493">
        <v>2.1506117209875719E-3</v>
      </c>
      <c r="L2493">
        <v>-4.3320939606681623</v>
      </c>
      <c r="M2493">
        <v>9.4137134328221315</v>
      </c>
      <c r="N2493">
        <v>13.770564031391192</v>
      </c>
      <c r="O2493">
        <v>11.63336222689767</v>
      </c>
      <c r="P2493">
        <v>7.3683998968863893</v>
      </c>
      <c r="Q2493">
        <v>2.8498089121810994E-3</v>
      </c>
      <c r="R2493">
        <v>3.4638610394938088E-3</v>
      </c>
      <c r="S2493">
        <v>8.3586158619963378</v>
      </c>
      <c r="T2493">
        <v>-2.2635234119658265</v>
      </c>
    </row>
    <row r="2494" spans="1:20" x14ac:dyDescent="0.35">
      <c r="A2494">
        <v>99.68</v>
      </c>
      <c r="B2494">
        <v>0.68846821990258744</v>
      </c>
      <c r="C2494">
        <v>0.4991853552047959</v>
      </c>
      <c r="D2494">
        <v>0.69028444251980425</v>
      </c>
      <c r="E2494">
        <v>0.49697840510624247</v>
      </c>
      <c r="F2494">
        <v>-1.8162226172168117E-3</v>
      </c>
      <c r="G2494">
        <v>2.2069500985534285E-3</v>
      </c>
      <c r="H2494">
        <v>2.1344431555905931E-5</v>
      </c>
      <c r="I2494">
        <v>1.0774702871993224E-5</v>
      </c>
      <c r="J2494">
        <v>1.8162226172168117E-3</v>
      </c>
      <c r="K2494">
        <v>2.2069500985534285E-3</v>
      </c>
      <c r="L2494">
        <v>-4.72906206996353</v>
      </c>
      <c r="M2494">
        <v>9.7855457302266906</v>
      </c>
      <c r="N2494">
        <v>14.530404985241915</v>
      </c>
      <c r="O2494">
        <v>12.355882439602871</v>
      </c>
      <c r="P2494">
        <v>7.6462303244053889</v>
      </c>
      <c r="Q2494">
        <v>2.8498089121810994E-3</v>
      </c>
      <c r="R2494">
        <v>3.4638610394938088E-3</v>
      </c>
      <c r="S2494">
        <v>8.3614998166627998</v>
      </c>
      <c r="T2494">
        <v>-2.263032107273212</v>
      </c>
    </row>
    <row r="2495" spans="1:20" x14ac:dyDescent="0.35">
      <c r="A2495">
        <v>99.72</v>
      </c>
      <c r="B2495">
        <v>0.69012466647520077</v>
      </c>
      <c r="C2495">
        <v>0.49733933899780969</v>
      </c>
      <c r="D2495">
        <v>0.6924880986557842</v>
      </c>
      <c r="E2495">
        <v>0.49497793232664017</v>
      </c>
      <c r="F2495">
        <v>-2.3634321805834357E-3</v>
      </c>
      <c r="G2495">
        <v>2.3614066711695192E-3</v>
      </c>
      <c r="H2495">
        <v>2.1338112943282159E-5</v>
      </c>
      <c r="I2495">
        <v>1.0772618484902064E-5</v>
      </c>
      <c r="J2495">
        <v>2.3634321805834357E-3</v>
      </c>
      <c r="K2495">
        <v>2.3614066711695192E-3</v>
      </c>
      <c r="L2495">
        <v>-4.3529254131735007</v>
      </c>
      <c r="M2495">
        <v>9.7846340993456753</v>
      </c>
      <c r="N2495">
        <v>14.17274011963595</v>
      </c>
      <c r="O2495">
        <v>11.846672131376808</v>
      </c>
      <c r="P2495">
        <v>7.7796479297201193</v>
      </c>
      <c r="Q2495">
        <v>2.8498089121810994E-3</v>
      </c>
      <c r="R2495">
        <v>3.4638610394938088E-3</v>
      </c>
      <c r="S2495">
        <v>8.3645747107747042</v>
      </c>
      <c r="T2495">
        <v>-2.2623420314111522</v>
      </c>
    </row>
    <row r="2496" spans="1:20" x14ac:dyDescent="0.35">
      <c r="A2496">
        <v>99.76</v>
      </c>
      <c r="B2496">
        <v>0.69177619438127647</v>
      </c>
      <c r="C2496">
        <v>0.49548791230536993</v>
      </c>
      <c r="D2496">
        <v>0.6940436440068769</v>
      </c>
      <c r="E2496">
        <v>0.49312190136038603</v>
      </c>
      <c r="F2496">
        <v>-2.2674496256004373E-3</v>
      </c>
      <c r="G2496">
        <v>2.3660109449838984E-3</v>
      </c>
      <c r="H2496">
        <v>2.1331621245831799E-5</v>
      </c>
      <c r="I2496">
        <v>1.0770544492640295E-5</v>
      </c>
      <c r="J2496">
        <v>2.2674496256004373E-3</v>
      </c>
      <c r="K2496">
        <v>2.3660109449838984E-3</v>
      </c>
      <c r="L2496">
        <v>-5.1235308257251919</v>
      </c>
      <c r="M2496">
        <v>9.5004231598731188</v>
      </c>
      <c r="N2496">
        <v>14.625751958118917</v>
      </c>
      <c r="O2496">
        <v>12.626556644393226</v>
      </c>
      <c r="P2496">
        <v>7.3812388964420217</v>
      </c>
      <c r="Q2496">
        <v>2.8498089121810994E-3</v>
      </c>
      <c r="R2496">
        <v>3.4638610394938088E-3</v>
      </c>
      <c r="S2496">
        <v>8.3673059018784279</v>
      </c>
      <c r="T2496">
        <v>-2.2621324654133619</v>
      </c>
    </row>
    <row r="2497" spans="1:20" x14ac:dyDescent="0.35">
      <c r="A2497">
        <v>99.8</v>
      </c>
      <c r="B2497">
        <v>0.69342278616711905</v>
      </c>
      <c r="C2497">
        <v>0.49363108813594464</v>
      </c>
      <c r="D2497">
        <v>0.69609746908974568</v>
      </c>
      <c r="E2497">
        <v>0.49121293357360707</v>
      </c>
      <c r="F2497">
        <v>-2.6746829226266255E-3</v>
      </c>
      <c r="G2497">
        <v>2.4181545623375711E-3</v>
      </c>
      <c r="H2497">
        <v>2.1325941080563673E-5</v>
      </c>
      <c r="I2497">
        <v>1.076857210762215E-5</v>
      </c>
      <c r="J2497">
        <v>2.6746829226266255E-3</v>
      </c>
      <c r="K2497">
        <v>2.4181545623375711E-3</v>
      </c>
      <c r="L2497">
        <v>-4.5073979336828396</v>
      </c>
      <c r="M2497">
        <v>9.8866980434530802</v>
      </c>
      <c r="N2497">
        <v>14.424081329378742</v>
      </c>
      <c r="O2497">
        <v>12.059497309252922</v>
      </c>
      <c r="P2497">
        <v>7.9134472162676319</v>
      </c>
      <c r="Q2497">
        <v>2.8498089121810994E-3</v>
      </c>
      <c r="R2497">
        <v>3.4638610394938088E-3</v>
      </c>
      <c r="S2497">
        <v>8.3702120878837682</v>
      </c>
      <c r="T2497">
        <v>-2.261499161866912</v>
      </c>
    </row>
    <row r="2498" spans="1:20" x14ac:dyDescent="0.35">
      <c r="A2498">
        <v>99.84</v>
      </c>
      <c r="B2498">
        <v>0.6950644244131281</v>
      </c>
      <c r="C2498">
        <v>0.4917688795537446</v>
      </c>
      <c r="D2498">
        <v>0.69689621701055171</v>
      </c>
      <c r="E2498">
        <v>0.48950802410938998</v>
      </c>
      <c r="F2498">
        <v>-1.8317925974236093E-3</v>
      </c>
      <c r="G2498">
        <v>2.2608554443546147E-3</v>
      </c>
      <c r="H2498">
        <v>2.1318744253587065E-5</v>
      </c>
      <c r="I2498">
        <v>1.0766306547042514E-5</v>
      </c>
      <c r="J2498">
        <v>1.8317925974236093E-3</v>
      </c>
      <c r="K2498">
        <v>2.2608554443546147E-3</v>
      </c>
      <c r="L2498">
        <v>-5.5308986497255184</v>
      </c>
      <c r="M2498">
        <v>9.2914173685637191</v>
      </c>
      <c r="N2498">
        <v>14.823693476567673</v>
      </c>
      <c r="O2498">
        <v>12.97363564544882</v>
      </c>
      <c r="P2498">
        <v>7.1712388348440026</v>
      </c>
      <c r="Q2498">
        <v>2.8498089121810994E-3</v>
      </c>
      <c r="R2498">
        <v>3.4638610394938088E-3</v>
      </c>
      <c r="S2498">
        <v>8.3725699833646079</v>
      </c>
      <c r="T2498">
        <v>-2.2618620800579103</v>
      </c>
    </row>
    <row r="2499" spans="1:20" x14ac:dyDescent="0.35">
      <c r="A2499">
        <v>99.88</v>
      </c>
      <c r="B2499">
        <v>0.6967010917339812</v>
      </c>
      <c r="C2499">
        <v>0.48990129967862883</v>
      </c>
      <c r="D2499">
        <v>0.69807318281918962</v>
      </c>
      <c r="E2499">
        <v>0.4879786019137885</v>
      </c>
      <c r="F2499">
        <v>-1.3720910852084156E-3</v>
      </c>
      <c r="G2499">
        <v>1.9226977648403309E-3</v>
      </c>
      <c r="H2499">
        <v>2.1310963584929148E-5</v>
      </c>
      <c r="I2499">
        <v>1.0763476467037661E-5</v>
      </c>
      <c r="J2499">
        <v>1.3720910852084156E-3</v>
      </c>
      <c r="K2499">
        <v>1.9226977648403309E-3</v>
      </c>
      <c r="L2499">
        <v>-5.0415283563596844</v>
      </c>
      <c r="M2499">
        <v>9.8050350182264427</v>
      </c>
      <c r="N2499">
        <v>14.853254593166653</v>
      </c>
      <c r="O2499">
        <v>12.656379311879551</v>
      </c>
      <c r="P2499">
        <v>7.7740102085894893</v>
      </c>
      <c r="Q2499">
        <v>2.8498089121810994E-3</v>
      </c>
      <c r="R2499">
        <v>3.4638610394938088E-3</v>
      </c>
      <c r="S2499">
        <v>8.3747860391194688</v>
      </c>
      <c r="T2499">
        <v>-2.2617668023435944</v>
      </c>
    </row>
    <row r="2500" spans="1:20" x14ac:dyDescent="0.35">
      <c r="A2500">
        <v>99.92</v>
      </c>
      <c r="B2500">
        <v>0.69833277077880562</v>
      </c>
      <c r="C2500">
        <v>0.48802836168601949</v>
      </c>
      <c r="D2500">
        <v>0.69976680161791305</v>
      </c>
      <c r="E2500">
        <v>0.48645956977370453</v>
      </c>
      <c r="F2500">
        <v>-1.4340308391074252E-3</v>
      </c>
      <c r="G2500">
        <v>1.5687919123149596E-3</v>
      </c>
      <c r="H2500">
        <v>2.1303258695318337E-5</v>
      </c>
      <c r="I2500">
        <v>1.0760154190765994E-5</v>
      </c>
      <c r="J2500">
        <v>1.4340308391074252E-3</v>
      </c>
      <c r="K2500">
        <v>1.5687919123149596E-3</v>
      </c>
      <c r="L2500">
        <v>-4.7893025872252233</v>
      </c>
      <c r="M2500">
        <v>9.9225549472196626</v>
      </c>
      <c r="N2500">
        <v>14.729358688530377</v>
      </c>
      <c r="O2500">
        <v>12.385785292437212</v>
      </c>
      <c r="P2500">
        <v>7.9715952020302279</v>
      </c>
      <c r="Q2500">
        <v>2.8498089121810994E-3</v>
      </c>
      <c r="R2500">
        <v>3.4638610394938088E-3</v>
      </c>
      <c r="S2500">
        <v>8.3770977077067776</v>
      </c>
      <c r="T2500">
        <v>-2.2611913014152036</v>
      </c>
    </row>
    <row r="2501" spans="1:20" x14ac:dyDescent="0.35">
      <c r="A2501">
        <v>99.960000000000008</v>
      </c>
      <c r="B2501">
        <v>0.69995944423135725</v>
      </c>
      <c r="C2501">
        <v>0.48615007880681038</v>
      </c>
      <c r="D2501">
        <v>0.70104480831371196</v>
      </c>
      <c r="E2501">
        <v>0.48434000336028993</v>
      </c>
      <c r="F2501">
        <v>-1.0853640823547117E-3</v>
      </c>
      <c r="G2501">
        <v>1.8100754465204538E-3</v>
      </c>
      <c r="H2501">
        <v>2.1295208597916716E-5</v>
      </c>
      <c r="I2501">
        <v>1.0757160678338526E-5</v>
      </c>
      <c r="J2501">
        <v>1.0853640823547117E-3</v>
      </c>
      <c r="K2501">
        <v>1.8100754465204538E-3</v>
      </c>
      <c r="L2501">
        <v>-4.1185754106122232</v>
      </c>
      <c r="M2501">
        <v>9.426747278453993</v>
      </c>
      <c r="N2501">
        <v>13.584890844695876</v>
      </c>
      <c r="O2501">
        <v>11.193316186263564</v>
      </c>
      <c r="P2501">
        <v>7.6979823341335303</v>
      </c>
      <c r="Q2501">
        <v>2.8498089121810994E-3</v>
      </c>
      <c r="R2501">
        <v>3.4638610394938088E-3</v>
      </c>
      <c r="S2501">
        <v>8.3800830158059139</v>
      </c>
      <c r="T2501">
        <v>-2.2613647440908053</v>
      </c>
    </row>
    <row r="2502" spans="1:20" x14ac:dyDescent="0.35">
      <c r="A2502">
        <v>100</v>
      </c>
      <c r="B2502">
        <v>0.70158109481019149</v>
      </c>
      <c r="C2502">
        <v>0.48426646432728149</v>
      </c>
      <c r="D2502">
        <v>0.70303509791049246</v>
      </c>
      <c r="E2502">
        <v>0.48237904215763183</v>
      </c>
      <c r="F2502">
        <v>-1.4540031003009712E-3</v>
      </c>
      <c r="G2502">
        <v>1.8874221696496551E-3</v>
      </c>
      <c r="H2502">
        <v>2.1287539232230097E-5</v>
      </c>
      <c r="I2502">
        <v>1.0754283909753218E-5</v>
      </c>
      <c r="J2502">
        <v>1.4540031003009712E-3</v>
      </c>
      <c r="K2502">
        <v>1.8874221696496551E-3</v>
      </c>
      <c r="L2502">
        <v>-5.1053872058670349</v>
      </c>
      <c r="M2502">
        <v>9.9462967473672048</v>
      </c>
      <c r="N2502">
        <v>15.059142844078348</v>
      </c>
      <c r="O2502">
        <v>12.75489926386183</v>
      </c>
      <c r="P2502">
        <v>8.0056435073698538</v>
      </c>
      <c r="Q2502">
        <v>2.8498089121810994E-3</v>
      </c>
      <c r="R2502">
        <v>3.4638610394938088E-3</v>
      </c>
      <c r="S2502">
        <v>8.3830107374123539</v>
      </c>
      <c r="T2502">
        <v>-2.2607818998040616</v>
      </c>
    </row>
    <row r="2503" spans="1:20" x14ac:dyDescent="0.35">
      <c r="A2503">
        <v>100.04</v>
      </c>
      <c r="B2503">
        <v>0.70319770526884573</v>
      </c>
      <c r="C2503">
        <v>0.48237753158900148</v>
      </c>
      <c r="D2503">
        <v>0.70481846058126474</v>
      </c>
      <c r="E2503">
        <v>0.48047366155404714</v>
      </c>
      <c r="F2503">
        <v>-1.6207553124190088E-3</v>
      </c>
      <c r="G2503">
        <v>1.9038700349543469E-3</v>
      </c>
      <c r="H2503">
        <v>2.1280080922298243E-5</v>
      </c>
      <c r="I2503">
        <v>1.0751434364269704E-5</v>
      </c>
      <c r="J2503">
        <v>1.6207553124190088E-3</v>
      </c>
      <c r="K2503">
        <v>1.9038700349543469E-3</v>
      </c>
      <c r="L2503">
        <v>-5.2697046406545835</v>
      </c>
      <c r="M2503">
        <v>9.6771607207640606</v>
      </c>
      <c r="N2503">
        <v>14.948454095290709</v>
      </c>
      <c r="O2503">
        <v>12.771858167096159</v>
      </c>
      <c r="P2503">
        <v>7.7676198927723483</v>
      </c>
      <c r="Q2503">
        <v>2.8498089121810994E-3</v>
      </c>
      <c r="R2503">
        <v>3.4638610394938088E-3</v>
      </c>
      <c r="S2503">
        <v>8.3858163007189788</v>
      </c>
      <c r="T2503">
        <v>-2.2603436593930017</v>
      </c>
    </row>
    <row r="2504" spans="1:20" x14ac:dyDescent="0.35">
      <c r="A2504">
        <v>100.08</v>
      </c>
      <c r="B2504">
        <v>0.70480925839601083</v>
      </c>
      <c r="C2504">
        <v>0.48048329398874007</v>
      </c>
      <c r="D2504">
        <v>0.7067282711945605</v>
      </c>
      <c r="E2504">
        <v>0.47881380615313729</v>
      </c>
      <c r="F2504">
        <v>-1.9190127985496686E-3</v>
      </c>
      <c r="G2504">
        <v>1.6694878356027787E-3</v>
      </c>
      <c r="H2504">
        <v>2.1273050370639715E-5</v>
      </c>
      <c r="I2504">
        <v>1.0748252484632851E-5</v>
      </c>
      <c r="J2504">
        <v>1.9190127985496686E-3</v>
      </c>
      <c r="K2504">
        <v>1.6694878356027787E-3</v>
      </c>
      <c r="L2504">
        <v>-5.5522876877104075</v>
      </c>
      <c r="M2504">
        <v>9.8530688637991943</v>
      </c>
      <c r="N2504">
        <v>15.405558305087236</v>
      </c>
      <c r="O2504">
        <v>13.217741849375885</v>
      </c>
      <c r="P2504">
        <v>7.9134396500320676</v>
      </c>
      <c r="Q2504">
        <v>2.8498089121810994E-3</v>
      </c>
      <c r="R2504">
        <v>3.4638610394938088E-3</v>
      </c>
      <c r="S2504">
        <v>8.3883256085016473</v>
      </c>
      <c r="T2504">
        <v>-2.2596287309122407</v>
      </c>
    </row>
    <row r="2505" spans="1:20" x14ac:dyDescent="0.35">
      <c r="A2505">
        <v>100.12</v>
      </c>
      <c r="B2505">
        <v>0.70641573701570581</v>
      </c>
      <c r="C2505">
        <v>0.4785837649783779</v>
      </c>
      <c r="D2505">
        <v>0.70796114220036321</v>
      </c>
      <c r="E2505">
        <v>0.47679497153635864</v>
      </c>
      <c r="F2505">
        <v>-1.5454051846574002E-3</v>
      </c>
      <c r="G2505">
        <v>1.7887934420192653E-3</v>
      </c>
      <c r="H2505">
        <v>2.1265508528313087E-5</v>
      </c>
      <c r="I2505">
        <v>1.074523791973412E-5</v>
      </c>
      <c r="J2505">
        <v>1.5454051846574002E-3</v>
      </c>
      <c r="K2505">
        <v>1.7887934420192653E-3</v>
      </c>
      <c r="L2505">
        <v>-4.8424663275699471</v>
      </c>
      <c r="M2505">
        <v>9.4071805689139616</v>
      </c>
      <c r="N2505">
        <v>14.256787791075162</v>
      </c>
      <c r="O2505">
        <v>12.011842422079539</v>
      </c>
      <c r="P2505">
        <v>7.679299430734563</v>
      </c>
      <c r="Q2505">
        <v>2.8498089121810994E-3</v>
      </c>
      <c r="R2505">
        <v>3.4638610394938088E-3</v>
      </c>
      <c r="S2505">
        <v>8.3911538573270956</v>
      </c>
      <c r="T2505">
        <v>-2.2597486132721909</v>
      </c>
    </row>
    <row r="2506" spans="1:20" x14ac:dyDescent="0.35">
      <c r="A2506">
        <v>100.16</v>
      </c>
      <c r="B2506">
        <v>0.70801712398745353</v>
      </c>
      <c r="C2506">
        <v>0.47667895806481186</v>
      </c>
      <c r="D2506">
        <v>0.70922248656287978</v>
      </c>
      <c r="E2506">
        <v>0.47520887696617786</v>
      </c>
      <c r="F2506">
        <v>-1.2053625754262498E-3</v>
      </c>
      <c r="G2506">
        <v>1.4700810986340018E-3</v>
      </c>
      <c r="H2506">
        <v>2.1257599302927827E-5</v>
      </c>
      <c r="I2506">
        <v>1.0741811133513292E-5</v>
      </c>
      <c r="J2506">
        <v>1.2053625754262498E-3</v>
      </c>
      <c r="K2506">
        <v>1.4700810986340018E-3</v>
      </c>
      <c r="L2506">
        <v>-6.0112108372402382</v>
      </c>
      <c r="M2506">
        <v>9.7650803548148879</v>
      </c>
      <c r="N2506">
        <v>15.779945660518051</v>
      </c>
      <c r="O2506">
        <v>13.710366668844891</v>
      </c>
      <c r="P2506">
        <v>7.8123319728957705</v>
      </c>
      <c r="Q2506">
        <v>2.8498089121810994E-3</v>
      </c>
      <c r="R2506">
        <v>3.4638610394938088E-3</v>
      </c>
      <c r="S2506">
        <v>8.3934302875749793</v>
      </c>
      <c r="T2506">
        <v>-2.2595688209400255</v>
      </c>
    </row>
    <row r="2507" spans="1:20" x14ac:dyDescent="0.35">
      <c r="A2507">
        <v>100.2</v>
      </c>
      <c r="B2507">
        <v>0.70961340220645697</v>
      </c>
      <c r="C2507">
        <v>0.4747688868098619</v>
      </c>
      <c r="D2507">
        <v>0.71106188526725345</v>
      </c>
      <c r="E2507">
        <v>0.47351880055865381</v>
      </c>
      <c r="F2507">
        <v>-1.4484830607964794E-3</v>
      </c>
      <c r="G2507">
        <v>1.2500862512080935E-3</v>
      </c>
      <c r="H2507">
        <v>2.1249953853556114E-5</v>
      </c>
      <c r="I2507">
        <v>1.0738148286147748E-5</v>
      </c>
      <c r="J2507">
        <v>1.4484830607964794E-3</v>
      </c>
      <c r="K2507">
        <v>1.2500862512080935E-3</v>
      </c>
      <c r="L2507">
        <v>-5.0442966542028671</v>
      </c>
      <c r="M2507">
        <v>9.9572801150450445</v>
      </c>
      <c r="N2507">
        <v>15.011901583580178</v>
      </c>
      <c r="O2507">
        <v>12.564667619681735</v>
      </c>
      <c r="P2507">
        <v>8.2150055850266082</v>
      </c>
      <c r="Q2507">
        <v>2.8498089121810994E-3</v>
      </c>
      <c r="R2507">
        <v>3.4638610394938088E-3</v>
      </c>
      <c r="S2507">
        <v>8.395945625212887</v>
      </c>
      <c r="T2507">
        <v>-2.2589154914425964</v>
      </c>
    </row>
    <row r="2508" spans="1:20" x14ac:dyDescent="0.35">
      <c r="A2508">
        <v>100.24000000000001</v>
      </c>
      <c r="B2508">
        <v>0.71120455460377185</v>
      </c>
      <c r="C2508">
        <v>0.47285356483017854</v>
      </c>
      <c r="D2508">
        <v>0.71330166884883672</v>
      </c>
      <c r="E2508">
        <v>0.47157073946867267</v>
      </c>
      <c r="F2508">
        <v>-2.0971142450648683E-3</v>
      </c>
      <c r="G2508">
        <v>1.2828253615058682E-3</v>
      </c>
      <c r="H2508">
        <v>2.1243231848890499E-5</v>
      </c>
      <c r="I2508">
        <v>1.0734521438370316E-5</v>
      </c>
      <c r="J2508">
        <v>2.0971142450648683E-3</v>
      </c>
      <c r="K2508">
        <v>1.2828253615058682E-3</v>
      </c>
      <c r="L2508">
        <v>-4.9008644501625911</v>
      </c>
      <c r="M2508">
        <v>9.8608222628146507</v>
      </c>
      <c r="N2508">
        <v>14.775617350524977</v>
      </c>
      <c r="O2508">
        <v>12.291596147045723</v>
      </c>
      <c r="P2508">
        <v>8.1997275715151332</v>
      </c>
      <c r="Q2508">
        <v>2.8498089121810994E-3</v>
      </c>
      <c r="R2508">
        <v>3.4638610394938088E-3</v>
      </c>
      <c r="S2508">
        <v>8.3988571929393867</v>
      </c>
      <c r="T2508">
        <v>-2.258042487180338</v>
      </c>
    </row>
    <row r="2509" spans="1:20" x14ac:dyDescent="0.35">
      <c r="A2509">
        <v>100.28</v>
      </c>
      <c r="B2509">
        <v>0.71279056414648068</v>
      </c>
      <c r="C2509">
        <v>0.47093300579715114</v>
      </c>
      <c r="D2509">
        <v>0.71465342962694989</v>
      </c>
      <c r="E2509">
        <v>0.46973276233839245</v>
      </c>
      <c r="F2509">
        <v>-1.8628654804692113E-3</v>
      </c>
      <c r="G2509">
        <v>1.2002434587586874E-3</v>
      </c>
      <c r="H2509">
        <v>2.1236145340098407E-5</v>
      </c>
      <c r="I2509">
        <v>1.0730815721832008E-5</v>
      </c>
      <c r="J2509">
        <v>1.8628654804692113E-3</v>
      </c>
      <c r="K2509">
        <v>1.2002434587586874E-3</v>
      </c>
      <c r="L2509">
        <v>-5.9013509543712823</v>
      </c>
      <c r="M2509">
        <v>9.4511317717936638</v>
      </c>
      <c r="N2509">
        <v>15.356974206226239</v>
      </c>
      <c r="O2509">
        <v>13.301906777461099</v>
      </c>
      <c r="P2509">
        <v>7.6743685638906163</v>
      </c>
      <c r="Q2509">
        <v>2.8498089121810994E-3</v>
      </c>
      <c r="R2509">
        <v>3.4638610394938088E-3</v>
      </c>
      <c r="S2509">
        <v>8.4014569535710848</v>
      </c>
      <c r="T2509">
        <v>-2.2579130241876717</v>
      </c>
    </row>
    <row r="2510" spans="1:20" x14ac:dyDescent="0.35">
      <c r="A2510">
        <v>100.32000000000001</v>
      </c>
      <c r="B2510">
        <v>0.71437141383786795</v>
      </c>
      <c r="C2510">
        <v>0.46900722343680806</v>
      </c>
      <c r="D2510">
        <v>0.71591569303752656</v>
      </c>
      <c r="E2510">
        <v>0.46754229343100173</v>
      </c>
      <c r="F2510">
        <v>-1.5442791996586047E-3</v>
      </c>
      <c r="G2510">
        <v>1.4649300058063308E-3</v>
      </c>
      <c r="H2510">
        <v>2.1228631849825947E-5</v>
      </c>
      <c r="I2510">
        <v>1.0727394121274049E-5</v>
      </c>
      <c r="J2510">
        <v>1.5442791996586047E-3</v>
      </c>
      <c r="K2510">
        <v>1.4649300058063308E-3</v>
      </c>
      <c r="L2510">
        <v>-4.9968112712558685</v>
      </c>
      <c r="M2510">
        <v>9.6540932896182561</v>
      </c>
      <c r="N2510">
        <v>14.658266369764318</v>
      </c>
      <c r="O2510">
        <v>12.243378623338337</v>
      </c>
      <c r="P2510">
        <v>8.0600529063118103</v>
      </c>
      <c r="Q2510">
        <v>2.8498089121810994E-3</v>
      </c>
      <c r="R2510">
        <v>3.4638610394938088E-3</v>
      </c>
      <c r="S2510">
        <v>8.4044885152798443</v>
      </c>
      <c r="T2510">
        <v>-2.2580729905795498</v>
      </c>
    </row>
    <row r="2511" spans="1:20" x14ac:dyDescent="0.35">
      <c r="A2511">
        <v>100.36</v>
      </c>
      <c r="B2511">
        <v>0.71594708671759288</v>
      </c>
      <c r="C2511">
        <v>0.46707623152972738</v>
      </c>
      <c r="D2511">
        <v>0.71757435988566531</v>
      </c>
      <c r="E2511">
        <v>0.46567521665289824</v>
      </c>
      <c r="F2511">
        <v>-1.6272731680724295E-3</v>
      </c>
      <c r="G2511">
        <v>1.4010148768291431E-3</v>
      </c>
      <c r="H2511">
        <v>2.1221229214811484E-5</v>
      </c>
      <c r="I2511">
        <v>1.0723902268112224E-5</v>
      </c>
      <c r="J2511">
        <v>1.6272731680724295E-3</v>
      </c>
      <c r="K2511">
        <v>1.4010148768291431E-3</v>
      </c>
      <c r="L2511">
        <v>-6.0606189355863123</v>
      </c>
      <c r="M2511">
        <v>9.9019672028843715</v>
      </c>
      <c r="N2511">
        <v>15.96512565407129</v>
      </c>
      <c r="O2511">
        <v>13.731426002267368</v>
      </c>
      <c r="P2511">
        <v>8.1445182235992846</v>
      </c>
      <c r="Q2511">
        <v>2.8498089121810994E-3</v>
      </c>
      <c r="R2511">
        <v>3.4638610394938088E-3</v>
      </c>
      <c r="S2511">
        <v>8.4071707323553628</v>
      </c>
      <c r="T2511">
        <v>-2.2576621200857527</v>
      </c>
    </row>
    <row r="2512" spans="1:20" x14ac:dyDescent="0.35">
      <c r="A2512">
        <v>100.4</v>
      </c>
      <c r="B2512">
        <v>0.71751756586186277</v>
      </c>
      <c r="C2512">
        <v>0.46514004391093833</v>
      </c>
      <c r="D2512">
        <v>0.7186399973498665</v>
      </c>
      <c r="E2512">
        <v>0.46370721000049175</v>
      </c>
      <c r="F2512">
        <v>-1.1224314880037278E-3</v>
      </c>
      <c r="G2512">
        <v>1.4328339104465737E-3</v>
      </c>
      <c r="H2512">
        <v>2.1213279642223055E-5</v>
      </c>
      <c r="I2512">
        <v>1.0720449106322824E-5</v>
      </c>
      <c r="J2512">
        <v>1.1224314880037278E-3</v>
      </c>
      <c r="K2512">
        <v>1.4328339104465737E-3</v>
      </c>
      <c r="L2512">
        <v>-5.6658751938467891</v>
      </c>
      <c r="M2512">
        <v>9.5253306301405658</v>
      </c>
      <c r="N2512">
        <v>15.191871343319034</v>
      </c>
      <c r="O2512">
        <v>12.978888589323613</v>
      </c>
      <c r="P2512">
        <v>7.8956574075806616</v>
      </c>
      <c r="Q2512">
        <v>2.8498089121810994E-3</v>
      </c>
      <c r="R2512">
        <v>3.4638610394938088E-3</v>
      </c>
      <c r="S2512">
        <v>8.4098757801639632</v>
      </c>
      <c r="T2512">
        <v>-2.2578551854131947</v>
      </c>
    </row>
    <row r="2513" spans="1:20" x14ac:dyDescent="0.35">
      <c r="A2513">
        <v>100.44</v>
      </c>
      <c r="B2513">
        <v>0.71908283438360765</v>
      </c>
      <c r="C2513">
        <v>0.4631986744698246</v>
      </c>
      <c r="D2513">
        <v>0.72085125323847743</v>
      </c>
      <c r="E2513">
        <v>0.4617383776846834</v>
      </c>
      <c r="F2513">
        <v>-1.7684188548697799E-3</v>
      </c>
      <c r="G2513">
        <v>1.4602967851412019E-3</v>
      </c>
      <c r="H2513">
        <v>2.1206079811651411E-5</v>
      </c>
      <c r="I2513">
        <v>1.0717030323518035E-5</v>
      </c>
      <c r="J2513">
        <v>1.7684188548697799E-3</v>
      </c>
      <c r="K2513">
        <v>1.4602967851412019E-3</v>
      </c>
      <c r="L2513">
        <v>-5.4847075085339565</v>
      </c>
      <c r="M2513">
        <v>10.131763313732511</v>
      </c>
      <c r="N2513">
        <v>15.61948497737359</v>
      </c>
      <c r="O2513">
        <v>13.078512317389841</v>
      </c>
      <c r="P2513">
        <v>8.5393692110296673</v>
      </c>
      <c r="Q2513">
        <v>2.8498089121810994E-3</v>
      </c>
      <c r="R2513">
        <v>3.4638610394938088E-3</v>
      </c>
      <c r="S2513">
        <v>8.4127688408861481</v>
      </c>
      <c r="T2513">
        <v>-2.2569752737984459</v>
      </c>
    </row>
    <row r="2514" spans="1:20" x14ac:dyDescent="0.35">
      <c r="A2514">
        <v>100.48</v>
      </c>
      <c r="B2514">
        <v>0.72064287543265226</v>
      </c>
      <c r="C2514">
        <v>0.46125213715002777</v>
      </c>
      <c r="D2514">
        <v>0.72225658252421887</v>
      </c>
      <c r="E2514">
        <v>0.4596578785999379</v>
      </c>
      <c r="F2514">
        <v>-1.6137070915666074E-3</v>
      </c>
      <c r="G2514">
        <v>1.5942585500898776E-3</v>
      </c>
      <c r="H2514">
        <v>2.1198677492019787E-5</v>
      </c>
      <c r="I2514">
        <v>1.0713777092320668E-5</v>
      </c>
      <c r="J2514">
        <v>1.6137070915666074E-3</v>
      </c>
      <c r="K2514">
        <v>1.5942585500898776E-3</v>
      </c>
      <c r="L2514">
        <v>-5.8248488034916139</v>
      </c>
      <c r="M2514">
        <v>9.4489923584774065</v>
      </c>
      <c r="N2514">
        <v>15.276669737130867</v>
      </c>
      <c r="O2514">
        <v>13.083734806127694</v>
      </c>
      <c r="P2514">
        <v>7.8862235436419601</v>
      </c>
      <c r="Q2514">
        <v>2.8498089121810994E-3</v>
      </c>
      <c r="R2514">
        <v>3.4638610394938088E-3</v>
      </c>
      <c r="S2514">
        <v>8.4156646909042205</v>
      </c>
      <c r="T2514">
        <v>-2.2569034899660858</v>
      </c>
    </row>
    <row r="2515" spans="1:20" x14ac:dyDescent="0.35">
      <c r="A2515">
        <v>100.52</v>
      </c>
      <c r="B2515">
        <v>0.7221976721958866</v>
      </c>
      <c r="C2515">
        <v>0.45930044594935487</v>
      </c>
      <c r="D2515">
        <v>0.72402441576470111</v>
      </c>
      <c r="E2515">
        <v>0.45777644461704015</v>
      </c>
      <c r="F2515">
        <v>-1.8267435688145151E-3</v>
      </c>
      <c r="G2515">
        <v>1.5240013323147283E-3</v>
      </c>
      <c r="H2515">
        <v>2.1191572605215563E-5</v>
      </c>
      <c r="I2515">
        <v>1.0710439305116443E-5</v>
      </c>
      <c r="J2515">
        <v>1.8267435688145151E-3</v>
      </c>
      <c r="K2515">
        <v>1.5240013323147283E-3</v>
      </c>
      <c r="L2515">
        <v>-6.1340628463986118</v>
      </c>
      <c r="M2515">
        <v>9.9776681494447406</v>
      </c>
      <c r="N2515">
        <v>16.114304276413797</v>
      </c>
      <c r="O2515">
        <v>13.767198697169441</v>
      </c>
      <c r="P2515">
        <v>8.3746667005621216</v>
      </c>
      <c r="Q2515">
        <v>2.8498089121810994E-3</v>
      </c>
      <c r="R2515">
        <v>3.4638610394938088E-3</v>
      </c>
      <c r="S2515">
        <v>8.4183573614585612</v>
      </c>
      <c r="T2515">
        <v>-2.2563667899301065</v>
      </c>
    </row>
    <row r="2516" spans="1:20" x14ac:dyDescent="0.35">
      <c r="A2516">
        <v>100.56</v>
      </c>
      <c r="B2516">
        <v>0.72374720789744329</v>
      </c>
      <c r="C2516">
        <v>0.4573436149196729</v>
      </c>
      <c r="D2516">
        <v>0.72556186482206098</v>
      </c>
      <c r="E2516">
        <v>0.45582244023161755</v>
      </c>
      <c r="F2516">
        <v>-1.8146569246176858E-3</v>
      </c>
      <c r="G2516">
        <v>1.5211746880553489E-3</v>
      </c>
      <c r="H2516">
        <v>2.1184455868495424E-5</v>
      </c>
      <c r="I2516">
        <v>1.070710074969953E-5</v>
      </c>
      <c r="J2516">
        <v>1.8146569246176858E-3</v>
      </c>
      <c r="K2516">
        <v>1.5211746880553489E-3</v>
      </c>
      <c r="L2516">
        <v>-5.8844246006101182</v>
      </c>
      <c r="M2516">
        <v>9.6879730154533679</v>
      </c>
      <c r="N2516">
        <v>15.573903683984264</v>
      </c>
      <c r="O2516">
        <v>13.2509231800706</v>
      </c>
      <c r="P2516">
        <v>8.1828791286371985</v>
      </c>
      <c r="Q2516">
        <v>2.8498089121810994E-3</v>
      </c>
      <c r="R2516">
        <v>3.4638610394938088E-3</v>
      </c>
      <c r="S2516">
        <v>8.4211004918597752</v>
      </c>
      <c r="T2516">
        <v>-2.2560803534536382</v>
      </c>
    </row>
    <row r="2517" spans="1:20" x14ac:dyDescent="0.35">
      <c r="A2517">
        <v>100.60000000000001</v>
      </c>
      <c r="B2517">
        <v>0.72529146579886539</v>
      </c>
      <c r="C2517">
        <v>0.45538165816681547</v>
      </c>
      <c r="D2517">
        <v>0.72698935538736542</v>
      </c>
      <c r="E2517">
        <v>0.45384532723269844</v>
      </c>
      <c r="F2517">
        <v>-1.6978895885000345E-3</v>
      </c>
      <c r="G2517">
        <v>1.5363309341170361E-3</v>
      </c>
      <c r="H2517">
        <v>2.1177181771987572E-5</v>
      </c>
      <c r="I2517">
        <v>1.070378326638849E-5</v>
      </c>
      <c r="J2517">
        <v>1.6978895885000345E-3</v>
      </c>
      <c r="K2517">
        <v>1.5363309341170361E-3</v>
      </c>
      <c r="L2517">
        <v>-6.0057619552143597</v>
      </c>
      <c r="M2517">
        <v>9.7510642613794687</v>
      </c>
      <c r="N2517">
        <v>15.759367692776491</v>
      </c>
      <c r="O2517">
        <v>13.419489177126085</v>
      </c>
      <c r="P2517">
        <v>8.2628675592147367</v>
      </c>
      <c r="Q2517">
        <v>2.8498089121810994E-3</v>
      </c>
      <c r="R2517">
        <v>3.4638610394938088E-3</v>
      </c>
      <c r="S2517">
        <v>8.4238512212216925</v>
      </c>
      <c r="T2517">
        <v>-2.2559027809429599</v>
      </c>
    </row>
    <row r="2518" spans="1:20" x14ac:dyDescent="0.35">
      <c r="A2518">
        <v>100.64</v>
      </c>
      <c r="B2518">
        <v>0.72683042919928054</v>
      </c>
      <c r="C2518">
        <v>0.45341458985048289</v>
      </c>
      <c r="D2518">
        <v>0.7283353942885793</v>
      </c>
      <c r="E2518">
        <v>0.4521418900715235</v>
      </c>
      <c r="F2518">
        <v>-1.5049650892987598E-3</v>
      </c>
      <c r="G2518">
        <v>1.2726997789593852E-3</v>
      </c>
      <c r="H2518">
        <v>2.1169667961160406E-5</v>
      </c>
      <c r="I2518">
        <v>1.0700174200620106E-5</v>
      </c>
      <c r="J2518">
        <v>1.5049650892987598E-3</v>
      </c>
      <c r="K2518">
        <v>1.2726997789593852E-3</v>
      </c>
      <c r="L2518">
        <v>-6.549367676396205</v>
      </c>
      <c r="M2518">
        <v>9.8291638427565697</v>
      </c>
      <c r="N2518">
        <v>16.392876116376893</v>
      </c>
      <c r="O2518">
        <v>14.140447284226678</v>
      </c>
      <c r="P2518">
        <v>8.2930174224395756</v>
      </c>
      <c r="Q2518">
        <v>2.8498089121810994E-3</v>
      </c>
      <c r="R2518">
        <v>3.4638610394938088E-3</v>
      </c>
      <c r="S2518">
        <v>8.4262341089521726</v>
      </c>
      <c r="T2518">
        <v>-2.2556344365467296</v>
      </c>
    </row>
    <row r="2519" spans="1:20" x14ac:dyDescent="0.35">
      <c r="A2519">
        <v>100.68</v>
      </c>
      <c r="B2519">
        <v>0.7283640814355723</v>
      </c>
      <c r="C2519">
        <v>0.45144242418414132</v>
      </c>
      <c r="D2519">
        <v>0.72957336765520253</v>
      </c>
      <c r="E2519">
        <v>0.45043569564299546</v>
      </c>
      <c r="F2519">
        <v>-1.2092862196302345E-3</v>
      </c>
      <c r="G2519">
        <v>1.0067285411458626E-3</v>
      </c>
      <c r="H2519">
        <v>2.1161841394520147E-5</v>
      </c>
      <c r="I2519">
        <v>1.0696327230070041E-5</v>
      </c>
      <c r="J2519">
        <v>1.2092862196302345E-3</v>
      </c>
      <c r="K2519">
        <v>1.0067285411458626E-3</v>
      </c>
      <c r="L2519">
        <v>-6.1561590623266467</v>
      </c>
      <c r="M2519">
        <v>9.7611263358994407</v>
      </c>
      <c r="N2519">
        <v>15.922161072131942</v>
      </c>
      <c r="O2519">
        <v>13.575106181306007</v>
      </c>
      <c r="P2519">
        <v>8.3205591983460607</v>
      </c>
      <c r="Q2519">
        <v>2.8498089121810994E-3</v>
      </c>
      <c r="R2519">
        <v>3.4638610394938088E-3</v>
      </c>
      <c r="S2519">
        <v>8.4286007696690053</v>
      </c>
      <c r="T2519">
        <v>-2.2554634529831943</v>
      </c>
    </row>
    <row r="2520" spans="1:20" x14ac:dyDescent="0.35">
      <c r="A2520">
        <v>100.72</v>
      </c>
      <c r="B2520">
        <v>0.72989240588254989</v>
      </c>
      <c r="C2520">
        <v>0.4494651754349282</v>
      </c>
      <c r="D2520">
        <v>0.73095259726208406</v>
      </c>
      <c r="E2520">
        <v>0.44839430402150837</v>
      </c>
      <c r="F2520">
        <v>-1.06019137953417E-3</v>
      </c>
      <c r="G2520">
        <v>1.0708714134198272E-3</v>
      </c>
      <c r="H2520">
        <v>2.1153886715824917E-5</v>
      </c>
      <c r="I2520">
        <v>1.069253621711014E-5</v>
      </c>
      <c r="J2520">
        <v>1.06019137953417E-3</v>
      </c>
      <c r="K2520">
        <v>1.0708714134198272E-3</v>
      </c>
      <c r="L2520">
        <v>-5.614652668809434</v>
      </c>
      <c r="M2520">
        <v>9.7891650205340017</v>
      </c>
      <c r="N2520">
        <v>15.40394722456579</v>
      </c>
      <c r="O2520">
        <v>12.871872041936207</v>
      </c>
      <c r="P2520">
        <v>8.4614715170134041</v>
      </c>
      <c r="Q2520">
        <v>2.8498089121810994E-3</v>
      </c>
      <c r="R2520">
        <v>3.4638610394938088E-3</v>
      </c>
      <c r="S2520">
        <v>8.4314133841656798</v>
      </c>
      <c r="T2520">
        <v>-2.2553475730005772</v>
      </c>
    </row>
    <row r="2521" spans="1:20" x14ac:dyDescent="0.35">
      <c r="A2521">
        <v>100.76</v>
      </c>
      <c r="B2521">
        <v>0.73141538595312205</v>
      </c>
      <c r="C2521">
        <v>0.44748285792354353</v>
      </c>
      <c r="D2521">
        <v>0.73312083778079384</v>
      </c>
      <c r="E2521">
        <v>0.44616927334435819</v>
      </c>
      <c r="F2521">
        <v>-1.7054518276717889E-3</v>
      </c>
      <c r="G2521">
        <v>1.3135845791853451E-3</v>
      </c>
      <c r="H2521">
        <v>2.1146646509166457E-5</v>
      </c>
      <c r="I2521">
        <v>1.0688977871169491E-5</v>
      </c>
      <c r="J2521">
        <v>1.7054518276717889E-3</v>
      </c>
      <c r="K2521">
        <v>1.3135845791853451E-3</v>
      </c>
      <c r="L2521">
        <v>-5.804345450949806</v>
      </c>
      <c r="M2521">
        <v>10.085328068472382</v>
      </c>
      <c r="N2521">
        <v>15.889790628064503</v>
      </c>
      <c r="O2521">
        <v>13.252596608734621</v>
      </c>
      <c r="P2521">
        <v>8.7666486943348048</v>
      </c>
      <c r="Q2521">
        <v>2.8498089121810994E-3</v>
      </c>
      <c r="R2521">
        <v>3.4638610394938088E-3</v>
      </c>
      <c r="S2521">
        <v>8.4345624335413945</v>
      </c>
      <c r="T2521">
        <v>-2.2545836265585408</v>
      </c>
    </row>
    <row r="2522" spans="1:20" x14ac:dyDescent="0.35">
      <c r="A2522">
        <v>100.8</v>
      </c>
      <c r="B2522">
        <v>0.73293300509846704</v>
      </c>
      <c r="C2522">
        <v>0.44549548602415379</v>
      </c>
      <c r="D2522">
        <v>0.73501818198672841</v>
      </c>
      <c r="E2522">
        <v>0.44395109350143325</v>
      </c>
      <c r="F2522">
        <v>-2.0851768882613753E-3</v>
      </c>
      <c r="G2522">
        <v>1.5443925227205391E-3</v>
      </c>
      <c r="H2522">
        <v>2.1139983009026106E-5</v>
      </c>
      <c r="I2522">
        <v>1.0685684007779194E-5</v>
      </c>
      <c r="J2522">
        <v>2.0851768882613753E-3</v>
      </c>
      <c r="K2522">
        <v>1.5443925227205391E-3</v>
      </c>
      <c r="L2522">
        <v>-6.4012867522166568</v>
      </c>
      <c r="M2522">
        <v>9.7118108981948321</v>
      </c>
      <c r="N2522">
        <v>16.124051211145915</v>
      </c>
      <c r="O2522">
        <v>13.772942274917915</v>
      </c>
      <c r="P2522">
        <v>8.3839780862926236</v>
      </c>
      <c r="Q2522">
        <v>2.8498089121810994E-3</v>
      </c>
      <c r="R2522">
        <v>3.4638610394938088E-3</v>
      </c>
      <c r="S2522">
        <v>8.4376563163338112</v>
      </c>
      <c r="T2522">
        <v>-2.2540605614513018</v>
      </c>
    </row>
    <row r="2523" spans="1:20" x14ac:dyDescent="0.35">
      <c r="A2523">
        <v>100.84</v>
      </c>
      <c r="B2523">
        <v>0.73444524680820178</v>
      </c>
      <c r="C2523">
        <v>0.44350307416429124</v>
      </c>
      <c r="D2523">
        <v>0.73639015926242479</v>
      </c>
      <c r="E2523">
        <v>0.44164987713289339</v>
      </c>
      <c r="F2523">
        <v>-1.9449124542230134E-3</v>
      </c>
      <c r="G2523">
        <v>1.8531970313978574E-3</v>
      </c>
      <c r="H2523">
        <v>2.1133100654325694E-5</v>
      </c>
      <c r="I2523">
        <v>1.0682808771946286E-5</v>
      </c>
      <c r="J2523">
        <v>1.9449124542230134E-3</v>
      </c>
      <c r="K2523">
        <v>1.8531970313978574E-3</v>
      </c>
      <c r="L2523">
        <v>-6.3667951968470229</v>
      </c>
      <c r="M2523">
        <v>9.594645124779845</v>
      </c>
      <c r="N2523">
        <v>15.973557262964521</v>
      </c>
      <c r="O2523">
        <v>13.635783567187623</v>
      </c>
      <c r="P2523">
        <v>8.3198520504887927</v>
      </c>
      <c r="Q2523">
        <v>2.8498089121810994E-3</v>
      </c>
      <c r="R2523">
        <v>3.4638610394938088E-3</v>
      </c>
      <c r="S2523">
        <v>8.4407825750778329</v>
      </c>
      <c r="T2523">
        <v>-2.2540729536764927</v>
      </c>
    </row>
    <row r="2524" spans="1:20" x14ac:dyDescent="0.35">
      <c r="A2524">
        <v>100.88</v>
      </c>
      <c r="B2524">
        <v>0.73595209461055344</v>
      </c>
      <c r="C2524">
        <v>0.44150563682474964</v>
      </c>
      <c r="D2524">
        <v>0.73797571415351915</v>
      </c>
      <c r="E2524">
        <v>0.43924264711027305</v>
      </c>
      <c r="F2524">
        <v>-2.0236195429657045E-3</v>
      </c>
      <c r="G2524">
        <v>2.262989714476582E-3</v>
      </c>
      <c r="H2524">
        <v>2.1126347556981402E-5</v>
      </c>
      <c r="I2524">
        <v>1.0680604377842394E-5</v>
      </c>
      <c r="J2524">
        <v>2.0236195429657045E-3</v>
      </c>
      <c r="K2524">
        <v>2.262989714476582E-3</v>
      </c>
      <c r="L2524">
        <v>-6.266322313240015</v>
      </c>
      <c r="M2524">
        <v>9.786780320314179</v>
      </c>
      <c r="N2524">
        <v>16.059314395505002</v>
      </c>
      <c r="O2524">
        <v>13.586939103948723</v>
      </c>
      <c r="P2524">
        <v>8.5613471275999142</v>
      </c>
      <c r="Q2524">
        <v>2.8498089121810994E-3</v>
      </c>
      <c r="R2524">
        <v>3.4638610394938088E-3</v>
      </c>
      <c r="S2524">
        <v>8.4440659884897311</v>
      </c>
      <c r="T2524">
        <v>-2.2539329392273602</v>
      </c>
    </row>
    <row r="2525" spans="1:20" x14ac:dyDescent="0.35">
      <c r="A2525">
        <v>100.92</v>
      </c>
      <c r="B2525">
        <v>0.73745353207253028</v>
      </c>
      <c r="C2525">
        <v>0.43950318853948056</v>
      </c>
      <c r="D2525">
        <v>0.73973156829352005</v>
      </c>
      <c r="E2525">
        <v>0.43678737175765103</v>
      </c>
      <c r="F2525">
        <v>-2.2780362209897653E-3</v>
      </c>
      <c r="G2525">
        <v>2.7158167818295276E-3</v>
      </c>
      <c r="H2525">
        <v>2.1120033413347157E-5</v>
      </c>
      <c r="I2525">
        <v>1.0679294970716651E-5</v>
      </c>
      <c r="J2525">
        <v>2.2780362209897653E-3</v>
      </c>
      <c r="K2525">
        <v>2.7158167818295276E-3</v>
      </c>
      <c r="L2525">
        <v>-6.4487187163891271</v>
      </c>
      <c r="M2525">
        <v>9.8837412031418346</v>
      </c>
      <c r="N2525">
        <v>16.341522847136584</v>
      </c>
      <c r="O2525">
        <v>13.844252336640594</v>
      </c>
      <c r="P2525">
        <v>8.6822834670902349</v>
      </c>
      <c r="Q2525">
        <v>2.8498089121810994E-3</v>
      </c>
      <c r="R2525">
        <v>3.4638610394938088E-3</v>
      </c>
      <c r="S2525">
        <v>8.4474243419073982</v>
      </c>
      <c r="T2525">
        <v>-2.2536469065857285</v>
      </c>
    </row>
    <row r="2526" spans="1:20" x14ac:dyDescent="0.35">
      <c r="A2526">
        <v>100.96000000000001</v>
      </c>
      <c r="B2526">
        <v>0.73894954280008951</v>
      </c>
      <c r="C2526">
        <v>0.43749574389549428</v>
      </c>
      <c r="D2526">
        <v>0.74093788888411294</v>
      </c>
      <c r="E2526">
        <v>0.43430058379818781</v>
      </c>
      <c r="F2526">
        <v>-1.9883460840234291E-3</v>
      </c>
      <c r="G2526">
        <v>3.1951600973064709E-3</v>
      </c>
      <c r="H2526">
        <v>2.1113234794232901E-5</v>
      </c>
      <c r="I2526">
        <v>1.0679108734311384E-5</v>
      </c>
      <c r="J2526">
        <v>1.9883460840234291E-3</v>
      </c>
      <c r="K2526">
        <v>3.1951600973064709E-3</v>
      </c>
      <c r="L2526">
        <v>-6.6763696991189274</v>
      </c>
      <c r="M2526">
        <v>9.6050277924657159</v>
      </c>
      <c r="N2526">
        <v>16.304415906097933</v>
      </c>
      <c r="O2526">
        <v>13.953925884328402</v>
      </c>
      <c r="P2526">
        <v>8.4333819108166246</v>
      </c>
      <c r="Q2526">
        <v>2.8498089121810994E-3</v>
      </c>
      <c r="R2526">
        <v>3.4638610394938088E-3</v>
      </c>
      <c r="S2526">
        <v>8.4507543070073581</v>
      </c>
      <c r="T2526">
        <v>-2.2538918782653679</v>
      </c>
    </row>
    <row r="2527" spans="1:20" x14ac:dyDescent="0.35">
      <c r="A2527">
        <v>101</v>
      </c>
      <c r="B2527">
        <v>0.7404401104383096</v>
      </c>
      <c r="C2527">
        <v>0.43548331753275116</v>
      </c>
      <c r="D2527">
        <v>0.74328846193125353</v>
      </c>
      <c r="E2527">
        <v>0.43212627047329311</v>
      </c>
      <c r="F2527">
        <v>-2.8483514929439346E-3</v>
      </c>
      <c r="G2527">
        <v>3.3570470594580515E-3</v>
      </c>
      <c r="H2527">
        <v>2.1108088266692571E-5</v>
      </c>
      <c r="I2527">
        <v>1.0679342564962654E-5</v>
      </c>
      <c r="J2527">
        <v>2.8483514929439346E-3</v>
      </c>
      <c r="K2527">
        <v>3.3570470594580515E-3</v>
      </c>
      <c r="L2527">
        <v>-7.0449618387038555</v>
      </c>
      <c r="M2527">
        <v>10.255268003525616</v>
      </c>
      <c r="N2527">
        <v>17.320525262791545</v>
      </c>
      <c r="O2527">
        <v>14.753435239536678</v>
      </c>
      <c r="P2527">
        <v>9.0739596655372843</v>
      </c>
      <c r="Q2527">
        <v>2.8498089121810994E-3</v>
      </c>
      <c r="R2527">
        <v>3.4638610394938088E-3</v>
      </c>
      <c r="S2527">
        <v>8.4538015095857677</v>
      </c>
      <c r="T2527">
        <v>-2.2528577255895073</v>
      </c>
    </row>
    <row r="2528" spans="1:20" x14ac:dyDescent="0.35">
      <c r="A2528">
        <v>101.04</v>
      </c>
      <c r="B2528">
        <v>0.74192521867155614</v>
      </c>
      <c r="C2528">
        <v>0.43346592414406121</v>
      </c>
      <c r="D2528">
        <v>0.74569236781683501</v>
      </c>
      <c r="E2528">
        <v>0.43000619612622437</v>
      </c>
      <c r="F2528">
        <v>-3.7671491452788697E-3</v>
      </c>
      <c r="G2528">
        <v>3.4597280178368384E-3</v>
      </c>
      <c r="H2528">
        <v>2.1105351157241078E-5</v>
      </c>
      <c r="I2528">
        <v>1.0679853200258437E-5</v>
      </c>
      <c r="J2528">
        <v>3.7671491452788697E-3</v>
      </c>
      <c r="K2528">
        <v>3.4597280178368384E-3</v>
      </c>
      <c r="L2528">
        <v>-6.8727755637904115</v>
      </c>
      <c r="M2528">
        <v>9.8710621232331626</v>
      </c>
      <c r="N2528">
        <v>16.765994178466897</v>
      </c>
      <c r="O2528">
        <v>14.281376900926006</v>
      </c>
      <c r="P2528">
        <v>8.7829855178112997</v>
      </c>
      <c r="Q2528">
        <v>2.8498089121810994E-3</v>
      </c>
      <c r="R2528">
        <v>3.4638610394938088E-3</v>
      </c>
      <c r="S2528">
        <v>8.456770531527372</v>
      </c>
      <c r="T2528">
        <v>-2.2517300428382074</v>
      </c>
    </row>
    <row r="2529" spans="1:20" x14ac:dyDescent="0.35">
      <c r="A2529">
        <v>101.08</v>
      </c>
      <c r="B2529">
        <v>0.74340485122365274</v>
      </c>
      <c r="C2529">
        <v>0.43144357847497838</v>
      </c>
      <c r="D2529">
        <v>0.74668994250332099</v>
      </c>
      <c r="E2529">
        <v>0.42806202470926868</v>
      </c>
      <c r="F2529">
        <v>-3.2850912796682508E-3</v>
      </c>
      <c r="G2529">
        <v>3.3815537657096995E-3</v>
      </c>
      <c r="H2529">
        <v>2.1101271439503148E-5</v>
      </c>
      <c r="I2529">
        <v>1.0680151876156431E-5</v>
      </c>
      <c r="J2529">
        <v>3.2850912796682508E-3</v>
      </c>
      <c r="K2529">
        <v>3.3815537657096995E-3</v>
      </c>
      <c r="L2529">
        <v>-7.3598104105852613</v>
      </c>
      <c r="M2529">
        <v>9.3116831743791515</v>
      </c>
      <c r="N2529">
        <v>16.741101472600285</v>
      </c>
      <c r="O2529">
        <v>14.576581653307827</v>
      </c>
      <c r="P2529">
        <v>8.2333313925985649</v>
      </c>
      <c r="Q2529">
        <v>2.8498089121810994E-3</v>
      </c>
      <c r="R2529">
        <v>3.4638610394938088E-3</v>
      </c>
      <c r="S2529">
        <v>8.4593640985490985</v>
      </c>
      <c r="T2529">
        <v>-2.2518455387807119</v>
      </c>
    </row>
    <row r="2530" spans="1:20" x14ac:dyDescent="0.35">
      <c r="A2530">
        <v>101.12</v>
      </c>
      <c r="B2530">
        <v>0.74487899185805118</v>
      </c>
      <c r="C2530">
        <v>0.42941629532369324</v>
      </c>
      <c r="D2530">
        <v>0.74808027589738979</v>
      </c>
      <c r="E2530">
        <v>0.42621861310689491</v>
      </c>
      <c r="F2530">
        <v>-3.2012840393386144E-3</v>
      </c>
      <c r="G2530">
        <v>3.1976822167983365E-3</v>
      </c>
      <c r="H2530">
        <v>2.1096979999432376E-5</v>
      </c>
      <c r="I2530">
        <v>1.067997197093044E-5</v>
      </c>
      <c r="J2530">
        <v>3.2012840393386144E-3</v>
      </c>
      <c r="K2530">
        <v>3.1976822167983365E-3</v>
      </c>
      <c r="L2530">
        <v>-7.0217643718373806</v>
      </c>
      <c r="M2530">
        <v>9.914408086945496</v>
      </c>
      <c r="N2530">
        <v>16.963246304388161</v>
      </c>
      <c r="O2530">
        <v>14.449375978306822</v>
      </c>
      <c r="P2530">
        <v>8.8863524024690985</v>
      </c>
      <c r="Q2530">
        <v>2.8498089121810994E-3</v>
      </c>
      <c r="R2530">
        <v>3.4638610394938088E-3</v>
      </c>
      <c r="S2530">
        <v>8.4618627355653775</v>
      </c>
      <c r="T2530">
        <v>-2.2515215820870282</v>
      </c>
    </row>
    <row r="2531" spans="1:20" x14ac:dyDescent="0.35">
      <c r="A2531">
        <v>101.16</v>
      </c>
      <c r="B2531">
        <v>0.74634762437799684</v>
      </c>
      <c r="C2531">
        <v>0.42738408954092921</v>
      </c>
      <c r="D2531">
        <v>0.74895977777224387</v>
      </c>
      <c r="E2531">
        <v>0.42419735794322011</v>
      </c>
      <c r="F2531">
        <v>-2.6121533942470299E-3</v>
      </c>
      <c r="G2531">
        <v>3.1867315977091026E-3</v>
      </c>
      <c r="H2531">
        <v>2.1091338246608519E-5</v>
      </c>
      <c r="I2531">
        <v>1.0679764574213012E-5</v>
      </c>
      <c r="J2531">
        <v>2.6121533942470299E-3</v>
      </c>
      <c r="K2531">
        <v>3.1867315977091026E-3</v>
      </c>
      <c r="L2531">
        <v>-6.7517344881658783</v>
      </c>
      <c r="M2531">
        <v>9.5978180579617174</v>
      </c>
      <c r="N2531">
        <v>16.374016924684888</v>
      </c>
      <c r="O2531">
        <v>13.908638571325662</v>
      </c>
      <c r="P2531">
        <v>8.6404978642494417</v>
      </c>
      <c r="Q2531">
        <v>2.8498089121810994E-3</v>
      </c>
      <c r="R2531">
        <v>3.4638610394938088E-3</v>
      </c>
      <c r="S2531">
        <v>8.4645383185921048</v>
      </c>
      <c r="T2531">
        <v>-2.2517804237925967</v>
      </c>
    </row>
    <row r="2532" spans="1:20" x14ac:dyDescent="0.35">
      <c r="A2532">
        <v>101.2</v>
      </c>
      <c r="B2532">
        <v>0.74781073262669995</v>
      </c>
      <c r="C2532">
        <v>0.42534697602983412</v>
      </c>
      <c r="D2532">
        <v>0.74990773685976941</v>
      </c>
      <c r="E2532">
        <v>0.42226095891952087</v>
      </c>
      <c r="F2532">
        <v>-2.097004233069466E-3</v>
      </c>
      <c r="G2532">
        <v>3.086017110313255E-3</v>
      </c>
      <c r="H2532">
        <v>2.108474246964562E-5</v>
      </c>
      <c r="I2532">
        <v>1.0679307733845937E-5</v>
      </c>
      <c r="J2532">
        <v>2.097004233069466E-3</v>
      </c>
      <c r="K2532">
        <v>3.086017110313255E-3</v>
      </c>
      <c r="L2532">
        <v>-7.1644984845295223</v>
      </c>
      <c r="M2532">
        <v>9.78574157724751</v>
      </c>
      <c r="N2532">
        <v>16.988674301827452</v>
      </c>
      <c r="O2532">
        <v>14.519996117729427</v>
      </c>
      <c r="P2532">
        <v>8.8195672952075643</v>
      </c>
      <c r="Q2532">
        <v>2.8498089121810994E-3</v>
      </c>
      <c r="R2532">
        <v>3.4638610394938088E-3</v>
      </c>
      <c r="S2532">
        <v>8.467109173768506</v>
      </c>
      <c r="T2532">
        <v>-2.2519208623005578</v>
      </c>
    </row>
    <row r="2533" spans="1:20" x14ac:dyDescent="0.35">
      <c r="A2533">
        <v>101.24000000000001</v>
      </c>
      <c r="B2533">
        <v>0.74926830048749882</v>
      </c>
      <c r="C2533">
        <v>0.42330496974587872</v>
      </c>
      <c r="D2533">
        <v>0.75116493401757989</v>
      </c>
      <c r="E2533">
        <v>0.42030537924805178</v>
      </c>
      <c r="F2533">
        <v>-1.8966335300810711E-3</v>
      </c>
      <c r="G2533">
        <v>2.9995904978269428E-3</v>
      </c>
      <c r="H2533">
        <v>2.1077835864700038E-5</v>
      </c>
      <c r="I2533">
        <v>1.0678643529825718E-5</v>
      </c>
      <c r="J2533">
        <v>1.8966335300810711E-3</v>
      </c>
      <c r="K2533">
        <v>2.9995904978269428E-3</v>
      </c>
      <c r="L2533">
        <v>-7.0233499852032937</v>
      </c>
      <c r="M2533">
        <v>9.8633199866433312</v>
      </c>
      <c r="N2533">
        <v>16.915548013089282</v>
      </c>
      <c r="O2533">
        <v>14.355940842284202</v>
      </c>
      <c r="P2533">
        <v>8.9466601095584917</v>
      </c>
      <c r="Q2533">
        <v>2.8498089121810994E-3</v>
      </c>
      <c r="R2533">
        <v>3.4638610394938088E-3</v>
      </c>
      <c r="S2533">
        <v>8.4697284145236456</v>
      </c>
      <c r="T2533">
        <v>-2.251766766220388</v>
      </c>
    </row>
    <row r="2534" spans="1:20" x14ac:dyDescent="0.35">
      <c r="A2534">
        <v>101.28</v>
      </c>
      <c r="B2534">
        <v>0.7507203118840331</v>
      </c>
      <c r="C2534">
        <v>0.42125808569674117</v>
      </c>
      <c r="D2534">
        <v>0.75235152951011475</v>
      </c>
      <c r="E2534">
        <v>0.41841695792306088</v>
      </c>
      <c r="F2534">
        <v>-1.6312176260816491E-3</v>
      </c>
      <c r="G2534">
        <v>2.8411277736802854E-3</v>
      </c>
      <c r="H2534">
        <v>2.1070565053440242E-5</v>
      </c>
      <c r="I2534">
        <v>1.067761445895977E-5</v>
      </c>
      <c r="J2534">
        <v>1.6312176260816491E-3</v>
      </c>
      <c r="K2534">
        <v>2.8411277736802854E-3</v>
      </c>
      <c r="L2534">
        <v>-7.2757999974470149</v>
      </c>
      <c r="M2534">
        <v>9.8309773764242756</v>
      </c>
      <c r="N2534">
        <v>17.149210031611265</v>
      </c>
      <c r="O2534">
        <v>14.638836506205653</v>
      </c>
      <c r="P2534">
        <v>8.9330773226753752</v>
      </c>
      <c r="Q2534">
        <v>2.8498089121810994E-3</v>
      </c>
      <c r="R2534">
        <v>3.4638610394938088E-3</v>
      </c>
      <c r="S2534">
        <v>8.4722513623073876</v>
      </c>
      <c r="T2534">
        <v>-2.25163793480713</v>
      </c>
    </row>
    <row r="2535" spans="1:20" x14ac:dyDescent="0.35">
      <c r="A2535">
        <v>101.32000000000001</v>
      </c>
      <c r="B2535">
        <v>0.75216675078040773</v>
      </c>
      <c r="C2535">
        <v>0.41920633894220427</v>
      </c>
      <c r="D2535">
        <v>0.75396773049936294</v>
      </c>
      <c r="E2535">
        <v>0.41653990348041658</v>
      </c>
      <c r="F2535">
        <v>-1.800979718955209E-3</v>
      </c>
      <c r="G2535">
        <v>2.6664354617876862E-3</v>
      </c>
      <c r="H2535">
        <v>2.1063529916461018E-5</v>
      </c>
      <c r="I2535">
        <v>1.0676206512477101E-5</v>
      </c>
      <c r="J2535">
        <v>1.800979718955209E-3</v>
      </c>
      <c r="K2535">
        <v>2.6664354617876862E-3</v>
      </c>
      <c r="L2535">
        <v>-7.1820147103703986</v>
      </c>
      <c r="M2535">
        <v>10.022981610750721</v>
      </c>
      <c r="N2535">
        <v>17.235683070294797</v>
      </c>
      <c r="O2535">
        <v>14.592706805786019</v>
      </c>
      <c r="P2535">
        <v>9.1717871202952068</v>
      </c>
      <c r="Q2535">
        <v>2.8498089121810994E-3</v>
      </c>
      <c r="R2535">
        <v>3.4638610394938088E-3</v>
      </c>
      <c r="S2535">
        <v>8.4747887780165154</v>
      </c>
      <c r="T2535">
        <v>-2.2510800126395103</v>
      </c>
    </row>
    <row r="2536" spans="1:20" x14ac:dyDescent="0.35">
      <c r="A2536">
        <v>101.36</v>
      </c>
      <c r="B2536">
        <v>0.7536076011813615</v>
      </c>
      <c r="C2536">
        <v>0.41714974459404464</v>
      </c>
      <c r="D2536">
        <v>0.75496155843502122</v>
      </c>
      <c r="E2536">
        <v>0.41478477692264781</v>
      </c>
      <c r="F2536">
        <v>-1.3539572536597211E-3</v>
      </c>
      <c r="G2536">
        <v>2.3649676713968226E-3</v>
      </c>
      <c r="H2536">
        <v>2.1055943987596436E-5</v>
      </c>
      <c r="I2536">
        <v>1.0674201331244073E-5</v>
      </c>
      <c r="J2536">
        <v>1.3539572536597211E-3</v>
      </c>
      <c r="K2536">
        <v>2.3649676713968226E-3</v>
      </c>
      <c r="L2536">
        <v>-7.5529614067848252</v>
      </c>
      <c r="M2536">
        <v>9.6210700952196113</v>
      </c>
      <c r="N2536">
        <v>17.241121173031427</v>
      </c>
      <c r="O2536">
        <v>14.832977786792391</v>
      </c>
      <c r="P2536">
        <v>8.7885737909899859</v>
      </c>
      <c r="Q2536">
        <v>2.8498089121810994E-3</v>
      </c>
      <c r="R2536">
        <v>3.4638610394938088E-3</v>
      </c>
      <c r="S2536">
        <v>8.4771171109169963</v>
      </c>
      <c r="T2536">
        <v>-2.2510539411674042</v>
      </c>
    </row>
    <row r="2537" spans="1:20" x14ac:dyDescent="0.35">
      <c r="A2537">
        <v>101.4</v>
      </c>
      <c r="B2537">
        <v>0.75504284713243042</v>
      </c>
      <c r="C2537">
        <v>0.41508831781592825</v>
      </c>
      <c r="D2537">
        <v>0.75574741553191727</v>
      </c>
      <c r="E2537">
        <v>0.41310023376213389</v>
      </c>
      <c r="F2537">
        <v>-7.0456839948684902E-4</v>
      </c>
      <c r="G2537">
        <v>1.9880840537943589E-3</v>
      </c>
      <c r="H2537">
        <v>2.1047836918448942E-5</v>
      </c>
      <c r="I2537">
        <v>1.0671550809506577E-5</v>
      </c>
      <c r="J2537">
        <v>7.0456839948684902E-4</v>
      </c>
      <c r="K2537">
        <v>1.9880840537943589E-3</v>
      </c>
      <c r="L2537">
        <v>-7.4685322239301195</v>
      </c>
      <c r="M2537">
        <v>9.7785290549188186</v>
      </c>
      <c r="N2537">
        <v>17.302063112092238</v>
      </c>
      <c r="O2537">
        <v>14.790094975114355</v>
      </c>
      <c r="P2537">
        <v>8.9785565967988408</v>
      </c>
      <c r="Q2537">
        <v>2.8498089121810994E-3</v>
      </c>
      <c r="R2537">
        <v>3.4638610394938088E-3</v>
      </c>
      <c r="S2537">
        <v>8.4793373470394542</v>
      </c>
      <c r="T2537">
        <v>-2.25118734417851</v>
      </c>
    </row>
    <row r="2538" spans="1:20" x14ac:dyDescent="0.35">
      <c r="A2538">
        <v>101.44</v>
      </c>
      <c r="B2538">
        <v>0.75647247272011908</v>
      </c>
      <c r="C2538">
        <v>0.41302207382329359</v>
      </c>
      <c r="D2538">
        <v>0.75776895535095856</v>
      </c>
      <c r="E2538">
        <v>0.41133172557297304</v>
      </c>
      <c r="F2538">
        <v>-1.2964826308394795E-3</v>
      </c>
      <c r="G2538">
        <v>1.6903482503205502E-3</v>
      </c>
      <c r="H2538">
        <v>2.104020311091785E-5</v>
      </c>
      <c r="I2538">
        <v>1.0668470685895169E-5</v>
      </c>
      <c r="J2538">
        <v>1.2964826308394795E-3</v>
      </c>
      <c r="K2538">
        <v>1.6903482503205502E-3</v>
      </c>
      <c r="L2538">
        <v>-7.1043349528505653</v>
      </c>
      <c r="M2538">
        <v>10.236521468837433</v>
      </c>
      <c r="N2538">
        <v>17.361512605355106</v>
      </c>
      <c r="O2538">
        <v>14.53195560023898</v>
      </c>
      <c r="P2538">
        <v>9.4997045416469259</v>
      </c>
      <c r="Q2538">
        <v>2.8498089121810994E-3</v>
      </c>
      <c r="R2538">
        <v>3.4638610394938088E-3</v>
      </c>
      <c r="S2538">
        <v>8.4817468152486857</v>
      </c>
      <c r="T2538">
        <v>-2.2501575635783424</v>
      </c>
    </row>
    <row r="2539" spans="1:20" x14ac:dyDescent="0.35">
      <c r="A2539">
        <v>101.48</v>
      </c>
      <c r="B2539">
        <v>0.75789646207206374</v>
      </c>
      <c r="C2539">
        <v>0.41095102788324644</v>
      </c>
      <c r="D2539">
        <v>0.75931531686316689</v>
      </c>
      <c r="E2539">
        <v>0.40907054791823361</v>
      </c>
      <c r="F2539">
        <v>-1.4188547911031524E-3</v>
      </c>
      <c r="G2539">
        <v>1.8804799650128379E-3</v>
      </c>
      <c r="H2539">
        <v>2.1032706241653593E-5</v>
      </c>
      <c r="I2539">
        <v>1.0665660494489699E-5</v>
      </c>
      <c r="J2539">
        <v>1.4188547911031524E-3</v>
      </c>
      <c r="K2539">
        <v>1.8804799650128379E-3</v>
      </c>
      <c r="L2539">
        <v>-6.6761072910175026</v>
      </c>
      <c r="M2539">
        <v>9.5688860947356638</v>
      </c>
      <c r="N2539">
        <v>16.265397751584668</v>
      </c>
      <c r="O2539">
        <v>13.59940062314487</v>
      </c>
      <c r="P2539">
        <v>8.9229740954718935</v>
      </c>
      <c r="Q2539">
        <v>2.8498089121810994E-3</v>
      </c>
      <c r="R2539">
        <v>3.4638610394938088E-3</v>
      </c>
      <c r="S2539">
        <v>8.4847485234635247</v>
      </c>
      <c r="T2539">
        <v>-2.2498421142216722</v>
      </c>
    </row>
    <row r="2540" spans="1:20" x14ac:dyDescent="0.35">
      <c r="A2540">
        <v>101.52</v>
      </c>
      <c r="B2540">
        <v>0.75931479935719937</v>
      </c>
      <c r="C2540">
        <v>0.40887519531444749</v>
      </c>
      <c r="D2540">
        <v>0.76066134819714537</v>
      </c>
      <c r="E2540">
        <v>0.40695637132299933</v>
      </c>
      <c r="F2540">
        <v>-1.3465488399460046E-3</v>
      </c>
      <c r="G2540">
        <v>1.9188239914481597E-3</v>
      </c>
      <c r="H2540">
        <v>2.1025136524259619E-5</v>
      </c>
      <c r="I2540">
        <v>1.0662909893865701E-5</v>
      </c>
      <c r="J2540">
        <v>1.3465488399460046E-3</v>
      </c>
      <c r="K2540">
        <v>1.9188239914481597E-3</v>
      </c>
      <c r="L2540">
        <v>-7.7718565278280805</v>
      </c>
      <c r="M2540">
        <v>9.8031492129814062</v>
      </c>
      <c r="N2540">
        <v>17.646150317779377</v>
      </c>
      <c r="O2540">
        <v>15.101270329644834</v>
      </c>
      <c r="P2540">
        <v>9.1289788842265249</v>
      </c>
      <c r="Q2540">
        <v>2.8498089121810994E-3</v>
      </c>
      <c r="R2540">
        <v>3.4638610394938088E-3</v>
      </c>
      <c r="S2540">
        <v>8.4875430537741536</v>
      </c>
      <c r="T2540">
        <v>-2.2496360644084077</v>
      </c>
    </row>
    <row r="2541" spans="1:20" x14ac:dyDescent="0.35">
      <c r="A2541">
        <v>101.56</v>
      </c>
      <c r="B2541">
        <v>0.76072746878592346</v>
      </c>
      <c r="C2541">
        <v>0.40679459148700264</v>
      </c>
      <c r="D2541">
        <v>0.76236366295804947</v>
      </c>
      <c r="E2541">
        <v>0.4048073920815275</v>
      </c>
      <c r="F2541">
        <v>-1.6361941721260154E-3</v>
      </c>
      <c r="G2541">
        <v>1.9871994054751485E-3</v>
      </c>
      <c r="H2541">
        <v>2.1017912900182706E-5</v>
      </c>
      <c r="I2541">
        <v>1.0660266607087454E-5</v>
      </c>
      <c r="J2541">
        <v>1.6361941721260154E-3</v>
      </c>
      <c r="K2541">
        <v>1.9871994054751485E-3</v>
      </c>
      <c r="L2541">
        <v>-7.4819953193652138</v>
      </c>
      <c r="M2541">
        <v>9.9968916778618979</v>
      </c>
      <c r="N2541">
        <v>17.523272130465479</v>
      </c>
      <c r="O2541">
        <v>14.797846788519504</v>
      </c>
      <c r="P2541">
        <v>9.3855632000349978</v>
      </c>
      <c r="Q2541">
        <v>2.8498089121810994E-3</v>
      </c>
      <c r="R2541">
        <v>3.4638610394938088E-3</v>
      </c>
      <c r="S2541">
        <v>8.4903962068688195</v>
      </c>
      <c r="T2541">
        <v>-2.2490912768896996</v>
      </c>
    </row>
    <row r="2542" spans="1:20" x14ac:dyDescent="0.35">
      <c r="A2542">
        <v>101.60000000000001</v>
      </c>
      <c r="B2542">
        <v>0.76213445461026297</v>
      </c>
      <c r="C2542">
        <v>0.40470923182235069</v>
      </c>
      <c r="D2542">
        <v>0.76370124358232772</v>
      </c>
      <c r="E2542">
        <v>0.40287235919997033</v>
      </c>
      <c r="F2542">
        <v>-1.5667889720647477E-3</v>
      </c>
      <c r="G2542">
        <v>1.8368726223803589E-3</v>
      </c>
      <c r="H2542">
        <v>2.1010607475067713E-5</v>
      </c>
      <c r="I2542">
        <v>1.065739916687642E-5</v>
      </c>
      <c r="J2542">
        <v>1.5667889720647477E-3</v>
      </c>
      <c r="K2542">
        <v>1.8368726223803589E-3</v>
      </c>
      <c r="L2542">
        <v>-8.0280854895360392</v>
      </c>
      <c r="M2542">
        <v>9.7501618096137186</v>
      </c>
      <c r="N2542">
        <v>17.868999455838967</v>
      </c>
      <c r="O2542">
        <v>15.343460070229284</v>
      </c>
      <c r="P2542">
        <v>9.1585683720793867</v>
      </c>
      <c r="Q2542">
        <v>2.8498089121810994E-3</v>
      </c>
      <c r="R2542">
        <v>3.4638610394938088E-3</v>
      </c>
      <c r="S2542">
        <v>8.4929484600978125</v>
      </c>
      <c r="T2542">
        <v>-2.2487841474629615</v>
      </c>
    </row>
    <row r="2543" spans="1:20" x14ac:dyDescent="0.35">
      <c r="A2543">
        <v>101.64</v>
      </c>
      <c r="B2543">
        <v>0.7635357411240401</v>
      </c>
      <c r="C2543">
        <v>0.40261913179314862</v>
      </c>
      <c r="D2543">
        <v>0.76459913078481656</v>
      </c>
      <c r="E2543">
        <v>0.40114999862763712</v>
      </c>
      <c r="F2543">
        <v>-1.0633896607764592E-3</v>
      </c>
      <c r="G2543">
        <v>1.4691331655115047E-3</v>
      </c>
      <c r="H2543">
        <v>2.10027869361596E-5</v>
      </c>
      <c r="I2543">
        <v>1.0654055718053105E-5</v>
      </c>
      <c r="J2543">
        <v>1.0633896607764592E-3</v>
      </c>
      <c r="K2543">
        <v>1.4691331655115047E-3</v>
      </c>
      <c r="L2543">
        <v>-8.0891144872454817</v>
      </c>
      <c r="M2543">
        <v>9.7175669633342068</v>
      </c>
      <c r="N2543">
        <v>17.903928731065587</v>
      </c>
      <c r="O2543">
        <v>15.384392855282751</v>
      </c>
      <c r="P2543">
        <v>9.1581177368169318</v>
      </c>
      <c r="Q2543">
        <v>2.8498089121810994E-3</v>
      </c>
      <c r="R2543">
        <v>3.4638610394938088E-3</v>
      </c>
      <c r="S2543">
        <v>8.4952020144286724</v>
      </c>
      <c r="T2543">
        <v>-2.2487922204689004</v>
      </c>
    </row>
    <row r="2544" spans="1:20" x14ac:dyDescent="0.35">
      <c r="A2544">
        <v>101.68</v>
      </c>
      <c r="B2544">
        <v>0.76493131266303371</v>
      </c>
      <c r="C2544">
        <v>0.40052430692316354</v>
      </c>
      <c r="D2544">
        <v>0.76555763640222307</v>
      </c>
      <c r="E2544">
        <v>0.39889302132287185</v>
      </c>
      <c r="F2544">
        <v>-6.2632373918936057E-4</v>
      </c>
      <c r="G2544">
        <v>1.6312856002916876E-3</v>
      </c>
      <c r="H2544">
        <v>2.0994682136509624E-5</v>
      </c>
      <c r="I2544">
        <v>1.0650912594573618E-5</v>
      </c>
      <c r="J2544">
        <v>6.2632373918936057E-4</v>
      </c>
      <c r="K2544">
        <v>1.6312856002916876E-3</v>
      </c>
      <c r="L2544">
        <v>-6.8557738429146102</v>
      </c>
      <c r="M2544">
        <v>9.6846398381913996</v>
      </c>
      <c r="N2544">
        <v>16.564328742170677</v>
      </c>
      <c r="O2544">
        <v>13.760121007782381</v>
      </c>
      <c r="P2544">
        <v>9.2214996898491286</v>
      </c>
      <c r="Q2544">
        <v>2.8498089121810994E-3</v>
      </c>
      <c r="R2544">
        <v>3.4638610394938088E-3</v>
      </c>
      <c r="S2544">
        <v>8.4981419339860018</v>
      </c>
      <c r="T2544">
        <v>-2.2490098830040748</v>
      </c>
    </row>
    <row r="2545" spans="1:20" x14ac:dyDescent="0.35">
      <c r="A2545">
        <v>101.72</v>
      </c>
      <c r="B2545">
        <v>0.7663211536051473</v>
      </c>
      <c r="C2545">
        <v>0.39842477278715416</v>
      </c>
      <c r="D2545">
        <v>0.76701585918645776</v>
      </c>
      <c r="E2545">
        <v>0.3967776113641327</v>
      </c>
      <c r="F2545">
        <v>-6.9470558131046189E-4</v>
      </c>
      <c r="G2545">
        <v>1.6471614230214593E-3</v>
      </c>
      <c r="H2545">
        <v>2.0986619217369764E-5</v>
      </c>
      <c r="I2545">
        <v>1.0647792401239859E-5</v>
      </c>
      <c r="J2545">
        <v>6.9470558131046189E-4</v>
      </c>
      <c r="K2545">
        <v>1.6471614230214593E-3</v>
      </c>
      <c r="L2545">
        <v>-8.0112268767788741</v>
      </c>
      <c r="M2545">
        <v>9.9923426970349052</v>
      </c>
      <c r="N2545">
        <v>18.080548860810307</v>
      </c>
      <c r="O2545">
        <v>15.370232697046006</v>
      </c>
      <c r="P2545">
        <v>9.5216697037235427</v>
      </c>
      <c r="Q2545">
        <v>2.8498089121810994E-3</v>
      </c>
      <c r="R2545">
        <v>3.4638610394938088E-3</v>
      </c>
      <c r="S2545">
        <v>8.500917543883574</v>
      </c>
      <c r="T2545">
        <v>-2.24865571001218</v>
      </c>
    </row>
    <row r="2546" spans="1:20" x14ac:dyDescent="0.35">
      <c r="A2546">
        <v>101.76</v>
      </c>
      <c r="B2546">
        <v>0.76770524837057097</v>
      </c>
      <c r="C2546">
        <v>0.39632054501076197</v>
      </c>
      <c r="D2546">
        <v>0.7681951482259084</v>
      </c>
      <c r="E2546">
        <v>0.39472653785843159</v>
      </c>
      <c r="F2546">
        <v>-4.8989985533742786E-4</v>
      </c>
      <c r="G2546">
        <v>1.5940071523303789E-3</v>
      </c>
      <c r="H2546">
        <v>2.097846730485538E-5</v>
      </c>
      <c r="I2546">
        <v>1.0644606965640817E-5</v>
      </c>
      <c r="J2546">
        <v>4.8989985533742786E-4</v>
      </c>
      <c r="K2546">
        <v>1.5940071523303789E-3</v>
      </c>
      <c r="L2546">
        <v>-8.0118647886553269</v>
      </c>
      <c r="M2546">
        <v>9.759933494516039</v>
      </c>
      <c r="N2546">
        <v>17.860330456938033</v>
      </c>
      <c r="O2546">
        <v>15.226340240267694</v>
      </c>
      <c r="P2546">
        <v>9.3354146623828687</v>
      </c>
      <c r="Q2546">
        <v>2.8498089121810994E-3</v>
      </c>
      <c r="R2546">
        <v>3.4638610394938088E-3</v>
      </c>
      <c r="S2546">
        <v>8.5035942003138203</v>
      </c>
      <c r="T2546">
        <v>-2.2485356617266428</v>
      </c>
    </row>
    <row r="2547" spans="1:20" x14ac:dyDescent="0.35">
      <c r="A2547">
        <v>101.8</v>
      </c>
      <c r="B2547">
        <v>0.76908358142194444</v>
      </c>
      <c r="C2547">
        <v>0.39421163927039388</v>
      </c>
      <c r="D2547">
        <v>0.77002809539075667</v>
      </c>
      <c r="E2547">
        <v>0.3926165940053552</v>
      </c>
      <c r="F2547">
        <v>-9.4451396881223282E-4</v>
      </c>
      <c r="G2547">
        <v>1.5950452650386748E-3</v>
      </c>
      <c r="H2547">
        <v>2.097057792517448E-5</v>
      </c>
      <c r="I2547">
        <v>1.0641425332660411E-5</v>
      </c>
      <c r="J2547">
        <v>9.4451396881223282E-4</v>
      </c>
      <c r="K2547">
        <v>1.5950452650386748E-3</v>
      </c>
      <c r="L2547">
        <v>-7.802784004140368</v>
      </c>
      <c r="M2547">
        <v>10.12392460768813</v>
      </c>
      <c r="N2547">
        <v>17.982811325688495</v>
      </c>
      <c r="O2547">
        <v>15.106960109301653</v>
      </c>
      <c r="P2547">
        <v>9.755063271515926</v>
      </c>
      <c r="Q2547">
        <v>2.8498089121810994E-3</v>
      </c>
      <c r="R2547">
        <v>3.4638610394938088E-3</v>
      </c>
      <c r="S2547">
        <v>8.5063630296848043</v>
      </c>
      <c r="T2547">
        <v>-2.2477924669472089</v>
      </c>
    </row>
    <row r="2548" spans="1:20" x14ac:dyDescent="0.35">
      <c r="A2548">
        <v>101.84</v>
      </c>
      <c r="B2548">
        <v>0.77045613726452344</v>
      </c>
      <c r="C2548">
        <v>0.39209807129310748</v>
      </c>
      <c r="D2548">
        <v>0.77111941605694656</v>
      </c>
      <c r="E2548">
        <v>0.39059716452044191</v>
      </c>
      <c r="F2548">
        <v>-6.6327879242311649E-4</v>
      </c>
      <c r="G2548">
        <v>1.5009067726655667E-3</v>
      </c>
      <c r="H2548">
        <v>2.0962517210934712E-5</v>
      </c>
      <c r="I2548">
        <v>1.0638131769962167E-5</v>
      </c>
      <c r="J2548">
        <v>6.6327879242311649E-4</v>
      </c>
      <c r="K2548">
        <v>1.5009067726655667E-3</v>
      </c>
      <c r="L2548">
        <v>-8.2066933082404958</v>
      </c>
      <c r="M2548">
        <v>9.5771560322048135</v>
      </c>
      <c r="N2548">
        <v>17.896492683759341</v>
      </c>
      <c r="O2548">
        <v>15.324639538387625</v>
      </c>
      <c r="P2548">
        <v>9.243369158393401</v>
      </c>
      <c r="Q2548">
        <v>2.8498089121810994E-3</v>
      </c>
      <c r="R2548">
        <v>3.4638610394938088E-3</v>
      </c>
      <c r="S2548">
        <v>8.5089856527957828</v>
      </c>
      <c r="T2548">
        <v>-2.2477281667667466</v>
      </c>
    </row>
    <row r="2549" spans="1:20" x14ac:dyDescent="0.35">
      <c r="A2549">
        <v>101.88</v>
      </c>
      <c r="B2549">
        <v>0.77182290044634128</v>
      </c>
      <c r="C2549">
        <v>0.38997985685649528</v>
      </c>
      <c r="D2549">
        <v>0.77268504660538073</v>
      </c>
      <c r="E2549">
        <v>0.38833790893281117</v>
      </c>
      <c r="F2549">
        <v>-8.6214615903945635E-4</v>
      </c>
      <c r="G2549">
        <v>1.6419479236841061E-3</v>
      </c>
      <c r="H2549">
        <v>2.0954581880788954E-5</v>
      </c>
      <c r="I2549">
        <v>1.0635014761019517E-5</v>
      </c>
      <c r="J2549">
        <v>8.6214615903945635E-4</v>
      </c>
      <c r="K2549">
        <v>1.6419479236841061E-3</v>
      </c>
      <c r="L2549">
        <v>-7.6436544657676926</v>
      </c>
      <c r="M2549">
        <v>10.017328002447371</v>
      </c>
      <c r="N2549">
        <v>17.711251436467641</v>
      </c>
      <c r="O2549">
        <v>14.789693951429758</v>
      </c>
      <c r="P2549">
        <v>9.7444025095856492</v>
      </c>
      <c r="Q2549">
        <v>2.8498089121810994E-3</v>
      </c>
      <c r="R2549">
        <v>3.4638610394938088E-3</v>
      </c>
      <c r="S2549">
        <v>8.5119235737980112</v>
      </c>
      <c r="T2549">
        <v>-2.2473066759489604</v>
      </c>
    </row>
    <row r="2550" spans="1:20" x14ac:dyDescent="0.35">
      <c r="A2550">
        <v>101.92</v>
      </c>
      <c r="B2550">
        <v>0.77318385555836877</v>
      </c>
      <c r="C2550">
        <v>0.38785701178857362</v>
      </c>
      <c r="D2550">
        <v>0.77422783183649146</v>
      </c>
      <c r="E2550">
        <v>0.38594511284129074</v>
      </c>
      <c r="F2550">
        <v>-1.0439762781226936E-3</v>
      </c>
      <c r="G2550">
        <v>1.9118989472828862E-3</v>
      </c>
      <c r="H2550">
        <v>2.0946788748026496E-5</v>
      </c>
      <c r="I2550">
        <v>1.0632276566756512E-5</v>
      </c>
      <c r="J2550">
        <v>1.0439762781226936E-3</v>
      </c>
      <c r="K2550">
        <v>1.9118989472828862E-3</v>
      </c>
      <c r="L2550">
        <v>-7.9189279608534493</v>
      </c>
      <c r="M2550">
        <v>9.8341764913075558</v>
      </c>
      <c r="N2550">
        <v>17.828306310801565</v>
      </c>
      <c r="O2550">
        <v>15.01772770669395</v>
      </c>
      <c r="P2550">
        <v>9.6081403215900121</v>
      </c>
      <c r="Q2550">
        <v>2.8498089121810994E-3</v>
      </c>
      <c r="R2550">
        <v>3.4638610394938088E-3</v>
      </c>
      <c r="S2550">
        <v>8.5150246664051359</v>
      </c>
      <c r="T2550">
        <v>-2.2469644051978515</v>
      </c>
    </row>
    <row r="2551" spans="1:20" x14ac:dyDescent="0.35">
      <c r="A2551">
        <v>101.96000000000001</v>
      </c>
      <c r="B2551">
        <v>0.77453898723468195</v>
      </c>
      <c r="C2551">
        <v>0.38572955196765873</v>
      </c>
      <c r="D2551">
        <v>0.77576311108352258</v>
      </c>
      <c r="E2551">
        <v>0.38352691789056936</v>
      </c>
      <c r="F2551">
        <v>-1.2241238488406303E-3</v>
      </c>
      <c r="G2551">
        <v>2.2026340770893715E-3</v>
      </c>
      <c r="H2551">
        <v>2.0939161959967387E-5</v>
      </c>
      <c r="I2551">
        <v>1.063000963354506E-5</v>
      </c>
      <c r="J2551">
        <v>1.2241238488406303E-3</v>
      </c>
      <c r="K2551">
        <v>2.2026340770893715E-3</v>
      </c>
      <c r="L2551">
        <v>-8.1658172002944429</v>
      </c>
      <c r="M2551">
        <v>9.8604583904656131</v>
      </c>
      <c r="N2551">
        <v>18.117396414910456</v>
      </c>
      <c r="O2551">
        <v>15.313058861967864</v>
      </c>
      <c r="P2551">
        <v>9.6824728837687797</v>
      </c>
      <c r="Q2551">
        <v>2.8498089121810994E-3</v>
      </c>
      <c r="R2551">
        <v>3.4638610394938088E-3</v>
      </c>
      <c r="S2551">
        <v>8.5181506827262989</v>
      </c>
      <c r="T2551">
        <v>-2.2466317885554603</v>
      </c>
    </row>
    <row r="2552" spans="1:20" x14ac:dyDescent="0.35">
      <c r="A2552">
        <v>102</v>
      </c>
      <c r="B2552">
        <v>0.77588828015262123</v>
      </c>
      <c r="C2552">
        <v>0.38359749332225473</v>
      </c>
      <c r="D2552">
        <v>0.77673671668015087</v>
      </c>
      <c r="E2552">
        <v>0.38152050353412825</v>
      </c>
      <c r="F2552">
        <v>-8.4843652752963905E-4</v>
      </c>
      <c r="G2552">
        <v>2.0769897881264821E-3</v>
      </c>
      <c r="H2552">
        <v>2.0931235924130963E-5</v>
      </c>
      <c r="I2552">
        <v>1.0627533693500543E-5</v>
      </c>
      <c r="J2552">
        <v>8.4843652752963905E-4</v>
      </c>
      <c r="K2552">
        <v>2.0769897881264821E-3</v>
      </c>
      <c r="L2552">
        <v>-8.9851260373558368</v>
      </c>
      <c r="M2552">
        <v>9.7043784732404923</v>
      </c>
      <c r="N2552">
        <v>18.86224827394895</v>
      </c>
      <c r="O2552">
        <v>16.261954779886885</v>
      </c>
      <c r="P2552">
        <v>9.5568424013899147</v>
      </c>
      <c r="Q2552">
        <v>2.8498089121810994E-3</v>
      </c>
      <c r="R2552">
        <v>3.4638610394938088E-3</v>
      </c>
      <c r="S2552">
        <v>8.5207352331239932</v>
      </c>
      <c r="T2552">
        <v>-2.2466468361161556</v>
      </c>
    </row>
    <row r="2553" spans="1:20" x14ac:dyDescent="0.35">
      <c r="A2553">
        <v>102.04</v>
      </c>
      <c r="B2553">
        <v>0.77723171903295374</v>
      </c>
      <c r="C2553">
        <v>0.38146085183093492</v>
      </c>
      <c r="D2553">
        <v>0.77798514666899699</v>
      </c>
      <c r="E2553">
        <v>0.37913018386131581</v>
      </c>
      <c r="F2553">
        <v>-7.5342763604324681E-4</v>
      </c>
      <c r="G2553">
        <v>2.3306679696191157E-3</v>
      </c>
      <c r="H2553">
        <v>2.0923256463816946E-5</v>
      </c>
      <c r="I2553">
        <v>1.0625497831232168E-5</v>
      </c>
      <c r="J2553">
        <v>7.5342763604324681E-4</v>
      </c>
      <c r="K2553">
        <v>2.3306679696191157E-3</v>
      </c>
      <c r="L2553">
        <v>-7.6933719795869262</v>
      </c>
      <c r="M2553">
        <v>9.8152207164735454</v>
      </c>
      <c r="N2553">
        <v>17.569069927641344</v>
      </c>
      <c r="O2553">
        <v>14.629743135011658</v>
      </c>
      <c r="P2553">
        <v>9.7284548580918404</v>
      </c>
      <c r="Q2553">
        <v>2.8498089121810994E-3</v>
      </c>
      <c r="R2553">
        <v>3.4638610394938088E-3</v>
      </c>
      <c r="S2553">
        <v>8.5238109078774684</v>
      </c>
      <c r="T2553">
        <v>-2.2465681619758122</v>
      </c>
    </row>
    <row r="2554" spans="1:20" x14ac:dyDescent="0.35">
      <c r="A2554">
        <v>102.08</v>
      </c>
      <c r="B2554">
        <v>0.77856928864003538</v>
      </c>
      <c r="C2554">
        <v>0.37931964352222275</v>
      </c>
      <c r="D2554">
        <v>0.77955905830135619</v>
      </c>
      <c r="E2554">
        <v>0.37651425733516553</v>
      </c>
      <c r="F2554">
        <v>-9.8976966132080513E-4</v>
      </c>
      <c r="G2554">
        <v>2.8053861870572239E-3</v>
      </c>
      <c r="H2554">
        <v>2.0915444629707525E-5</v>
      </c>
      <c r="I2554">
        <v>1.0624418588704672E-5</v>
      </c>
      <c r="J2554">
        <v>9.8976966132080513E-4</v>
      </c>
      <c r="K2554">
        <v>2.8053861870572239E-3</v>
      </c>
      <c r="L2554">
        <v>-8.0272764761554072</v>
      </c>
      <c r="M2554">
        <v>9.9654041993128928</v>
      </c>
      <c r="N2554">
        <v>18.067834100070051</v>
      </c>
      <c r="O2554">
        <v>15.093735948738608</v>
      </c>
      <c r="P2554">
        <v>9.9310505072429276</v>
      </c>
      <c r="Q2554">
        <v>2.8498089121810994E-3</v>
      </c>
      <c r="R2554">
        <v>3.4638610394938088E-3</v>
      </c>
      <c r="S2554">
        <v>8.5271715499797125</v>
      </c>
      <c r="T2554">
        <v>-2.2462639746590702</v>
      </c>
    </row>
    <row r="2555" spans="1:20" x14ac:dyDescent="0.35">
      <c r="A2555">
        <v>102.12</v>
      </c>
      <c r="B2555">
        <v>0.77990097378196965</v>
      </c>
      <c r="C2555">
        <v>0.37717388447447797</v>
      </c>
      <c r="D2555">
        <v>0.78127261965521644</v>
      </c>
      <c r="E2555">
        <v>0.37408115557814448</v>
      </c>
      <c r="F2555">
        <v>-1.3716458732467851E-3</v>
      </c>
      <c r="G2555">
        <v>3.0927288963334965E-3</v>
      </c>
      <c r="H2555">
        <v>2.09079919937529E-5</v>
      </c>
      <c r="I2555">
        <v>1.0624003770160237E-5</v>
      </c>
      <c r="J2555">
        <v>1.3716458732467851E-3</v>
      </c>
      <c r="K2555">
        <v>3.0927288963334965E-3</v>
      </c>
      <c r="L2555">
        <v>-8.7887819284179312</v>
      </c>
      <c r="M2555">
        <v>9.9589490142549657</v>
      </c>
      <c r="N2555">
        <v>18.882058945788618</v>
      </c>
      <c r="O2555">
        <v>16.028383201091035</v>
      </c>
      <c r="P2555">
        <v>9.9811363076164206</v>
      </c>
      <c r="Q2555">
        <v>2.8498089121810994E-3</v>
      </c>
      <c r="R2555">
        <v>3.4638610394938088E-3</v>
      </c>
      <c r="S2555">
        <v>8.5302895578104057</v>
      </c>
      <c r="T2555">
        <v>-2.2457205960401834</v>
      </c>
    </row>
    <row r="2556" spans="1:20" x14ac:dyDescent="0.35">
      <c r="A2556">
        <v>102.16</v>
      </c>
      <c r="B2556">
        <v>0.78122675931077279</v>
      </c>
      <c r="C2556">
        <v>0.37502359081577058</v>
      </c>
      <c r="D2556">
        <v>0.78279440111590526</v>
      </c>
      <c r="E2556">
        <v>0.37192778501810675</v>
      </c>
      <c r="F2556">
        <v>-1.5676418051324692E-3</v>
      </c>
      <c r="G2556">
        <v>3.0958057976638309E-3</v>
      </c>
      <c r="H2556">
        <v>2.0900770666486932E-5</v>
      </c>
      <c r="I2556">
        <v>1.0623596728973031E-5</v>
      </c>
      <c r="J2556">
        <v>1.5676418051324692E-3</v>
      </c>
      <c r="K2556">
        <v>3.0958057976638309E-3</v>
      </c>
      <c r="L2556">
        <v>-9.02956447960897</v>
      </c>
      <c r="M2556">
        <v>9.8374841777412474</v>
      </c>
      <c r="N2556">
        <v>19.030519095328764</v>
      </c>
      <c r="O2556">
        <v>16.244899037765194</v>
      </c>
      <c r="P2556">
        <v>9.912815558179636</v>
      </c>
      <c r="Q2556">
        <v>2.8498089121810994E-3</v>
      </c>
      <c r="R2556">
        <v>3.4638610394938088E-3</v>
      </c>
      <c r="S2556">
        <v>8.5330412038693364</v>
      </c>
      <c r="T2556">
        <v>-2.2452251897315549</v>
      </c>
    </row>
    <row r="2557" spans="1:20" x14ac:dyDescent="0.35">
      <c r="A2557">
        <v>102.2</v>
      </c>
      <c r="B2557">
        <v>0.78254663012253167</v>
      </c>
      <c r="C2557">
        <v>0.37286877872376523</v>
      </c>
      <c r="D2557">
        <v>0.7841146968396413</v>
      </c>
      <c r="E2557">
        <v>0.36998807413372092</v>
      </c>
      <c r="F2557">
        <v>-1.5680667171096285E-3</v>
      </c>
      <c r="G2557">
        <v>2.8807045900443029E-3</v>
      </c>
      <c r="H2557">
        <v>2.0893555510995078E-5</v>
      </c>
      <c r="I2557">
        <v>1.0622687050649919E-5</v>
      </c>
      <c r="J2557">
        <v>1.5680667171096285E-3</v>
      </c>
      <c r="K2557">
        <v>2.8807045900443029E-3</v>
      </c>
      <c r="L2557">
        <v>-8.9815305396082437</v>
      </c>
      <c r="M2557">
        <v>9.8177430992242503</v>
      </c>
      <c r="N2557">
        <v>18.958471437060595</v>
      </c>
      <c r="O2557">
        <v>16.144218379519579</v>
      </c>
      <c r="P2557">
        <v>9.9392078227706193</v>
      </c>
      <c r="Q2557">
        <v>2.8498089121810994E-3</v>
      </c>
      <c r="R2557">
        <v>3.4638610394938088E-3</v>
      </c>
      <c r="S2557">
        <v>8.5355139243487343</v>
      </c>
      <c r="T2557">
        <v>-2.2448221626286999</v>
      </c>
    </row>
    <row r="2558" spans="1:20" x14ac:dyDescent="0.35">
      <c r="A2558">
        <v>102.24000000000001</v>
      </c>
      <c r="B2558">
        <v>0.78386057115756413</v>
      </c>
      <c r="C2558">
        <v>0.37070946442560249</v>
      </c>
      <c r="D2558">
        <v>0.78525026987671354</v>
      </c>
      <c r="E2558">
        <v>0.36783342506606331</v>
      </c>
      <c r="F2558">
        <v>-1.3896987191494015E-3</v>
      </c>
      <c r="G2558">
        <v>2.8760393595391731E-3</v>
      </c>
      <c r="H2558">
        <v>2.0886139674866416E-5</v>
      </c>
      <c r="I2558">
        <v>1.0621767580703487E-5</v>
      </c>
      <c r="J2558">
        <v>1.3896987191494015E-3</v>
      </c>
      <c r="K2558">
        <v>2.8760393595391731E-3</v>
      </c>
      <c r="L2558">
        <v>-8.3260847275151075</v>
      </c>
      <c r="M2558">
        <v>9.753467920208573</v>
      </c>
      <c r="N2558">
        <v>18.185121809244393</v>
      </c>
      <c r="O2558">
        <v>15.246234564721302</v>
      </c>
      <c r="P2558">
        <v>9.9121635788839537</v>
      </c>
      <c r="Q2558">
        <v>2.8498089121810994E-3</v>
      </c>
      <c r="R2558">
        <v>3.4638610394938088E-3</v>
      </c>
      <c r="S2558">
        <v>8.538258406552675</v>
      </c>
      <c r="T2558">
        <v>-2.2446990544102148</v>
      </c>
    </row>
    <row r="2559" spans="1:20" x14ac:dyDescent="0.35">
      <c r="A2559">
        <v>102.28</v>
      </c>
      <c r="B2559">
        <v>0.78516856740057883</v>
      </c>
      <c r="C2559">
        <v>0.36854566419777601</v>
      </c>
      <c r="D2559">
        <v>0.78657759542957384</v>
      </c>
      <c r="E2559">
        <v>0.36580208915374135</v>
      </c>
      <c r="F2559">
        <v>-1.4090280289950075E-3</v>
      </c>
      <c r="G2559">
        <v>2.7435750440346629E-3</v>
      </c>
      <c r="H2559">
        <v>2.0878750785230619E-5</v>
      </c>
      <c r="I2559">
        <v>1.0620557821689236E-5</v>
      </c>
      <c r="J2559">
        <v>1.4090280289950075E-3</v>
      </c>
      <c r="K2559">
        <v>2.7435750440346629E-3</v>
      </c>
      <c r="L2559">
        <v>-8.944864568907624</v>
      </c>
      <c r="M2559">
        <v>9.9664100319989579</v>
      </c>
      <c r="N2559">
        <v>19.05554835773529</v>
      </c>
      <c r="O2559">
        <v>16.107111494821144</v>
      </c>
      <c r="P2559">
        <v>10.182086353365337</v>
      </c>
      <c r="Q2559">
        <v>2.8498089121810994E-3</v>
      </c>
      <c r="R2559">
        <v>3.4638610394938088E-3</v>
      </c>
      <c r="S2559">
        <v>8.5408373330076355</v>
      </c>
      <c r="T2559">
        <v>-2.2443176989202809</v>
      </c>
    </row>
    <row r="2560" spans="1:20" x14ac:dyDescent="0.35">
      <c r="A2560">
        <v>102.32000000000001</v>
      </c>
      <c r="B2560">
        <v>0.78647060388083634</v>
      </c>
      <c r="C2560">
        <v>0.36637739436601147</v>
      </c>
      <c r="D2560">
        <v>0.78756400034704732</v>
      </c>
      <c r="E2560">
        <v>0.36358582196806932</v>
      </c>
      <c r="F2560">
        <v>-1.093396466210983E-3</v>
      </c>
      <c r="G2560">
        <v>2.7915723979421436E-3</v>
      </c>
      <c r="H2560">
        <v>2.0871059016980167E-5</v>
      </c>
      <c r="I2560">
        <v>1.0619452827016028E-5</v>
      </c>
      <c r="J2560">
        <v>1.093396466210983E-3</v>
      </c>
      <c r="K2560">
        <v>2.7915723979421436E-3</v>
      </c>
      <c r="L2560">
        <v>-8.496990045398606</v>
      </c>
      <c r="M2560">
        <v>9.6929306061039959</v>
      </c>
      <c r="N2560">
        <v>18.312522582906166</v>
      </c>
      <c r="O2560">
        <v>15.378746444187348</v>
      </c>
      <c r="P2560">
        <v>9.9419636468276913</v>
      </c>
      <c r="Q2560">
        <v>2.8498089121810994E-3</v>
      </c>
      <c r="R2560">
        <v>3.4638610394938088E-3</v>
      </c>
      <c r="S2560">
        <v>8.54365393648016</v>
      </c>
      <c r="T2560">
        <v>-2.2443584973244093</v>
      </c>
    </row>
    <row r="2561" spans="1:20" x14ac:dyDescent="0.35">
      <c r="A2561">
        <v>102.36</v>
      </c>
      <c r="B2561">
        <v>0.7877666656723078</v>
      </c>
      <c r="C2561">
        <v>0.36420467130514511</v>
      </c>
      <c r="D2561">
        <v>0.78859614204743667</v>
      </c>
      <c r="E2561">
        <v>0.36125138166214965</v>
      </c>
      <c r="F2561">
        <v>-8.2947637512886807E-4</v>
      </c>
      <c r="G2561">
        <v>2.9532896429954603E-3</v>
      </c>
      <c r="H2561">
        <v>2.0863175021683259E-5</v>
      </c>
      <c r="I2561">
        <v>1.0618711603144312E-5</v>
      </c>
      <c r="J2561">
        <v>8.2947637512886807E-4</v>
      </c>
      <c r="K2561">
        <v>2.9532896429954603E-3</v>
      </c>
      <c r="L2561">
        <v>-8.6686268220838745</v>
      </c>
      <c r="M2561">
        <v>9.767826384562774</v>
      </c>
      <c r="N2561">
        <v>18.569303206119457</v>
      </c>
      <c r="O2561">
        <v>15.603930123493932</v>
      </c>
      <c r="P2561">
        <v>10.066597551403206</v>
      </c>
      <c r="Q2561">
        <v>2.8498089121810994E-3</v>
      </c>
      <c r="R2561">
        <v>3.4638610394938088E-3</v>
      </c>
      <c r="S2561">
        <v>8.5466170518931186</v>
      </c>
      <c r="T2561">
        <v>-2.2444002509541257</v>
      </c>
    </row>
    <row r="2562" spans="1:20" x14ac:dyDescent="0.35">
      <c r="A2562">
        <v>102.4</v>
      </c>
      <c r="B2562">
        <v>0.78905673789383202</v>
      </c>
      <c r="C2562">
        <v>0.36202751143900463</v>
      </c>
      <c r="D2562">
        <v>0.78975367445111155</v>
      </c>
      <c r="E2562">
        <v>0.35945230525324323</v>
      </c>
      <c r="F2562">
        <v>-6.9693655727953718E-4</v>
      </c>
      <c r="G2562">
        <v>2.5752061857614028E-3</v>
      </c>
      <c r="H2562">
        <v>2.0855218186674741E-5</v>
      </c>
      <c r="I2562">
        <v>1.0617154779753466E-5</v>
      </c>
      <c r="J2562">
        <v>6.9693655727953718E-4</v>
      </c>
      <c r="K2562">
        <v>2.5752061857614028E-3</v>
      </c>
      <c r="L2562">
        <v>-9.8208034916515938</v>
      </c>
      <c r="M2562">
        <v>9.9033849082727841</v>
      </c>
      <c r="N2562">
        <v>19.960766211396628</v>
      </c>
      <c r="O2562">
        <v>17.112389698757568</v>
      </c>
      <c r="P2562">
        <v>10.27610366548962</v>
      </c>
      <c r="Q2562">
        <v>2.8498089121810994E-3</v>
      </c>
      <c r="R2562">
        <v>3.4638610394938088E-3</v>
      </c>
      <c r="S2562">
        <v>8.548888001813296</v>
      </c>
      <c r="T2562">
        <v>-2.244060989956417</v>
      </c>
    </row>
    <row r="2563" spans="1:20" x14ac:dyDescent="0.35">
      <c r="A2563">
        <v>102.44</v>
      </c>
      <c r="B2563">
        <v>0.79034080570927734</v>
      </c>
      <c r="C2563">
        <v>0.3598459312402813</v>
      </c>
      <c r="D2563">
        <v>0.79091544755780385</v>
      </c>
      <c r="E2563">
        <v>0.35752966290363219</v>
      </c>
      <c r="F2563">
        <v>-5.7464184852651368E-4</v>
      </c>
      <c r="G2563">
        <v>2.3162683366491077E-3</v>
      </c>
      <c r="H2563">
        <v>2.0847206865467643E-5</v>
      </c>
      <c r="I2563">
        <v>1.0615104797016387E-5</v>
      </c>
      <c r="J2563">
        <v>5.7464184852651368E-4</v>
      </c>
      <c r="K2563">
        <v>2.3162683366491077E-3</v>
      </c>
      <c r="L2563">
        <v>-8.782729226437743</v>
      </c>
      <c r="M2563">
        <v>9.8467122814334918</v>
      </c>
      <c r="N2563">
        <v>18.765716428201532</v>
      </c>
      <c r="O2563">
        <v>15.730235953214926</v>
      </c>
      <c r="P2563">
        <v>10.23287789040099</v>
      </c>
      <c r="Q2563">
        <v>2.8498089121810994E-3</v>
      </c>
      <c r="R2563">
        <v>3.4638610394938088E-3</v>
      </c>
      <c r="S2563">
        <v>8.5513121744392429</v>
      </c>
      <c r="T2563">
        <v>-2.2437681840745003</v>
      </c>
    </row>
    <row r="2564" spans="1:20" x14ac:dyDescent="0.35">
      <c r="A2564">
        <v>102.48</v>
      </c>
      <c r="B2564">
        <v>0.79161885432769685</v>
      </c>
      <c r="C2564">
        <v>0.35765994723041156</v>
      </c>
      <c r="D2564">
        <v>0.79255228411627399</v>
      </c>
      <c r="E2564">
        <v>0.35549219849926195</v>
      </c>
      <c r="F2564">
        <v>-9.3342978857713366E-4</v>
      </c>
      <c r="G2564">
        <v>2.1677487311496102E-3</v>
      </c>
      <c r="H2564">
        <v>2.0839412906944325E-5</v>
      </c>
      <c r="I2564">
        <v>1.06127965760895E-5</v>
      </c>
      <c r="J2564">
        <v>9.3342978857713366E-4</v>
      </c>
      <c r="K2564">
        <v>2.1677487311496102E-3</v>
      </c>
      <c r="L2564">
        <v>-8.8599235567305463</v>
      </c>
      <c r="M2564">
        <v>10.044153136129161</v>
      </c>
      <c r="N2564">
        <v>19.032681103037831</v>
      </c>
      <c r="O2564">
        <v>15.882846783847597</v>
      </c>
      <c r="P2564">
        <v>10.487045723689553</v>
      </c>
      <c r="Q2564">
        <v>2.8498089121810994E-3</v>
      </c>
      <c r="R2564">
        <v>3.4638610394938088E-3</v>
      </c>
      <c r="S2564">
        <v>8.5538616867928834</v>
      </c>
      <c r="T2564">
        <v>-2.2430400315510828</v>
      </c>
    </row>
    <row r="2565" spans="1:20" x14ac:dyDescent="0.35">
      <c r="A2565">
        <v>102.52</v>
      </c>
      <c r="B2565">
        <v>0.79289086900348826</v>
      </c>
      <c r="C2565">
        <v>0.35546957597945206</v>
      </c>
      <c r="D2565">
        <v>0.79371972395747226</v>
      </c>
      <c r="E2565">
        <v>0.3536114991242344</v>
      </c>
      <c r="F2565">
        <v>-8.2885495398399289E-4</v>
      </c>
      <c r="G2565">
        <v>1.8580768552176607E-3</v>
      </c>
      <c r="H2565">
        <v>2.0831553151728958E-5</v>
      </c>
      <c r="I2565">
        <v>1.0610003929062903E-5</v>
      </c>
      <c r="J2565">
        <v>8.2885495398399289E-4</v>
      </c>
      <c r="K2565">
        <v>1.8580768552176607E-3</v>
      </c>
      <c r="L2565">
        <v>-9.3517557326369509</v>
      </c>
      <c r="M2565">
        <v>9.6903365341084235</v>
      </c>
      <c r="N2565">
        <v>19.241621889252144</v>
      </c>
      <c r="O2565">
        <v>16.321925111614242</v>
      </c>
      <c r="P2565">
        <v>10.189934915386051</v>
      </c>
      <c r="Q2565">
        <v>2.8498089121810994E-3</v>
      </c>
      <c r="R2565">
        <v>3.4638610394938088E-3</v>
      </c>
      <c r="S2565">
        <v>8.5562208063796952</v>
      </c>
      <c r="T2565">
        <v>-2.2427088834773929</v>
      </c>
    </row>
    <row r="2566" spans="1:20" x14ac:dyDescent="0.35">
      <c r="A2566">
        <v>102.56</v>
      </c>
      <c r="B2566">
        <v>0.7941568350365511</v>
      </c>
      <c r="C2566">
        <v>0.35327483410595356</v>
      </c>
      <c r="D2566">
        <v>0.79440957201293949</v>
      </c>
      <c r="E2566">
        <v>0.35146488171363299</v>
      </c>
      <c r="F2566">
        <v>-2.5273697638839021E-4</v>
      </c>
      <c r="G2566">
        <v>1.8099523923205685E-3</v>
      </c>
      <c r="H2566">
        <v>2.082345659142779E-5</v>
      </c>
      <c r="I2566">
        <v>1.0607144640070078E-5</v>
      </c>
      <c r="J2566">
        <v>2.5273697638839021E-4</v>
      </c>
      <c r="K2566">
        <v>1.8099523923205685E-3</v>
      </c>
      <c r="L2566">
        <v>-8.7026780082986903</v>
      </c>
      <c r="M2566">
        <v>9.6203192604067169</v>
      </c>
      <c r="N2566">
        <v>18.465137943050305</v>
      </c>
      <c r="O2566">
        <v>15.437353693165925</v>
      </c>
      <c r="P2566">
        <v>10.13160550988699</v>
      </c>
      <c r="Q2566">
        <v>2.8498089121810994E-3</v>
      </c>
      <c r="R2566">
        <v>3.4638610394938088E-3</v>
      </c>
      <c r="S2566">
        <v>8.5589347418005222</v>
      </c>
      <c r="T2566">
        <v>-2.24297593454751</v>
      </c>
    </row>
    <row r="2567" spans="1:20" x14ac:dyDescent="0.35">
      <c r="A2567">
        <v>102.60000000000001</v>
      </c>
      <c r="B2567">
        <v>0.79541673777244493</v>
      </c>
      <c r="C2567">
        <v>0.35107573827683708</v>
      </c>
      <c r="D2567">
        <v>0.79580879060357423</v>
      </c>
      <c r="E2567">
        <v>0.34914771083191087</v>
      </c>
      <c r="F2567">
        <v>-3.9205283112930811E-4</v>
      </c>
      <c r="G2567">
        <v>1.9280274449262058E-3</v>
      </c>
      <c r="H2567">
        <v>2.0815401349351004E-5</v>
      </c>
      <c r="I2567">
        <v>1.0604459583635283E-5</v>
      </c>
      <c r="J2567">
        <v>3.9205283112930811E-4</v>
      </c>
      <c r="K2567">
        <v>1.9280274449262058E-3</v>
      </c>
      <c r="L2567">
        <v>-8.9510831081700459</v>
      </c>
      <c r="M2567">
        <v>10.034854984441836</v>
      </c>
      <c r="N2567">
        <v>19.121934503685527</v>
      </c>
      <c r="O2567">
        <v>15.904974081084262</v>
      </c>
      <c r="P2567">
        <v>10.615092022364992</v>
      </c>
      <c r="Q2567">
        <v>2.8498089121810994E-3</v>
      </c>
      <c r="R2567">
        <v>3.4638610394938088E-3</v>
      </c>
      <c r="S2567">
        <v>8.5618323860482608</v>
      </c>
      <c r="T2567">
        <v>-2.2425915524916187</v>
      </c>
    </row>
    <row r="2568" spans="1:20" x14ac:dyDescent="0.35">
      <c r="A2568">
        <v>102.64</v>
      </c>
      <c r="B2568">
        <v>0.79667056260254254</v>
      </c>
      <c r="C2568">
        <v>0.34887230520727397</v>
      </c>
      <c r="D2568">
        <v>0.79700821523983867</v>
      </c>
      <c r="E2568">
        <v>0.34686036255500874</v>
      </c>
      <c r="F2568">
        <v>-3.3765263729612638E-4</v>
      </c>
      <c r="G2568">
        <v>2.0119426522652306E-3</v>
      </c>
      <c r="H2568">
        <v>2.0807336919259116E-5</v>
      </c>
      <c r="I2568">
        <v>1.0601905416768267E-5</v>
      </c>
      <c r="J2568">
        <v>3.3765263729612638E-4</v>
      </c>
      <c r="K2568">
        <v>2.0119426522652306E-3</v>
      </c>
      <c r="L2568">
        <v>-9.32427675578022</v>
      </c>
      <c r="M2568">
        <v>9.7817728388938949</v>
      </c>
      <c r="N2568">
        <v>19.29463334156328</v>
      </c>
      <c r="O2568">
        <v>16.235985092347711</v>
      </c>
      <c r="P2568">
        <v>10.424762053228276</v>
      </c>
      <c r="Q2568">
        <v>2.8498089121810994E-3</v>
      </c>
      <c r="R2568">
        <v>3.4638610394938088E-3</v>
      </c>
      <c r="S2568">
        <v>8.5646948649294181</v>
      </c>
      <c r="T2568">
        <v>-2.2423881392653109</v>
      </c>
    </row>
    <row r="2569" spans="1:20" x14ac:dyDescent="0.35">
      <c r="A2569">
        <v>102.68</v>
      </c>
      <c r="B2569">
        <v>0.79791829496419164</v>
      </c>
      <c r="C2569">
        <v>0.3466645516605516</v>
      </c>
      <c r="D2569">
        <v>0.79835564953933003</v>
      </c>
      <c r="E2569">
        <v>0.3446933057655307</v>
      </c>
      <c r="F2569">
        <v>-4.3735457513838227E-4</v>
      </c>
      <c r="G2569">
        <v>1.9712458950209011E-3</v>
      </c>
      <c r="H2569">
        <v>2.0799308859331209E-5</v>
      </c>
      <c r="I2569">
        <v>1.0599290114962142E-5</v>
      </c>
      <c r="J2569">
        <v>4.3735457513838227E-4</v>
      </c>
      <c r="K2569">
        <v>1.9712458950209011E-3</v>
      </c>
      <c r="L2569">
        <v>-9.5516522181405374</v>
      </c>
      <c r="M2569">
        <v>9.9407066915687228</v>
      </c>
      <c r="N2569">
        <v>19.690458804320919</v>
      </c>
      <c r="O2569">
        <v>16.562102923296919</v>
      </c>
      <c r="P2569">
        <v>10.649456074503464</v>
      </c>
      <c r="Q2569">
        <v>2.8498089121810994E-3</v>
      </c>
      <c r="R2569">
        <v>3.4638610394938088E-3</v>
      </c>
      <c r="S2569">
        <v>8.5673903618499914</v>
      </c>
      <c r="T2569">
        <v>-2.2419724024000107</v>
      </c>
    </row>
    <row r="2570" spans="1:20" x14ac:dyDescent="0.35">
      <c r="A2570">
        <v>102.72</v>
      </c>
      <c r="B2570">
        <v>0.79915992034086825</v>
      </c>
      <c r="C2570">
        <v>0.34445249444795317</v>
      </c>
      <c r="D2570">
        <v>0.79943285530951946</v>
      </c>
      <c r="E2570">
        <v>0.34239230632503959</v>
      </c>
      <c r="F2570">
        <v>-2.7293496865121725E-4</v>
      </c>
      <c r="G2570">
        <v>2.0601881229135866E-3</v>
      </c>
      <c r="H2570">
        <v>2.0791241589824702E-5</v>
      </c>
      <c r="I2570">
        <v>1.0596816422858922E-5</v>
      </c>
      <c r="J2570">
        <v>2.7293496865121725E-4</v>
      </c>
      <c r="K2570">
        <v>2.0601881229135866E-3</v>
      </c>
      <c r="L2570">
        <v>-9.1743448379436696</v>
      </c>
      <c r="M2570">
        <v>9.7262768482115298</v>
      </c>
      <c r="N2570">
        <v>19.076991035501059</v>
      </c>
      <c r="O2570">
        <v>15.955097642353889</v>
      </c>
      <c r="P2570">
        <v>10.457841373416462</v>
      </c>
      <c r="Q2570">
        <v>2.8498089121810994E-3</v>
      </c>
      <c r="R2570">
        <v>3.4638610394938088E-3</v>
      </c>
      <c r="S2570">
        <v>8.5702656948604403</v>
      </c>
      <c r="T2570">
        <v>-2.241882911878585</v>
      </c>
    </row>
    <row r="2571" spans="1:20" x14ac:dyDescent="0.35">
      <c r="A2571">
        <v>102.76</v>
      </c>
      <c r="B2571">
        <v>0.80039542426233323</v>
      </c>
      <c r="C2571">
        <v>0.34223615042862771</v>
      </c>
      <c r="D2571">
        <v>0.80102567300436356</v>
      </c>
      <c r="E2571">
        <v>0.3402258349626911</v>
      </c>
      <c r="F2571">
        <v>-6.3024874203032599E-4</v>
      </c>
      <c r="G2571">
        <v>2.0103154659366074E-3</v>
      </c>
      <c r="H2571">
        <v>2.0783306170325482E-5</v>
      </c>
      <c r="I2571">
        <v>1.0594265664823796E-5</v>
      </c>
      <c r="J2571">
        <v>6.3024874203032599E-4</v>
      </c>
      <c r="K2571">
        <v>2.0103154659366074E-3</v>
      </c>
      <c r="L2571">
        <v>-9.7223985197740319</v>
      </c>
      <c r="M2571">
        <v>10.09622311843629</v>
      </c>
      <c r="N2571">
        <v>20.01958882122338</v>
      </c>
      <c r="O2571">
        <v>16.776957865888619</v>
      </c>
      <c r="P2571">
        <v>10.923260563451285</v>
      </c>
      <c r="Q2571">
        <v>2.8498089121810994E-3</v>
      </c>
      <c r="R2571">
        <v>3.4638610394938088E-3</v>
      </c>
      <c r="S2571">
        <v>8.5729330039753915</v>
      </c>
      <c r="T2571">
        <v>-2.2411997217474044</v>
      </c>
    </row>
    <row r="2572" spans="1:20" x14ac:dyDescent="0.35">
      <c r="A2572">
        <v>102.8</v>
      </c>
      <c r="B2572">
        <v>0.80162479230478612</v>
      </c>
      <c r="C2572">
        <v>0.34001553650946947</v>
      </c>
      <c r="D2572">
        <v>0.80282150752041848</v>
      </c>
      <c r="E2572">
        <v>0.33789068071339734</v>
      </c>
      <c r="F2572">
        <v>-1.1967152156323602E-3</v>
      </c>
      <c r="G2572">
        <v>2.1248557960721337E-3</v>
      </c>
      <c r="H2572">
        <v>2.0775779457426612E-5</v>
      </c>
      <c r="I2572">
        <v>1.0591901116589364E-5</v>
      </c>
      <c r="J2572">
        <v>1.1967152156323602E-3</v>
      </c>
      <c r="K2572">
        <v>2.1248557960721337E-3</v>
      </c>
      <c r="L2572">
        <v>-9.2695513428315994</v>
      </c>
      <c r="M2572">
        <v>9.9217448839359577</v>
      </c>
      <c r="N2572">
        <v>19.358290185654106</v>
      </c>
      <c r="O2572">
        <v>16.0816456812532</v>
      </c>
      <c r="P2572">
        <v>10.776087930906204</v>
      </c>
      <c r="Q2572">
        <v>2.8498089121810994E-3</v>
      </c>
      <c r="R2572">
        <v>3.4638610394938088E-3</v>
      </c>
      <c r="S2572">
        <v>8.5757929862731679</v>
      </c>
      <c r="T2572">
        <v>-2.2403725393150697</v>
      </c>
    </row>
    <row r="2573" spans="1:20" x14ac:dyDescent="0.35">
      <c r="A2573">
        <v>102.84</v>
      </c>
      <c r="B2573">
        <v>0.80284801009102413</v>
      </c>
      <c r="C2573">
        <v>0.33779066964498095</v>
      </c>
      <c r="D2573">
        <v>0.80430389228755261</v>
      </c>
      <c r="E2573">
        <v>0.33553116908282976</v>
      </c>
      <c r="F2573">
        <v>-1.4558821965284796E-3</v>
      </c>
      <c r="G2573">
        <v>2.2595005621511843E-3</v>
      </c>
      <c r="H2573">
        <v>2.0768525885697505E-5</v>
      </c>
      <c r="I2573">
        <v>1.0589767929059728E-5</v>
      </c>
      <c r="J2573">
        <v>1.4558821965284796E-3</v>
      </c>
      <c r="K2573">
        <v>2.2595005621511843E-3</v>
      </c>
      <c r="L2573">
        <v>-9.5449235468451992</v>
      </c>
      <c r="M2573">
        <v>9.7200803387154693</v>
      </c>
      <c r="N2573">
        <v>19.473487333755113</v>
      </c>
      <c r="O2573">
        <v>16.307449369742546</v>
      </c>
      <c r="P2573">
        <v>10.6434864584498</v>
      </c>
      <c r="Q2573">
        <v>2.8498089121810994E-3</v>
      </c>
      <c r="R2573">
        <v>3.4638610394938088E-3</v>
      </c>
      <c r="S2573">
        <v>8.5786953578420064</v>
      </c>
      <c r="T2573">
        <v>-2.2398666802701013</v>
      </c>
    </row>
    <row r="2574" spans="1:20" x14ac:dyDescent="0.35">
      <c r="A2574">
        <v>102.88</v>
      </c>
      <c r="B2574">
        <v>0.80406506329059413</v>
      </c>
      <c r="C2574">
        <v>0.33556156683715116</v>
      </c>
      <c r="D2574">
        <v>0.80508286397647866</v>
      </c>
      <c r="E2574">
        <v>0.3333472724510218</v>
      </c>
      <c r="F2574">
        <v>-1.017800685884529E-3</v>
      </c>
      <c r="G2574">
        <v>2.2142943861293563E-3</v>
      </c>
      <c r="H2574">
        <v>2.0760856780509202E-5</v>
      </c>
      <c r="I2574">
        <v>1.0587557797578726E-5</v>
      </c>
      <c r="J2574">
        <v>1.017800685884529E-3</v>
      </c>
      <c r="K2574">
        <v>2.2142943861293563E-3</v>
      </c>
      <c r="L2574">
        <v>-9.909203212926613</v>
      </c>
      <c r="M2574">
        <v>9.5787949619625632</v>
      </c>
      <c r="N2574">
        <v>19.749178487069244</v>
      </c>
      <c r="O2574">
        <v>16.683911176285982</v>
      </c>
      <c r="P2574">
        <v>10.567741422646483</v>
      </c>
      <c r="Q2574">
        <v>2.8498089121810994E-3</v>
      </c>
      <c r="R2574">
        <v>3.4638610394938088E-3</v>
      </c>
      <c r="S2574">
        <v>8.5814186411583044</v>
      </c>
      <c r="T2574">
        <v>-2.2399986957147346</v>
      </c>
    </row>
    <row r="2575" spans="1:20" x14ac:dyDescent="0.35">
      <c r="A2575">
        <v>102.92</v>
      </c>
      <c r="B2575">
        <v>0.80527593761994753</v>
      </c>
      <c r="C2575">
        <v>0.33332824513532411</v>
      </c>
      <c r="D2575">
        <v>0.80662154190925173</v>
      </c>
      <c r="E2575">
        <v>0.33115372237419849</v>
      </c>
      <c r="F2575">
        <v>-1.345604289304192E-3</v>
      </c>
      <c r="G2575">
        <v>2.174522761125619E-3</v>
      </c>
      <c r="H2575">
        <v>2.0753494618163778E-5</v>
      </c>
      <c r="I2575">
        <v>1.0585281570477357E-5</v>
      </c>
      <c r="J2575">
        <v>1.345604289304192E-3</v>
      </c>
      <c r="K2575">
        <v>2.174522761125619E-3</v>
      </c>
      <c r="L2575">
        <v>-9.7638001393495006</v>
      </c>
      <c r="M2575">
        <v>10.070255358534974</v>
      </c>
      <c r="N2575">
        <v>20.035496718536976</v>
      </c>
      <c r="O2575">
        <v>16.668487483624681</v>
      </c>
      <c r="P2575">
        <v>11.116773532223871</v>
      </c>
      <c r="Q2575">
        <v>2.8498089121810994E-3</v>
      </c>
      <c r="R2575">
        <v>3.4638610394938088E-3</v>
      </c>
      <c r="S2575">
        <v>8.5840922668462696</v>
      </c>
      <c r="T2575">
        <v>-2.2393471639522118</v>
      </c>
    </row>
    <row r="2576" spans="1:20" x14ac:dyDescent="0.35">
      <c r="A2576">
        <v>102.96000000000001</v>
      </c>
      <c r="B2576">
        <v>0.80648061884259514</v>
      </c>
      <c r="C2576">
        <v>0.33109072163607278</v>
      </c>
      <c r="D2576">
        <v>0.80806883554812636</v>
      </c>
      <c r="E2576">
        <v>0.32893563114203439</v>
      </c>
      <c r="F2576">
        <v>-1.5882167055312202E-3</v>
      </c>
      <c r="G2576">
        <v>2.1550904940383919E-3</v>
      </c>
      <c r="H2576">
        <v>2.0746414593963995E-5</v>
      </c>
      <c r="I2576">
        <v>1.0582974437843188E-5</v>
      </c>
      <c r="J2576">
        <v>1.5882167055312202E-3</v>
      </c>
      <c r="K2576">
        <v>2.1550904940383919E-3</v>
      </c>
      <c r="L2576">
        <v>-9.7400913347324458</v>
      </c>
      <c r="M2576">
        <v>9.8087134953946133</v>
      </c>
      <c r="N2576">
        <v>19.767129349718186</v>
      </c>
      <c r="O2576">
        <v>16.49044036178222</v>
      </c>
      <c r="P2576">
        <v>10.899760520442364</v>
      </c>
      <c r="Q2576">
        <v>2.8498089121810994E-3</v>
      </c>
      <c r="R2576">
        <v>3.4638610394938088E-3</v>
      </c>
      <c r="S2576">
        <v>8.5867961661399388</v>
      </c>
      <c r="T2576">
        <v>-2.2387911692669635</v>
      </c>
    </row>
    <row r="2577" spans="1:20" x14ac:dyDescent="0.35">
      <c r="A2577">
        <v>103</v>
      </c>
      <c r="B2577">
        <v>0.80767909276926042</v>
      </c>
      <c r="C2577">
        <v>0.32884901348306728</v>
      </c>
      <c r="D2577">
        <v>0.80874094878526148</v>
      </c>
      <c r="E2577">
        <v>0.32687109457542052</v>
      </c>
      <c r="F2577">
        <v>-1.0618560160010615E-3</v>
      </c>
      <c r="G2577">
        <v>1.9779189076467585E-3</v>
      </c>
      <c r="H2577">
        <v>2.0738798570518638E-5</v>
      </c>
      <c r="I2577">
        <v>1.0580384837209409E-5</v>
      </c>
      <c r="J2577">
        <v>1.0618560160010615E-3</v>
      </c>
      <c r="K2577">
        <v>1.9779189076467585E-3</v>
      </c>
      <c r="L2577">
        <v>-10.038479490542278</v>
      </c>
      <c r="M2577">
        <v>9.5362921762545767</v>
      </c>
      <c r="N2577">
        <v>19.851161830389472</v>
      </c>
      <c r="O2577">
        <v>16.730727341601316</v>
      </c>
      <c r="P2577">
        <v>10.684165322443583</v>
      </c>
      <c r="Q2577">
        <v>2.8498089121810994E-3</v>
      </c>
      <c r="R2577">
        <v>3.4638610394938088E-3</v>
      </c>
      <c r="S2577">
        <v>8.5893638958643823</v>
      </c>
      <c r="T2577">
        <v>-2.2389613943870335</v>
      </c>
    </row>
    <row r="2578" spans="1:20" x14ac:dyDescent="0.35">
      <c r="A2578">
        <v>103.04</v>
      </c>
      <c r="B2578">
        <v>0.80887134525803328</v>
      </c>
      <c r="C2578">
        <v>0.32660313786694289</v>
      </c>
      <c r="D2578">
        <v>0.80996065751353952</v>
      </c>
      <c r="E2578">
        <v>0.32483458577171098</v>
      </c>
      <c r="F2578">
        <v>-1.0893122555062362E-3</v>
      </c>
      <c r="G2578">
        <v>1.7685520952319123E-3</v>
      </c>
      <c r="H2578">
        <v>2.0731211377123011E-5</v>
      </c>
      <c r="I2578">
        <v>1.0577492866575471E-5</v>
      </c>
      <c r="J2578">
        <v>1.0893122555062362E-3</v>
      </c>
      <c r="K2578">
        <v>1.7685520952319123E-3</v>
      </c>
      <c r="L2578">
        <v>-9.9948438565197328</v>
      </c>
      <c r="M2578">
        <v>9.9816940486162853</v>
      </c>
      <c r="N2578">
        <v>20.206752651906246</v>
      </c>
      <c r="O2578">
        <v>16.82683982841246</v>
      </c>
      <c r="P2578">
        <v>11.187953973996867</v>
      </c>
      <c r="Q2578">
        <v>2.8498089121810994E-3</v>
      </c>
      <c r="R2578">
        <v>3.4638610394938088E-3</v>
      </c>
      <c r="S2578">
        <v>8.591845181448555</v>
      </c>
      <c r="T2578">
        <v>-2.2385492491463865</v>
      </c>
    </row>
    <row r="2579" spans="1:20" x14ac:dyDescent="0.35">
      <c r="A2579">
        <v>103.08</v>
      </c>
      <c r="B2579">
        <v>0.81005736221452296</v>
      </c>
      <c r="C2579">
        <v>0.32435311202517464</v>
      </c>
      <c r="D2579">
        <v>0.81125464809015913</v>
      </c>
      <c r="E2579">
        <v>0.32253539394695918</v>
      </c>
      <c r="F2579">
        <v>-1.1972858756361671E-3</v>
      </c>
      <c r="G2579">
        <v>1.8177180782154578E-3</v>
      </c>
      <c r="H2579">
        <v>2.07237258387564E-5</v>
      </c>
      <c r="I2579">
        <v>1.0574671534591488E-5</v>
      </c>
      <c r="J2579">
        <v>1.1972858756361671E-3</v>
      </c>
      <c r="K2579">
        <v>1.8177180782154578E-3</v>
      </c>
      <c r="L2579">
        <v>-9.5342884195788855</v>
      </c>
      <c r="M2579">
        <v>9.8396338801619052</v>
      </c>
      <c r="N2579">
        <v>19.56655713232691</v>
      </c>
      <c r="O2579">
        <v>16.146452238030882</v>
      </c>
      <c r="P2579">
        <v>11.051797959499652</v>
      </c>
      <c r="Q2579">
        <v>2.8498089121810994E-3</v>
      </c>
      <c r="R2579">
        <v>3.4638610394938088E-3</v>
      </c>
      <c r="S2579">
        <v>8.5946472680345209</v>
      </c>
      <c r="T2579">
        <v>-2.2381612558630986</v>
      </c>
    </row>
    <row r="2580" spans="1:20" x14ac:dyDescent="0.35">
      <c r="A2580">
        <v>103.12</v>
      </c>
      <c r="B2580">
        <v>0.81123712959201144</v>
      </c>
      <c r="C2580">
        <v>0.32209895324194027</v>
      </c>
      <c r="D2580">
        <v>0.81269313281570077</v>
      </c>
      <c r="E2580">
        <v>0.32003703611287315</v>
      </c>
      <c r="F2580">
        <v>-1.4560032236893283E-3</v>
      </c>
      <c r="G2580">
        <v>2.0619171290671146E-3</v>
      </c>
      <c r="H2580">
        <v>2.0716512275184721E-5</v>
      </c>
      <c r="I2580">
        <v>1.0572219743475765E-5</v>
      </c>
      <c r="J2580">
        <v>1.4560032236893283E-3</v>
      </c>
      <c r="K2580">
        <v>2.0619171290671146E-3</v>
      </c>
      <c r="L2580">
        <v>-9.7104620794330074</v>
      </c>
      <c r="M2580">
        <v>9.8792260811246564</v>
      </c>
      <c r="N2580">
        <v>19.79567440001183</v>
      </c>
      <c r="O2580">
        <v>16.34574802676493</v>
      </c>
      <c r="P2580">
        <v>11.166254806191469</v>
      </c>
      <c r="Q2580">
        <v>2.8498089121810994E-3</v>
      </c>
      <c r="R2580">
        <v>3.4638610394938088E-3</v>
      </c>
      <c r="S2580">
        <v>8.5976812182506066</v>
      </c>
      <c r="T2580">
        <v>-2.2376962297737188</v>
      </c>
    </row>
    <row r="2581" spans="1:20" x14ac:dyDescent="0.35">
      <c r="A2581">
        <v>103.16</v>
      </c>
      <c r="B2581">
        <v>0.81241063339160446</v>
      </c>
      <c r="C2581">
        <v>0.31984067884799455</v>
      </c>
      <c r="D2581">
        <v>0.81373989103615985</v>
      </c>
      <c r="E2581">
        <v>0.31777491802105517</v>
      </c>
      <c r="F2581">
        <v>-1.3292576445553816E-3</v>
      </c>
      <c r="G2581">
        <v>2.0657608269393779E-3</v>
      </c>
      <c r="H2581">
        <v>2.0709167474258529E-5</v>
      </c>
      <c r="I2581">
        <v>1.0569776002410121E-5</v>
      </c>
      <c r="J2581">
        <v>1.3292576445553816E-3</v>
      </c>
      <c r="K2581">
        <v>2.0657608269393779E-3</v>
      </c>
      <c r="L2581">
        <v>-10.443666243771958</v>
      </c>
      <c r="M2581">
        <v>9.7043326672196706</v>
      </c>
      <c r="N2581">
        <v>20.450873412784066</v>
      </c>
      <c r="O2581">
        <v>17.171679736061847</v>
      </c>
      <c r="P2581">
        <v>11.107278622049648</v>
      </c>
      <c r="Q2581">
        <v>2.8498089121810994E-3</v>
      </c>
      <c r="R2581">
        <v>3.4638610394938088E-3</v>
      </c>
      <c r="S2581">
        <v>8.6004470228300605</v>
      </c>
      <c r="T2581">
        <v>-2.237530998084392</v>
      </c>
    </row>
    <row r="2582" spans="1:20" x14ac:dyDescent="0.35">
      <c r="A2582">
        <v>103.2</v>
      </c>
      <c r="B2582">
        <v>0.81357785966238494</v>
      </c>
      <c r="C2582">
        <v>0.31757830622053113</v>
      </c>
      <c r="D2582">
        <v>0.81530029025308015</v>
      </c>
      <c r="E2582">
        <v>0.31558226628905128</v>
      </c>
      <c r="F2582">
        <v>-1.722430590695212E-3</v>
      </c>
      <c r="G2582">
        <v>1.9960399314798427E-3</v>
      </c>
      <c r="H2582">
        <v>2.0702293239336214E-5</v>
      </c>
      <c r="I2582">
        <v>1.0567224433020603E-5</v>
      </c>
      <c r="J2582">
        <v>1.722430590695212E-3</v>
      </c>
      <c r="K2582">
        <v>1.9960399314798427E-3</v>
      </c>
      <c r="L2582">
        <v>-10.324299126155138</v>
      </c>
      <c r="M2582">
        <v>10.064684891135933</v>
      </c>
      <c r="N2582">
        <v>20.64182144264176</v>
      </c>
      <c r="O2582">
        <v>17.12443845831503</v>
      </c>
      <c r="P2582">
        <v>11.525554214756285</v>
      </c>
      <c r="Q2582">
        <v>2.8498089121810994E-3</v>
      </c>
      <c r="R2582">
        <v>3.4638610394938088E-3</v>
      </c>
      <c r="S2582">
        <v>8.6030657448450754</v>
      </c>
      <c r="T2582">
        <v>-2.2367974639018429</v>
      </c>
    </row>
    <row r="2583" spans="1:20" x14ac:dyDescent="0.35">
      <c r="A2583">
        <v>103.24000000000001</v>
      </c>
      <c r="B2583">
        <v>0.81473879450156328</v>
      </c>
      <c r="C2583">
        <v>0.31531185278305618</v>
      </c>
      <c r="D2583">
        <v>0.81658552746988233</v>
      </c>
      <c r="E2583">
        <v>0.31342384813672164</v>
      </c>
      <c r="F2583">
        <v>-1.8467329683190536E-3</v>
      </c>
      <c r="G2583">
        <v>1.8880046463345401E-3</v>
      </c>
      <c r="H2583">
        <v>2.0695596155454315E-5</v>
      </c>
      <c r="I2583">
        <v>1.0564512325008037E-5</v>
      </c>
      <c r="J2583">
        <v>1.8467329683190536E-3</v>
      </c>
      <c r="K2583">
        <v>1.8880046463345401E-3</v>
      </c>
      <c r="L2583">
        <v>-10.242574730255669</v>
      </c>
      <c r="M2583">
        <v>9.7213244839359714</v>
      </c>
      <c r="N2583">
        <v>20.236917265269653</v>
      </c>
      <c r="O2583">
        <v>16.846767786618948</v>
      </c>
      <c r="P2583">
        <v>11.212458942850454</v>
      </c>
      <c r="Q2583">
        <v>2.8498089121810994E-3</v>
      </c>
      <c r="R2583">
        <v>3.4638610394938088E-3</v>
      </c>
      <c r="S2583">
        <v>8.6056623367473293</v>
      </c>
      <c r="T2583">
        <v>-2.23632718103251</v>
      </c>
    </row>
    <row r="2584" spans="1:20" x14ac:dyDescent="0.35">
      <c r="A2584">
        <v>103.28</v>
      </c>
      <c r="B2584">
        <v>0.81589342405463061</v>
      </c>
      <c r="C2584">
        <v>0.31304133600524936</v>
      </c>
      <c r="D2584">
        <v>0.81771057716083606</v>
      </c>
      <c r="E2584">
        <v>0.31109177487311113</v>
      </c>
      <c r="F2584">
        <v>-1.8171531062054491E-3</v>
      </c>
      <c r="G2584">
        <v>1.9495611321382333E-3</v>
      </c>
      <c r="H2584">
        <v>2.0688862299184838E-5</v>
      </c>
      <c r="I2584">
        <v>1.0561893771497755E-5</v>
      </c>
      <c r="J2584">
        <v>1.8171531062054491E-3</v>
      </c>
      <c r="K2584">
        <v>1.9495611321382333E-3</v>
      </c>
      <c r="L2584">
        <v>-9.9683655725311215</v>
      </c>
      <c r="M2584">
        <v>9.7388144031859909</v>
      </c>
      <c r="N2584">
        <v>19.946998730742813</v>
      </c>
      <c r="O2584">
        <v>16.471001852767436</v>
      </c>
      <c r="P2584">
        <v>11.251171331483091</v>
      </c>
      <c r="Q2584">
        <v>2.8498089121810994E-3</v>
      </c>
      <c r="R2584">
        <v>3.4638610394938088E-3</v>
      </c>
      <c r="S2584">
        <v>8.6084902152462561</v>
      </c>
      <c r="T2584">
        <v>-2.2360842259157074</v>
      </c>
    </row>
    <row r="2585" spans="1:20" x14ac:dyDescent="0.35">
      <c r="A2585">
        <v>103.32000000000001</v>
      </c>
      <c r="B2585">
        <v>0.81704173451550721</v>
      </c>
      <c r="C2585">
        <v>0.31076677340283521</v>
      </c>
      <c r="D2585">
        <v>0.81830926678036942</v>
      </c>
      <c r="E2585">
        <v>0.30884319426837847</v>
      </c>
      <c r="F2585">
        <v>-1.2675322648622034E-3</v>
      </c>
      <c r="G2585">
        <v>1.9235791344567321E-3</v>
      </c>
      <c r="H2585">
        <v>2.068147753747558E-5</v>
      </c>
      <c r="I2585">
        <v>1.0559238300489635E-5</v>
      </c>
      <c r="J2585">
        <v>1.2675322648622034E-3</v>
      </c>
      <c r="K2585">
        <v>1.9235791344567321E-3</v>
      </c>
      <c r="L2585">
        <v>-10.40992949414737</v>
      </c>
      <c r="M2585">
        <v>9.6130011886067592</v>
      </c>
      <c r="N2585">
        <v>20.326090436355042</v>
      </c>
      <c r="O2585">
        <v>16.953302812201457</v>
      </c>
      <c r="P2585">
        <v>11.213183142385841</v>
      </c>
      <c r="Q2585">
        <v>2.8498089121810994E-3</v>
      </c>
      <c r="R2585">
        <v>3.4638610394938088E-3</v>
      </c>
      <c r="S2585">
        <v>8.6112681570600795</v>
      </c>
      <c r="T2585">
        <v>-2.2363476858735742</v>
      </c>
    </row>
    <row r="2586" spans="1:20" x14ac:dyDescent="0.35">
      <c r="A2586">
        <v>103.36</v>
      </c>
      <c r="B2586">
        <v>0.81818371212669483</v>
      </c>
      <c r="C2586">
        <v>0.30848818253744709</v>
      </c>
      <c r="D2586">
        <v>0.81952348342978265</v>
      </c>
      <c r="E2586">
        <v>0.30665168401153298</v>
      </c>
      <c r="F2586">
        <v>-1.3397713030878222E-3</v>
      </c>
      <c r="G2586">
        <v>1.8364985259141098E-3</v>
      </c>
      <c r="H2586">
        <v>2.0674171351636936E-5</v>
      </c>
      <c r="I2586">
        <v>1.0556458218685067E-5</v>
      </c>
      <c r="J2586">
        <v>1.3397713030878222E-3</v>
      </c>
      <c r="K2586">
        <v>1.8364985259141098E-3</v>
      </c>
      <c r="L2586">
        <v>-10.563266213688264</v>
      </c>
      <c r="M2586">
        <v>9.9972733144998127</v>
      </c>
      <c r="N2586">
        <v>20.843284370327154</v>
      </c>
      <c r="O2586">
        <v>17.261146615786615</v>
      </c>
      <c r="P2586">
        <v>11.683121194725427</v>
      </c>
      <c r="Q2586">
        <v>2.8498089121810994E-3</v>
      </c>
      <c r="R2586">
        <v>3.4638610394938088E-3</v>
      </c>
      <c r="S2586">
        <v>8.6138980259146667</v>
      </c>
      <c r="T2586">
        <v>-2.2359410385808669</v>
      </c>
    </row>
    <row r="2587" spans="1:20" x14ac:dyDescent="0.35">
      <c r="A2587">
        <v>103.4</v>
      </c>
      <c r="B2587">
        <v>0.81931934317942645</v>
      </c>
      <c r="C2587">
        <v>0.30620558101649148</v>
      </c>
      <c r="D2587">
        <v>0.82045476559801989</v>
      </c>
      <c r="E2587">
        <v>0.30440775798062192</v>
      </c>
      <c r="F2587">
        <v>-1.1354224185934347E-3</v>
      </c>
      <c r="G2587">
        <v>1.7978230358695613E-3</v>
      </c>
      <c r="H2587">
        <v>2.0666675223530597E-5</v>
      </c>
      <c r="I2587">
        <v>1.0553625933089404E-5</v>
      </c>
      <c r="J2587">
        <v>1.1354224185934347E-3</v>
      </c>
      <c r="K2587">
        <v>1.7978230358695613E-3</v>
      </c>
      <c r="L2587">
        <v>-10.334330790835221</v>
      </c>
      <c r="M2587">
        <v>9.6940941961382947</v>
      </c>
      <c r="N2587">
        <v>20.31282597528606</v>
      </c>
      <c r="O2587">
        <v>16.820816455262715</v>
      </c>
      <c r="P2587">
        <v>11.387318950508904</v>
      </c>
      <c r="Q2587">
        <v>2.8498089121810994E-3</v>
      </c>
      <c r="R2587">
        <v>3.4638610394938088E-3</v>
      </c>
      <c r="S2587">
        <v>8.6166229377379828</v>
      </c>
      <c r="T2587">
        <v>-2.2358418400639777</v>
      </c>
    </row>
    <row r="2588" spans="1:20" x14ac:dyDescent="0.35">
      <c r="A2588">
        <v>103.44</v>
      </c>
      <c r="B2588">
        <v>0.8204486140138163</v>
      </c>
      <c r="C2588">
        <v>0.30391898649301458</v>
      </c>
      <c r="D2588">
        <v>0.82153655913916479</v>
      </c>
      <c r="E2588">
        <v>0.3020385674944942</v>
      </c>
      <c r="F2588">
        <v>-1.0879451253484884E-3</v>
      </c>
      <c r="G2588">
        <v>1.8804189985203723E-3</v>
      </c>
      <c r="H2588">
        <v>2.0659144086836453E-5</v>
      </c>
      <c r="I2588">
        <v>1.0550913273513413E-5</v>
      </c>
      <c r="J2588">
        <v>1.0879451253484884E-3</v>
      </c>
      <c r="K2588">
        <v>1.8804189985203723E-3</v>
      </c>
      <c r="L2588">
        <v>-10.331389079418667</v>
      </c>
      <c r="M2588">
        <v>9.8709252000841516</v>
      </c>
      <c r="N2588">
        <v>20.469085219607159</v>
      </c>
      <c r="O2588">
        <v>16.848936966689941</v>
      </c>
      <c r="P2588">
        <v>11.623113731700702</v>
      </c>
      <c r="Q2588">
        <v>2.8498089121810994E-3</v>
      </c>
      <c r="R2588">
        <v>3.4638610394938088E-3</v>
      </c>
      <c r="S2588">
        <v>8.6194826845750843</v>
      </c>
      <c r="T2588">
        <v>-2.2356261297394409</v>
      </c>
    </row>
    <row r="2589" spans="1:20" x14ac:dyDescent="0.35">
      <c r="A2589">
        <v>103.48</v>
      </c>
      <c r="B2589">
        <v>0.82157151101900916</v>
      </c>
      <c r="C2589">
        <v>0.30162841666556511</v>
      </c>
      <c r="D2589">
        <v>0.82260956106073768</v>
      </c>
      <c r="E2589">
        <v>0.2991864063162839</v>
      </c>
      <c r="F2589">
        <v>-1.0380500417285221E-3</v>
      </c>
      <c r="G2589">
        <v>2.4420103492812095E-3</v>
      </c>
      <c r="H2589">
        <v>2.0651577782277832E-5</v>
      </c>
      <c r="I2589">
        <v>1.0549140669677433E-5</v>
      </c>
      <c r="J2589">
        <v>1.0380500417285221E-3</v>
      </c>
      <c r="K2589">
        <v>2.4420103492812095E-3</v>
      </c>
      <c r="L2589">
        <v>-9.7857824648089089</v>
      </c>
      <c r="M2589">
        <v>9.7577434999262813</v>
      </c>
      <c r="N2589">
        <v>19.760555964106384</v>
      </c>
      <c r="O2589">
        <v>16.075553181796973</v>
      </c>
      <c r="P2589">
        <v>11.491569166558481</v>
      </c>
      <c r="Q2589">
        <v>2.8498089121810994E-3</v>
      </c>
      <c r="R2589">
        <v>3.4638610394938088E-3</v>
      </c>
      <c r="S2589">
        <v>8.6229482534752631</v>
      </c>
      <c r="T2589">
        <v>-2.2355947577941087</v>
      </c>
    </row>
    <row r="2590" spans="1:20" x14ac:dyDescent="0.35">
      <c r="A2590">
        <v>103.52</v>
      </c>
      <c r="B2590">
        <v>0.82268802063332747</v>
      </c>
      <c r="C2590">
        <v>0.29933388927806392</v>
      </c>
      <c r="D2590">
        <v>0.82398471916433758</v>
      </c>
      <c r="E2590">
        <v>0.29664254230217535</v>
      </c>
      <c r="F2590">
        <v>-1.2966985310101098E-3</v>
      </c>
      <c r="G2590">
        <v>2.6913469758885755E-3</v>
      </c>
      <c r="H2590">
        <v>2.064425057072822E-5</v>
      </c>
      <c r="I2590">
        <v>1.0547863809065207E-5</v>
      </c>
      <c r="J2590">
        <v>1.2966985310101098E-3</v>
      </c>
      <c r="K2590">
        <v>2.6913469758885755E-3</v>
      </c>
      <c r="L2590">
        <v>-11.208653440818811</v>
      </c>
      <c r="M2590">
        <v>9.9853931465071728</v>
      </c>
      <c r="N2590">
        <v>21.552347316609794</v>
      </c>
      <c r="O2590">
        <v>17.91593971218694</v>
      </c>
      <c r="P2590">
        <v>11.980099293622752</v>
      </c>
      <c r="Q2590">
        <v>2.8498089121810994E-3</v>
      </c>
      <c r="R2590">
        <v>3.4638610394938088E-3</v>
      </c>
      <c r="S2590">
        <v>8.6259770393909001</v>
      </c>
      <c r="T2590">
        <v>-2.2351192552152424</v>
      </c>
    </row>
    <row r="2591" spans="1:20" x14ac:dyDescent="0.35">
      <c r="A2591">
        <v>103.56</v>
      </c>
      <c r="B2591">
        <v>0.82379812934442376</v>
      </c>
      <c r="C2591">
        <v>0.29703542211965894</v>
      </c>
      <c r="D2591">
        <v>0.82501242910599581</v>
      </c>
      <c r="E2591">
        <v>0.29411480202678519</v>
      </c>
      <c r="F2591">
        <v>-1.2142997615720574E-3</v>
      </c>
      <c r="G2591">
        <v>2.9206200928737491E-3</v>
      </c>
      <c r="H2591">
        <v>2.0636849131863439E-5</v>
      </c>
      <c r="I2591">
        <v>1.0547084719458192E-5</v>
      </c>
      <c r="J2591">
        <v>1.2142997615720574E-3</v>
      </c>
      <c r="K2591">
        <v>2.9206200928737491E-3</v>
      </c>
      <c r="L2591">
        <v>-10.700869753755528</v>
      </c>
      <c r="M2591">
        <v>9.6650925140930539</v>
      </c>
      <c r="N2591">
        <v>20.69381198283947</v>
      </c>
      <c r="O2591">
        <v>17.116603173520534</v>
      </c>
      <c r="P2591">
        <v>11.629950566590436</v>
      </c>
      <c r="Q2591">
        <v>2.8498089121810994E-3</v>
      </c>
      <c r="R2591">
        <v>3.4638610394938088E-3</v>
      </c>
      <c r="S2591">
        <v>8.6290259126760596</v>
      </c>
      <c r="T2591">
        <v>-2.2349913555918097</v>
      </c>
    </row>
    <row r="2592" spans="1:20" x14ac:dyDescent="0.35">
      <c r="A2592">
        <v>103.60000000000001</v>
      </c>
      <c r="B2592">
        <v>0.82490182368942655</v>
      </c>
      <c r="C2592">
        <v>0.29473303302459414</v>
      </c>
      <c r="D2592">
        <v>0.82581237895820647</v>
      </c>
      <c r="E2592">
        <v>0.29168090855424766</v>
      </c>
      <c r="F2592">
        <v>-9.1055526877992232E-4</v>
      </c>
      <c r="G2592">
        <v>3.0521244703464734E-3</v>
      </c>
      <c r="H2592">
        <v>2.0629204308152761E-5</v>
      </c>
      <c r="I2592">
        <v>1.054660937367009E-5</v>
      </c>
      <c r="J2592">
        <v>9.1055526877992232E-4</v>
      </c>
      <c r="K2592">
        <v>3.0521244703464734E-3</v>
      </c>
      <c r="L2592">
        <v>-10.912514356025564</v>
      </c>
      <c r="M2592">
        <v>9.7195503511902022</v>
      </c>
      <c r="N2592">
        <v>20.980849435860765</v>
      </c>
      <c r="O2592">
        <v>17.370454855250745</v>
      </c>
      <c r="P2592">
        <v>11.767044708504969</v>
      </c>
      <c r="Q2592">
        <v>2.8498089121810994E-3</v>
      </c>
      <c r="R2592">
        <v>3.4638610394938088E-3</v>
      </c>
      <c r="S2592">
        <v>8.6319836785476518</v>
      </c>
      <c r="T2592">
        <v>-2.2350581502805831</v>
      </c>
    </row>
    <row r="2593" spans="1:20" x14ac:dyDescent="0.35">
      <c r="A2593">
        <v>103.64</v>
      </c>
      <c r="B2593">
        <v>0.82599909025508911</v>
      </c>
      <c r="C2593">
        <v>0.29242673987206902</v>
      </c>
      <c r="D2593">
        <v>0.82708727863001807</v>
      </c>
      <c r="E2593">
        <v>0.28882659775040065</v>
      </c>
      <c r="F2593">
        <v>-1.0881883749289667E-3</v>
      </c>
      <c r="G2593">
        <v>3.6001421216683704E-3</v>
      </c>
      <c r="H2593">
        <v>2.0621702359707999E-5</v>
      </c>
      <c r="I2593">
        <v>1.0547540860522922E-5</v>
      </c>
      <c r="J2593">
        <v>1.0881883749289667E-3</v>
      </c>
      <c r="K2593">
        <v>3.6001421216683704E-3</v>
      </c>
      <c r="L2593">
        <v>-10.243397993205907</v>
      </c>
      <c r="M2593">
        <v>9.8615254520262088</v>
      </c>
      <c r="N2593">
        <v>20.35960138486637</v>
      </c>
      <c r="O2593">
        <v>16.533729518439568</v>
      </c>
      <c r="P2593">
        <v>11.880621059596699</v>
      </c>
      <c r="Q2593">
        <v>2.8498089121810994E-3</v>
      </c>
      <c r="R2593">
        <v>3.4638610394938088E-3</v>
      </c>
      <c r="S2593">
        <v>8.6353974729073624</v>
      </c>
      <c r="T2593">
        <v>-2.2347722105047434</v>
      </c>
    </row>
    <row r="2594" spans="1:20" x14ac:dyDescent="0.35">
      <c r="A2594">
        <v>103.68</v>
      </c>
      <c r="B2594">
        <v>0.82708991567793477</v>
      </c>
      <c r="C2594">
        <v>0.29011656058610663</v>
      </c>
      <c r="D2594">
        <v>0.82825628079438018</v>
      </c>
      <c r="E2594">
        <v>0.28623173572164229</v>
      </c>
      <c r="F2594">
        <v>-1.1663651164454114E-3</v>
      </c>
      <c r="G2594">
        <v>3.8848248644643424E-3</v>
      </c>
      <c r="H2594">
        <v>2.0614274170438874E-5</v>
      </c>
      <c r="I2594">
        <v>1.054929339556613E-5</v>
      </c>
      <c r="J2594">
        <v>1.1663651164454114E-3</v>
      </c>
      <c r="K2594">
        <v>3.8848248644643424E-3</v>
      </c>
      <c r="L2594">
        <v>-11.344556163282611</v>
      </c>
      <c r="M2594">
        <v>9.7867397419560458</v>
      </c>
      <c r="N2594">
        <v>21.525649548764793</v>
      </c>
      <c r="O2594">
        <v>17.852929257513551</v>
      </c>
      <c r="P2594">
        <v>12.026076060895944</v>
      </c>
      <c r="Q2594">
        <v>2.8498089121810994E-3</v>
      </c>
      <c r="R2594">
        <v>3.4638610394938088E-3</v>
      </c>
      <c r="S2594">
        <v>8.6384922323831024</v>
      </c>
      <c r="T2594">
        <v>-2.2344910503186597</v>
      </c>
    </row>
    <row r="2595" spans="1:20" x14ac:dyDescent="0.35">
      <c r="A2595">
        <v>103.72</v>
      </c>
      <c r="B2595">
        <v>0.82817428664440795</v>
      </c>
      <c r="C2595">
        <v>0.28780251313540645</v>
      </c>
      <c r="D2595">
        <v>0.8297601193219124</v>
      </c>
      <c r="E2595">
        <v>0.28394381495626053</v>
      </c>
      <c r="F2595">
        <v>-1.5858326775044507E-3</v>
      </c>
      <c r="G2595">
        <v>3.8586981791459141E-3</v>
      </c>
      <c r="H2595">
        <v>2.0607296757605646E-5</v>
      </c>
      <c r="I2595">
        <v>1.0550966586869976E-5</v>
      </c>
      <c r="J2595">
        <v>1.5858326775044507E-3</v>
      </c>
      <c r="K2595">
        <v>3.8586981791459141E-3</v>
      </c>
      <c r="L2595">
        <v>-11.562832581159919</v>
      </c>
      <c r="M2595">
        <v>9.9763815070032891</v>
      </c>
      <c r="N2595">
        <v>21.937450394460804</v>
      </c>
      <c r="O2595">
        <v>18.151132831071084</v>
      </c>
      <c r="P2595">
        <v>12.32023160327118</v>
      </c>
      <c r="Q2595">
        <v>2.8498089121810994E-3</v>
      </c>
      <c r="R2595">
        <v>3.4638610394938088E-3</v>
      </c>
      <c r="S2595">
        <v>8.6411408464100425</v>
      </c>
      <c r="T2595">
        <v>-2.2337366454300978</v>
      </c>
    </row>
    <row r="2596" spans="1:20" x14ac:dyDescent="0.35">
      <c r="A2596">
        <v>103.76</v>
      </c>
      <c r="B2596">
        <v>0.82925218989101868</v>
      </c>
      <c r="C2596">
        <v>0.28548461553321092</v>
      </c>
      <c r="D2596">
        <v>0.83028179390449597</v>
      </c>
      <c r="E2596">
        <v>0.2819692628543341</v>
      </c>
      <c r="F2596">
        <v>-1.0296040134772921E-3</v>
      </c>
      <c r="G2596">
        <v>3.5153526788768152E-3</v>
      </c>
      <c r="H2596">
        <v>2.0599764113161315E-5</v>
      </c>
      <c r="I2596">
        <v>1.0551662824970175E-5</v>
      </c>
      <c r="J2596">
        <v>1.0296040134772921E-3</v>
      </c>
      <c r="K2596">
        <v>3.5153526788768152E-3</v>
      </c>
      <c r="L2596">
        <v>-11.407731365708578</v>
      </c>
      <c r="M2596">
        <v>9.4001257009161563</v>
      </c>
      <c r="N2596">
        <v>21.252572426308173</v>
      </c>
      <c r="O2596">
        <v>17.722869897410462</v>
      </c>
      <c r="P2596">
        <v>11.729097038345987</v>
      </c>
      <c r="Q2596">
        <v>2.8498089121810994E-3</v>
      </c>
      <c r="R2596">
        <v>3.4638610394938088E-3</v>
      </c>
      <c r="S2596">
        <v>8.6435437872722964</v>
      </c>
      <c r="T2596">
        <v>-2.2338961501820163</v>
      </c>
    </row>
    <row r="2597" spans="1:20" x14ac:dyDescent="0.35">
      <c r="A2597">
        <v>103.8</v>
      </c>
      <c r="B2597">
        <v>0.83032361220448803</v>
      </c>
      <c r="C2597">
        <v>0.28316288583716692</v>
      </c>
      <c r="D2597">
        <v>0.83073355166094975</v>
      </c>
      <c r="E2597">
        <v>0.2799859771892288</v>
      </c>
      <c r="F2597">
        <v>-4.0993945646172758E-4</v>
      </c>
      <c r="G2597">
        <v>3.1769086479381259E-3</v>
      </c>
      <c r="H2597">
        <v>2.0591893653317247E-5</v>
      </c>
      <c r="I2597">
        <v>1.0551486047517314E-5</v>
      </c>
      <c r="J2597">
        <v>4.0993945646172758E-4</v>
      </c>
      <c r="K2597">
        <v>3.1769086479381259E-3</v>
      </c>
      <c r="L2597">
        <v>-11.084867189419038</v>
      </c>
      <c r="M2597">
        <v>9.6545241098274861</v>
      </c>
      <c r="N2597">
        <v>21.112971966983281</v>
      </c>
      <c r="O2597">
        <v>17.38240025419697</v>
      </c>
      <c r="P2597">
        <v>11.983728413207425</v>
      </c>
      <c r="Q2597">
        <v>2.8498089121810994E-3</v>
      </c>
      <c r="R2597">
        <v>3.4638610394938088E-3</v>
      </c>
      <c r="S2597">
        <v>8.6459672171758282</v>
      </c>
      <c r="T2597">
        <v>-2.2341271993309784</v>
      </c>
    </row>
    <row r="2598" spans="1:20" x14ac:dyDescent="0.35">
      <c r="A2598">
        <v>103.84</v>
      </c>
      <c r="B2598">
        <v>0.83138854042189658</v>
      </c>
      <c r="C2598">
        <v>0.28083734214918166</v>
      </c>
      <c r="D2598">
        <v>0.83268674812131149</v>
      </c>
      <c r="E2598">
        <v>0.27787419299727878</v>
      </c>
      <c r="F2598">
        <v>-1.2982076994149105E-3</v>
      </c>
      <c r="G2598">
        <v>2.9631491519028774E-3</v>
      </c>
      <c r="H2598">
        <v>2.0584613502981281E-5</v>
      </c>
      <c r="I2598">
        <v>1.055080401703942E-5</v>
      </c>
      <c r="J2598">
        <v>1.2982076994149105E-3</v>
      </c>
      <c r="K2598">
        <v>2.9631491519028774E-3</v>
      </c>
      <c r="L2598">
        <v>-11.231226374216606</v>
      </c>
      <c r="M2598">
        <v>10.321204682291954</v>
      </c>
      <c r="N2598">
        <v>21.869631779028431</v>
      </c>
      <c r="O2598">
        <v>17.750879214194867</v>
      </c>
      <c r="P2598">
        <v>12.77446990185326</v>
      </c>
      <c r="Q2598">
        <v>2.8498089121810994E-3</v>
      </c>
      <c r="R2598">
        <v>3.4638610394938088E-3</v>
      </c>
      <c r="S2598">
        <v>8.6483008345026118</v>
      </c>
      <c r="T2598">
        <v>-2.2328137554819145</v>
      </c>
    </row>
    <row r="2599" spans="1:20" x14ac:dyDescent="0.35">
      <c r="A2599">
        <v>103.88</v>
      </c>
      <c r="B2599">
        <v>0.83244696143082852</v>
      </c>
      <c r="C2599">
        <v>0.27850800261528702</v>
      </c>
      <c r="D2599">
        <v>0.8335134158852846</v>
      </c>
      <c r="E2599">
        <v>0.27615443603335588</v>
      </c>
      <c r="F2599">
        <v>-1.0664544544560783E-3</v>
      </c>
      <c r="G2599">
        <v>2.3535665819311435E-3</v>
      </c>
      <c r="H2599">
        <v>2.057712801860886E-5</v>
      </c>
      <c r="I2599">
        <v>1.0548875022289052E-5</v>
      </c>
      <c r="J2599">
        <v>1.0664544544560783E-3</v>
      </c>
      <c r="K2599">
        <v>2.3535665819311435E-3</v>
      </c>
      <c r="L2599">
        <v>-11.655841729718269</v>
      </c>
      <c r="M2599">
        <v>9.3349734944038296</v>
      </c>
      <c r="N2599">
        <v>21.471393515370263</v>
      </c>
      <c r="O2599">
        <v>17.908454692878397</v>
      </c>
      <c r="P2599">
        <v>11.845167369227244</v>
      </c>
      <c r="Q2599">
        <v>2.8498089121810994E-3</v>
      </c>
      <c r="R2599">
        <v>3.4638610394938088E-3</v>
      </c>
      <c r="S2599">
        <v>8.6503221381815703</v>
      </c>
      <c r="T2599">
        <v>-2.2325446253027352</v>
      </c>
    </row>
    <row r="2600" spans="1:20" x14ac:dyDescent="0.35">
      <c r="A2600">
        <v>103.92</v>
      </c>
      <c r="B2600">
        <v>0.83349886216951619</v>
      </c>
      <c r="C2600">
        <v>0.27617488542549673</v>
      </c>
      <c r="D2600">
        <v>0.83445920935847673</v>
      </c>
      <c r="E2600">
        <v>0.27423119090468728</v>
      </c>
      <c r="F2600">
        <v>-9.6034718896054194E-4</v>
      </c>
      <c r="G2600">
        <v>1.9436945208094469E-3</v>
      </c>
      <c r="H2600">
        <v>2.0569565547929653E-5</v>
      </c>
      <c r="I2600">
        <v>1.0546269817736506E-5</v>
      </c>
      <c r="J2600">
        <v>9.6034718896054194E-4</v>
      </c>
      <c r="K2600">
        <v>1.9436945208094469E-3</v>
      </c>
      <c r="L2600">
        <v>-10.952674890617519</v>
      </c>
      <c r="M2600">
        <v>9.8070776822901831</v>
      </c>
      <c r="N2600">
        <v>21.092390154024823</v>
      </c>
      <c r="O2600">
        <v>17.157309851767685</v>
      </c>
      <c r="P2600">
        <v>12.26848161183929</v>
      </c>
      <c r="Q2600">
        <v>2.8498089121810994E-3</v>
      </c>
      <c r="R2600">
        <v>3.4638610394938088E-3</v>
      </c>
      <c r="S2600">
        <v>8.6525747993985167</v>
      </c>
      <c r="T2600">
        <v>-2.2322157166287138</v>
      </c>
    </row>
    <row r="2601" spans="1:20" x14ac:dyDescent="0.35">
      <c r="A2601">
        <v>103.96000000000001</v>
      </c>
      <c r="B2601">
        <v>0.83454422962698693</v>
      </c>
      <c r="C2601">
        <v>0.27383800881366371</v>
      </c>
      <c r="D2601">
        <v>0.83513380907497892</v>
      </c>
      <c r="E2601">
        <v>0.2723478334152547</v>
      </c>
      <c r="F2601">
        <v>-5.8957944799198359E-4</v>
      </c>
      <c r="G2601">
        <v>1.4901753984090105E-3</v>
      </c>
      <c r="H2601">
        <v>2.0561787870382564E-5</v>
      </c>
      <c r="I2601">
        <v>1.0543067645775079E-5</v>
      </c>
      <c r="J2601">
        <v>5.8957944799198359E-4</v>
      </c>
      <c r="K2601">
        <v>1.4901753984090105E-3</v>
      </c>
      <c r="L2601">
        <v>-11.3256999269225</v>
      </c>
      <c r="M2601">
        <v>9.6576785408606902</v>
      </c>
      <c r="N2601">
        <v>21.378854132123632</v>
      </c>
      <c r="O2601">
        <v>17.545206309929384</v>
      </c>
      <c r="P2601">
        <v>12.215610485957459</v>
      </c>
      <c r="Q2601">
        <v>2.8498089121810994E-3</v>
      </c>
      <c r="R2601">
        <v>3.4638610394938088E-3</v>
      </c>
      <c r="S2601">
        <v>8.6548207248462852</v>
      </c>
      <c r="T2601">
        <v>-2.2321543186049424</v>
      </c>
    </row>
    <row r="2602" spans="1:20" x14ac:dyDescent="0.35">
      <c r="A2602">
        <v>104</v>
      </c>
      <c r="B2602">
        <v>0.83558305084320705</v>
      </c>
      <c r="C2602">
        <v>0.27149739105733939</v>
      </c>
      <c r="D2602">
        <v>0.83614327690146495</v>
      </c>
      <c r="E2602">
        <v>0.27011301280556765</v>
      </c>
      <c r="F2602">
        <v>-5.6022605825789551E-4</v>
      </c>
      <c r="G2602">
        <v>1.384378251771734E-3</v>
      </c>
      <c r="H2602">
        <v>2.055400319732065E-5</v>
      </c>
      <c r="I2602">
        <v>1.0539751011979693E-5</v>
      </c>
      <c r="J2602">
        <v>5.6022605825789551E-4</v>
      </c>
      <c r="K2602">
        <v>1.384378251771734E-3</v>
      </c>
      <c r="L2602">
        <v>-10.853560494189272</v>
      </c>
      <c r="M2602">
        <v>9.8808584375005495</v>
      </c>
      <c r="N2602">
        <v>21.046235911267331</v>
      </c>
      <c r="O2602">
        <v>16.9921476382832</v>
      </c>
      <c r="P2602">
        <v>12.418170745786405</v>
      </c>
      <c r="Q2602">
        <v>2.8498089121810994E-3</v>
      </c>
      <c r="R2602">
        <v>3.4638610394938088E-3</v>
      </c>
      <c r="S2602">
        <v>8.657444544904914</v>
      </c>
      <c r="T2602">
        <v>-2.2318535286058707</v>
      </c>
    </row>
    <row r="2603" spans="1:20" x14ac:dyDescent="0.35">
      <c r="A2603">
        <v>104.04</v>
      </c>
      <c r="B2603">
        <v>0.83661531290922297</v>
      </c>
      <c r="C2603">
        <v>0.26915305047763616</v>
      </c>
      <c r="D2603">
        <v>0.83688995080663686</v>
      </c>
      <c r="E2603">
        <v>0.26795023668847817</v>
      </c>
      <c r="F2603">
        <v>-2.7463789741388744E-4</v>
      </c>
      <c r="G2603">
        <v>1.202813789157986E-3</v>
      </c>
      <c r="H2603">
        <v>2.0546132875559459E-5</v>
      </c>
      <c r="I2603">
        <v>1.053625639629922E-5</v>
      </c>
      <c r="J2603">
        <v>2.7463789741388744E-4</v>
      </c>
      <c r="K2603">
        <v>1.202813789157986E-3</v>
      </c>
      <c r="L2603">
        <v>-11.48429032733463</v>
      </c>
      <c r="M2603">
        <v>9.6601346794702216</v>
      </c>
      <c r="N2603">
        <v>21.558813753941543</v>
      </c>
      <c r="O2603">
        <v>17.674889548295816</v>
      </c>
      <c r="P2603">
        <v>12.344258986779336</v>
      </c>
      <c r="Q2603">
        <v>2.8498089121810994E-3</v>
      </c>
      <c r="R2603">
        <v>3.4638610394938088E-3</v>
      </c>
      <c r="S2603">
        <v>8.6600207257667989</v>
      </c>
      <c r="T2603">
        <v>-2.2317993708808919</v>
      </c>
    </row>
    <row r="2604" spans="1:20" x14ac:dyDescent="0.35">
      <c r="A2604">
        <v>104.08</v>
      </c>
      <c r="B2604">
        <v>0.83764100296730926</v>
      </c>
      <c r="C2604">
        <v>0.26680500543907631</v>
      </c>
      <c r="D2604">
        <v>0.837051382804188</v>
      </c>
      <c r="E2604">
        <v>0.26570040602396783</v>
      </c>
      <c r="F2604">
        <v>5.8962016312125165E-4</v>
      </c>
      <c r="G2604">
        <v>1.104599415108487E-3</v>
      </c>
      <c r="H2604">
        <v>2.0538373182536484E-5</v>
      </c>
      <c r="I2604">
        <v>1.0532677404163821E-5</v>
      </c>
      <c r="J2604">
        <v>5.8962016312125165E-4</v>
      </c>
      <c r="K2604">
        <v>1.104599415108487E-3</v>
      </c>
      <c r="L2604">
        <v>-11.208808353301158</v>
      </c>
      <c r="M2604">
        <v>9.4981300914320812</v>
      </c>
      <c r="N2604">
        <v>21.106165887277914</v>
      </c>
      <c r="O2604">
        <v>17.250864351198494</v>
      </c>
      <c r="P2604">
        <v>12.160506469627114</v>
      </c>
      <c r="Q2604">
        <v>2.8498089121810994E-3</v>
      </c>
      <c r="R2604">
        <v>3.4638610394938088E-3</v>
      </c>
      <c r="S2604">
        <v>8.6628113425389017</v>
      </c>
      <c r="T2604">
        <v>-2.2323888290395377</v>
      </c>
    </row>
    <row r="2605" spans="1:20" x14ac:dyDescent="0.35">
      <c r="A2605">
        <v>104.12</v>
      </c>
      <c r="B2605">
        <v>0.83866010821110915</v>
      </c>
      <c r="C2605">
        <v>0.26445327434945487</v>
      </c>
      <c r="D2605">
        <v>0.83865649095473538</v>
      </c>
      <c r="E2605">
        <v>0.26316761063001948</v>
      </c>
      <c r="F2605">
        <v>3.6172563737668639E-6</v>
      </c>
      <c r="G2605">
        <v>1.2856637194353926E-3</v>
      </c>
      <c r="H2605">
        <v>2.053048594747581E-5</v>
      </c>
      <c r="I2605">
        <v>1.0529267363378609E-5</v>
      </c>
      <c r="J2605">
        <v>3.6172563737668639E-6</v>
      </c>
      <c r="K2605">
        <v>1.2856637194353926E-3</v>
      </c>
      <c r="L2605">
        <v>-11.378066724750701</v>
      </c>
      <c r="M2605">
        <v>10.260023861652325</v>
      </c>
      <c r="N2605">
        <v>21.973402804618122</v>
      </c>
      <c r="O2605">
        <v>17.666950983331244</v>
      </c>
      <c r="P2605">
        <v>13.065575906425659</v>
      </c>
      <c r="Q2605">
        <v>2.8498089121810994E-3</v>
      </c>
      <c r="R2605">
        <v>3.4638610394938088E-3</v>
      </c>
      <c r="S2605">
        <v>8.6656826498902806</v>
      </c>
      <c r="T2605">
        <v>-2.2315335038157667</v>
      </c>
    </row>
    <row r="2606" spans="1:20" x14ac:dyDescent="0.35">
      <c r="A2606">
        <v>104.16</v>
      </c>
      <c r="B2606">
        <v>0.83967261588577879</v>
      </c>
      <c r="C2606">
        <v>0.26209787565969295</v>
      </c>
      <c r="D2606">
        <v>0.8405145949608811</v>
      </c>
      <c r="E2606">
        <v>0.26027260041829925</v>
      </c>
      <c r="F2606">
        <v>-8.4197907510230596E-4</v>
      </c>
      <c r="G2606">
        <v>1.8252752413936979E-3</v>
      </c>
      <c r="H2606">
        <v>2.0522876904410716E-5</v>
      </c>
      <c r="I2606">
        <v>1.0526504354681283E-5</v>
      </c>
      <c r="J2606">
        <v>8.4197907510230596E-4</v>
      </c>
      <c r="K2606">
        <v>1.8252752413936979E-3</v>
      </c>
      <c r="L2606">
        <v>-11.071661139649661</v>
      </c>
      <c r="M2606">
        <v>9.8351301265763009</v>
      </c>
      <c r="N2606">
        <v>21.243906467604731</v>
      </c>
      <c r="O2606">
        <v>17.08296489363309</v>
      </c>
      <c r="P2606">
        <v>12.628375685227198</v>
      </c>
      <c r="Q2606">
        <v>2.8498089121810994E-3</v>
      </c>
      <c r="R2606">
        <v>3.4638610394938088E-3</v>
      </c>
      <c r="S2606">
        <v>8.6689462688569865</v>
      </c>
      <c r="T2606">
        <v>-2.2305176739178019</v>
      </c>
    </row>
    <row r="2607" spans="1:20" x14ac:dyDescent="0.35">
      <c r="A2607">
        <v>104.2</v>
      </c>
      <c r="B2607">
        <v>0.84067851328812693</v>
      </c>
      <c r="C2607">
        <v>0.25973882786369951</v>
      </c>
      <c r="D2607">
        <v>0.84202361297395611</v>
      </c>
      <c r="E2607">
        <v>0.25748717786916198</v>
      </c>
      <c r="F2607">
        <v>-1.3450996858291875E-3</v>
      </c>
      <c r="G2607">
        <v>2.2516499945375301E-3</v>
      </c>
      <c r="H2607">
        <v>2.0515695943651089E-5</v>
      </c>
      <c r="I2607">
        <v>1.0524410503316441E-5</v>
      </c>
      <c r="J2607">
        <v>1.3450996858291875E-3</v>
      </c>
      <c r="K2607">
        <v>2.2516499945375301E-3</v>
      </c>
      <c r="L2607">
        <v>-11.780661482167814</v>
      </c>
      <c r="M2607">
        <v>9.6129164790897548</v>
      </c>
      <c r="N2607">
        <v>21.843613291620514</v>
      </c>
      <c r="O2607">
        <v>17.843731663022851</v>
      </c>
      <c r="P2607">
        <v>12.599392127078833</v>
      </c>
      <c r="Q2607">
        <v>2.8498089121810994E-3</v>
      </c>
      <c r="R2607">
        <v>3.4638610394938088E-3</v>
      </c>
      <c r="S2607">
        <v>8.6721281388100007</v>
      </c>
      <c r="T2607">
        <v>-2.2298238261545538</v>
      </c>
    </row>
    <row r="2608" spans="1:20" x14ac:dyDescent="0.35">
      <c r="A2608">
        <v>104.24000000000001</v>
      </c>
      <c r="B2608">
        <v>0.84167778776676105</v>
      </c>
      <c r="C2608">
        <v>0.25737614949821852</v>
      </c>
      <c r="D2608">
        <v>0.84312454451890306</v>
      </c>
      <c r="E2608">
        <v>0.2548988121771526</v>
      </c>
      <c r="F2608">
        <v>-1.4467567521420088E-3</v>
      </c>
      <c r="G2608">
        <v>2.47733732106592E-3</v>
      </c>
      <c r="H2608">
        <v>2.0508629357213121E-5</v>
      </c>
      <c r="I2608">
        <v>1.0522727645510162E-5</v>
      </c>
      <c r="J2608">
        <v>1.4467567521420088E-3</v>
      </c>
      <c r="K2608">
        <v>2.47733732106592E-3</v>
      </c>
      <c r="L2608">
        <v>-11.976539735603282</v>
      </c>
      <c r="M2608">
        <v>9.5897831532740767</v>
      </c>
      <c r="N2608">
        <v>22.044340421115894</v>
      </c>
      <c r="O2608">
        <v>18.036653588057085</v>
      </c>
      <c r="P2608">
        <v>12.674070851406485</v>
      </c>
      <c r="Q2608">
        <v>2.8498089121810994E-3</v>
      </c>
      <c r="R2608">
        <v>3.4638610394938088E-3</v>
      </c>
      <c r="S2608">
        <v>8.6751365495297446</v>
      </c>
      <c r="T2608">
        <v>-2.2294893144622763</v>
      </c>
    </row>
    <row r="2609" spans="1:20" x14ac:dyDescent="0.35">
      <c r="A2609">
        <v>104.28</v>
      </c>
      <c r="B2609">
        <v>0.84267042672222636</v>
      </c>
      <c r="C2609">
        <v>0.25500985914268931</v>
      </c>
      <c r="D2609">
        <v>0.84403867063682447</v>
      </c>
      <c r="E2609">
        <v>0.25218948450822154</v>
      </c>
      <c r="F2609">
        <v>-1.3682439145981107E-3</v>
      </c>
      <c r="G2609">
        <v>2.8203746344677705E-3</v>
      </c>
      <c r="H2609">
        <v>2.0501483445423484E-5</v>
      </c>
      <c r="I2609">
        <v>1.0521742900660944E-5</v>
      </c>
      <c r="J2609">
        <v>1.3682439145981107E-3</v>
      </c>
      <c r="K2609">
        <v>2.8203746344677705E-3</v>
      </c>
      <c r="L2609">
        <v>-11.567122308690513</v>
      </c>
      <c r="M2609">
        <v>9.6460745176165865</v>
      </c>
      <c r="N2609">
        <v>21.628618839822316</v>
      </c>
      <c r="O2609">
        <v>17.501514473295178</v>
      </c>
      <c r="P2609">
        <v>12.708034626147201</v>
      </c>
      <c r="Q2609">
        <v>2.8498089121810994E-3</v>
      </c>
      <c r="R2609">
        <v>3.4638610394938088E-3</v>
      </c>
      <c r="S2609">
        <v>8.6783276213013032</v>
      </c>
      <c r="T2609">
        <v>-2.2293828360995835</v>
      </c>
    </row>
    <row r="2610" spans="1:20" x14ac:dyDescent="0.35">
      <c r="A2610">
        <v>104.32000000000001</v>
      </c>
      <c r="B2610">
        <v>0.8436564176071476</v>
      </c>
      <c r="C2610">
        <v>0.25263997541909955</v>
      </c>
      <c r="D2610">
        <v>0.8448571622204093</v>
      </c>
      <c r="E2610">
        <v>0.24965743738281765</v>
      </c>
      <c r="F2610">
        <v>-1.200744613261695E-3</v>
      </c>
      <c r="G2610">
        <v>2.982538036281901E-3</v>
      </c>
      <c r="H2610">
        <v>2.0494178080985326E-5</v>
      </c>
      <c r="I2610">
        <v>1.0521119592971105E-5</v>
      </c>
      <c r="J2610">
        <v>1.200744613261695E-3</v>
      </c>
      <c r="K2610">
        <v>2.982538036281901E-3</v>
      </c>
      <c r="L2610">
        <v>-12.14499917285834</v>
      </c>
      <c r="M2610">
        <v>9.7073064132108833</v>
      </c>
      <c r="N2610">
        <v>22.338255896849063</v>
      </c>
      <c r="O2610">
        <v>18.201835253405747</v>
      </c>
      <c r="P2610">
        <v>12.949550954414892</v>
      </c>
      <c r="Q2610">
        <v>2.8498089121810994E-3</v>
      </c>
      <c r="R2610">
        <v>3.4638610394938088E-3</v>
      </c>
      <c r="S2610">
        <v>8.6813121658697234</v>
      </c>
      <c r="T2610">
        <v>-2.2293122520573441</v>
      </c>
    </row>
    <row r="2611" spans="1:20" x14ac:dyDescent="0.35">
      <c r="A2611">
        <v>104.36</v>
      </c>
      <c r="B2611">
        <v>0.84463574792636997</v>
      </c>
      <c r="C2611">
        <v>0.25026651699184105</v>
      </c>
      <c r="D2611">
        <v>0.84486825148864719</v>
      </c>
      <c r="E2611">
        <v>0.24760675659090581</v>
      </c>
      <c r="F2611">
        <v>-2.325035622772198E-4</v>
      </c>
      <c r="G2611">
        <v>2.6597604009352405E-3</v>
      </c>
      <c r="H2611">
        <v>2.0486346617316931E-5</v>
      </c>
      <c r="I2611">
        <v>1.0519798982165516E-5</v>
      </c>
      <c r="J2611">
        <v>2.325035622772198E-4</v>
      </c>
      <c r="K2611">
        <v>2.6597604009352405E-3</v>
      </c>
      <c r="L2611">
        <v>-12.52884276714887</v>
      </c>
      <c r="M2611">
        <v>9.4166284417981228</v>
      </c>
      <c r="N2611">
        <v>22.528032547970827</v>
      </c>
      <c r="O2611">
        <v>18.568044862901541</v>
      </c>
      <c r="P2611">
        <v>12.756957335184152</v>
      </c>
      <c r="Q2611">
        <v>2.8498089121810994E-3</v>
      </c>
      <c r="R2611">
        <v>3.4638610394938088E-3</v>
      </c>
      <c r="S2611">
        <v>8.6838659856997165</v>
      </c>
      <c r="T2611">
        <v>-2.2299452245864964</v>
      </c>
    </row>
    <row r="2612" spans="1:20" x14ac:dyDescent="0.35">
      <c r="A2612">
        <v>104.4</v>
      </c>
      <c r="B2612">
        <v>0.84560840523709879</v>
      </c>
      <c r="C2612">
        <v>0.24788950256756229</v>
      </c>
      <c r="D2612">
        <v>0.84576075373572701</v>
      </c>
      <c r="E2612">
        <v>0.24543878798876184</v>
      </c>
      <c r="F2612">
        <v>-1.5234849862821864E-4</v>
      </c>
      <c r="G2612">
        <v>2.4507145788004447E-3</v>
      </c>
      <c r="H2612">
        <v>2.0478509337902038E-5</v>
      </c>
      <c r="I2612">
        <v>1.0518070220374852E-5</v>
      </c>
      <c r="J2612">
        <v>1.5234849862821864E-4</v>
      </c>
      <c r="K2612">
        <v>2.4507145788004447E-3</v>
      </c>
      <c r="L2612">
        <v>-12.023095255808844</v>
      </c>
      <c r="M2612">
        <v>9.9975759335669139</v>
      </c>
      <c r="N2612">
        <v>22.457196695560445</v>
      </c>
      <c r="O2612">
        <v>18.080967862059875</v>
      </c>
      <c r="P2612">
        <v>13.319319974917974</v>
      </c>
      <c r="Q2612">
        <v>2.8498089121810994E-3</v>
      </c>
      <c r="R2612">
        <v>3.4638610394938088E-3</v>
      </c>
      <c r="S2612">
        <v>8.6863742914263096</v>
      </c>
      <c r="T2612">
        <v>-2.2296669653532293</v>
      </c>
    </row>
    <row r="2613" spans="1:20" x14ac:dyDescent="0.35">
      <c r="A2613">
        <v>104.44</v>
      </c>
      <c r="B2613">
        <v>0.8465743771490416</v>
      </c>
      <c r="C2613">
        <v>0.24550895089502014</v>
      </c>
      <c r="D2613">
        <v>0.84727738994201662</v>
      </c>
      <c r="E2613">
        <v>0.24290095602051132</v>
      </c>
      <c r="F2613">
        <v>-7.0301279297502184E-4</v>
      </c>
      <c r="G2613">
        <v>2.6079948745088288E-3</v>
      </c>
      <c r="H2613">
        <v>2.047085838753802E-5</v>
      </c>
      <c r="I2613">
        <v>1.0516647389993953E-5</v>
      </c>
      <c r="J2613">
        <v>7.0301279297502184E-4</v>
      </c>
      <c r="K2613">
        <v>2.6079948745088288E-3</v>
      </c>
      <c r="L2613">
        <v>-11.610719256772486</v>
      </c>
      <c r="M2613">
        <v>9.9621924139434412</v>
      </c>
      <c r="N2613">
        <v>21.956009131884088</v>
      </c>
      <c r="O2613">
        <v>17.503534790496314</v>
      </c>
      <c r="P2613">
        <v>13.254908782683589</v>
      </c>
      <c r="Q2613">
        <v>2.8498089121810994E-3</v>
      </c>
      <c r="R2613">
        <v>3.4638610394938088E-3</v>
      </c>
      <c r="S2613">
        <v>8.6891991875837551</v>
      </c>
      <c r="T2613">
        <v>-2.228827207063353</v>
      </c>
    </row>
    <row r="2614" spans="1:20" x14ac:dyDescent="0.35">
      <c r="A2614">
        <v>104.48</v>
      </c>
      <c r="B2614">
        <v>0.84753365132454561</v>
      </c>
      <c r="C2614">
        <v>0.24312488076493408</v>
      </c>
      <c r="D2614">
        <v>0.84827261225632644</v>
      </c>
      <c r="E2614">
        <v>0.2406754986228602</v>
      </c>
      <c r="F2614">
        <v>-7.3896093178082989E-4</v>
      </c>
      <c r="G2614">
        <v>2.4493821420738804E-3</v>
      </c>
      <c r="H2614">
        <v>2.0463233131078458E-5</v>
      </c>
      <c r="I2614">
        <v>1.0514918658837396E-5</v>
      </c>
      <c r="J2614">
        <v>7.3896093178082989E-4</v>
      </c>
      <c r="K2614">
        <v>2.4493821420738804E-3</v>
      </c>
      <c r="L2614">
        <v>-12.491376267011807</v>
      </c>
      <c r="M2614">
        <v>9.5139542940099346</v>
      </c>
      <c r="N2614">
        <v>22.560565683837119</v>
      </c>
      <c r="O2614">
        <v>18.421084998408006</v>
      </c>
      <c r="P2614">
        <v>13.024697749128638</v>
      </c>
      <c r="Q2614">
        <v>2.8498089121810994E-3</v>
      </c>
      <c r="R2614">
        <v>3.4638610394938088E-3</v>
      </c>
      <c r="S2614">
        <v>8.6917432833275967</v>
      </c>
      <c r="T2614">
        <v>-2.2284409705064783</v>
      </c>
    </row>
    <row r="2615" spans="1:20" x14ac:dyDescent="0.35">
      <c r="A2615">
        <v>104.52</v>
      </c>
      <c r="B2615">
        <v>0.84848621547873804</v>
      </c>
      <c r="C2615">
        <v>0.24073731100984003</v>
      </c>
      <c r="D2615">
        <v>0.84941695475679335</v>
      </c>
      <c r="E2615">
        <v>0.23842453606078928</v>
      </c>
      <c r="F2615">
        <v>-9.3073927805531476E-4</v>
      </c>
      <c r="G2615">
        <v>2.3127749490507443E-3</v>
      </c>
      <c r="H2615">
        <v>2.0455736207770361E-5</v>
      </c>
      <c r="I2615">
        <v>1.0512942380836676E-5</v>
      </c>
      <c r="J2615">
        <v>9.3073927805531476E-4</v>
      </c>
      <c r="K2615">
        <v>2.3127749490507443E-3</v>
      </c>
      <c r="L2615">
        <v>-12.168889877750269</v>
      </c>
      <c r="M2615">
        <v>9.7698436312333747</v>
      </c>
      <c r="N2615">
        <v>22.412872210084444</v>
      </c>
      <c r="O2615">
        <v>18.054065609729264</v>
      </c>
      <c r="P2615">
        <v>13.281097682991671</v>
      </c>
      <c r="Q2615">
        <v>2.8498089121810994E-3</v>
      </c>
      <c r="R2615">
        <v>3.4638610394938088E-3</v>
      </c>
      <c r="S2615">
        <v>8.6942788884687694</v>
      </c>
      <c r="T2615">
        <v>-2.2278950501941468</v>
      </c>
    </row>
    <row r="2616" spans="1:20" x14ac:dyDescent="0.35">
      <c r="A2616">
        <v>104.56</v>
      </c>
      <c r="B2616">
        <v>0.84943205737966343</v>
      </c>
      <c r="C2616">
        <v>0.23834626050394042</v>
      </c>
      <c r="D2616">
        <v>0.85064530085095813</v>
      </c>
      <c r="E2616">
        <v>0.23629468395288244</v>
      </c>
      <c r="F2616">
        <v>-1.2132434712947004E-3</v>
      </c>
      <c r="G2616">
        <v>2.0515765510579764E-3</v>
      </c>
      <c r="H2616">
        <v>2.0448476637411995E-5</v>
      </c>
      <c r="I2616">
        <v>1.0510531682543755E-5</v>
      </c>
      <c r="J2616">
        <v>1.2132434712947004E-3</v>
      </c>
      <c r="K2616">
        <v>2.0515765510579764E-3</v>
      </c>
      <c r="L2616">
        <v>-12.445414330482439</v>
      </c>
      <c r="M2616">
        <v>9.748437675000952</v>
      </c>
      <c r="N2616">
        <v>22.70528441889433</v>
      </c>
      <c r="O2616">
        <v>18.346407581585549</v>
      </c>
      <c r="P2616">
        <v>13.376818358384996</v>
      </c>
      <c r="Q2616">
        <v>2.8498089121810994E-3</v>
      </c>
      <c r="R2616">
        <v>3.4638610394938088E-3</v>
      </c>
      <c r="S2616">
        <v>8.6966375606921904</v>
      </c>
      <c r="T2616">
        <v>-2.2272149892032655</v>
      </c>
    </row>
    <row r="2617" spans="1:20" x14ac:dyDescent="0.35">
      <c r="A2617">
        <v>104.60000000000001</v>
      </c>
      <c r="B2617">
        <v>0.8503711648484249</v>
      </c>
      <c r="C2617">
        <v>0.23595174816295383</v>
      </c>
      <c r="D2617">
        <v>0.85144049427910107</v>
      </c>
      <c r="E2617">
        <v>0.23391296546506801</v>
      </c>
      <c r="F2617">
        <v>-1.0693294306761691E-3</v>
      </c>
      <c r="G2617">
        <v>2.0387826978858214E-3</v>
      </c>
      <c r="H2617">
        <v>2.0441097045972352E-5</v>
      </c>
      <c r="I2617">
        <v>1.0508102822913271E-5</v>
      </c>
      <c r="J2617">
        <v>1.0693294306761691E-3</v>
      </c>
      <c r="K2617">
        <v>2.0387826978858214E-3</v>
      </c>
      <c r="L2617">
        <v>-11.748712069740176</v>
      </c>
      <c r="M2617">
        <v>9.4866859185234311</v>
      </c>
      <c r="N2617">
        <v>21.68247676989861</v>
      </c>
      <c r="O2617">
        <v>17.365510791099158</v>
      </c>
      <c r="P2617">
        <v>12.983406095528693</v>
      </c>
      <c r="Q2617">
        <v>2.8498089121810994E-3</v>
      </c>
      <c r="R2617">
        <v>3.4638610394938088E-3</v>
      </c>
      <c r="S2617">
        <v>8.6994038239739666</v>
      </c>
      <c r="T2617">
        <v>-2.2270675662328805</v>
      </c>
    </row>
    <row r="2618" spans="1:20" x14ac:dyDescent="0.35">
      <c r="A2618">
        <v>104.64</v>
      </c>
      <c r="B2618">
        <v>0.85130352575931911</v>
      </c>
      <c r="C2618">
        <v>0.23355379294397094</v>
      </c>
      <c r="D2618">
        <v>0.85239261036524261</v>
      </c>
      <c r="E2618">
        <v>0.2313409337942649</v>
      </c>
      <c r="F2618">
        <v>-1.089084605923496E-3</v>
      </c>
      <c r="G2618">
        <v>2.2128591497060368E-3</v>
      </c>
      <c r="H2618">
        <v>2.0433739387673879E-5</v>
      </c>
      <c r="I2618">
        <v>1.0505958628336858E-5</v>
      </c>
      <c r="J2618">
        <v>1.089084605923496E-3</v>
      </c>
      <c r="K2618">
        <v>2.2128591497060368E-3</v>
      </c>
      <c r="L2618">
        <v>-12.069748342354043</v>
      </c>
      <c r="M2618">
        <v>9.7471651563799266</v>
      </c>
      <c r="N2618">
        <v>22.274688111920145</v>
      </c>
      <c r="O2618">
        <v>17.795750069606036</v>
      </c>
      <c r="P2618">
        <v>13.396753709142875</v>
      </c>
      <c r="Q2618">
        <v>2.8498089121810994E-3</v>
      </c>
      <c r="R2618">
        <v>3.4638610394938088E-3</v>
      </c>
      <c r="S2618">
        <v>8.7023631595735527</v>
      </c>
      <c r="T2618">
        <v>-2.2267990002260056</v>
      </c>
    </row>
    <row r="2619" spans="1:20" x14ac:dyDescent="0.35">
      <c r="A2619">
        <v>104.68</v>
      </c>
      <c r="B2619">
        <v>0.8522291280399753</v>
      </c>
      <c r="C2619">
        <v>0.2311524138452998</v>
      </c>
      <c r="D2619">
        <v>0.85402054061974597</v>
      </c>
      <c r="E2619">
        <v>0.22844498339769725</v>
      </c>
      <c r="F2619">
        <v>-1.7914125797706681E-3</v>
      </c>
      <c r="G2619">
        <v>2.707430447602549E-3</v>
      </c>
      <c r="H2619">
        <v>2.042716009800363E-5</v>
      </c>
      <c r="I2619">
        <v>1.0504745572951171E-5</v>
      </c>
      <c r="J2619">
        <v>1.7914125797706681E-3</v>
      </c>
      <c r="K2619">
        <v>2.707430447602549E-3</v>
      </c>
      <c r="L2619">
        <v>-12.067402767873739</v>
      </c>
      <c r="M2619">
        <v>9.9606488394067263</v>
      </c>
      <c r="N2619">
        <v>22.455900082917015</v>
      </c>
      <c r="O2619">
        <v>17.794216450051948</v>
      </c>
      <c r="P2619">
        <v>13.697930846031202</v>
      </c>
      <c r="Q2619">
        <v>2.8498089121810994E-3</v>
      </c>
      <c r="R2619">
        <v>3.4638610394938088E-3</v>
      </c>
      <c r="S2619">
        <v>8.7055507626021029</v>
      </c>
      <c r="T2619">
        <v>-2.225886689602945</v>
      </c>
    </row>
    <row r="2620" spans="1:20" x14ac:dyDescent="0.35">
      <c r="A2620">
        <v>104.72</v>
      </c>
      <c r="B2620">
        <v>0.85314795967149304</v>
      </c>
      <c r="C2620">
        <v>0.22874762990631731</v>
      </c>
      <c r="D2620">
        <v>0.85433509845146538</v>
      </c>
      <c r="E2620">
        <v>0.22563453102524578</v>
      </c>
      <c r="F2620">
        <v>-1.187138779972341E-3</v>
      </c>
      <c r="G2620">
        <v>3.1130988810715299E-3</v>
      </c>
      <c r="H2620">
        <v>2.0419898600632461E-5</v>
      </c>
      <c r="I2620">
        <v>1.0504435011313285E-5</v>
      </c>
      <c r="J2620">
        <v>1.187138779972341E-3</v>
      </c>
      <c r="K2620">
        <v>3.1130988810715299E-3</v>
      </c>
      <c r="L2620">
        <v>-12.231646901496534</v>
      </c>
      <c r="M2620">
        <v>9.1112874652603431</v>
      </c>
      <c r="N2620">
        <v>21.902462419668581</v>
      </c>
      <c r="O2620">
        <v>17.717827214470965</v>
      </c>
      <c r="P2620">
        <v>12.876197375123855</v>
      </c>
      <c r="Q2620">
        <v>2.8498089121810994E-3</v>
      </c>
      <c r="R2620">
        <v>3.4638610394938088E-3</v>
      </c>
      <c r="S2620">
        <v>8.708948266790685</v>
      </c>
      <c r="T2620">
        <v>-2.2263525982479329</v>
      </c>
    </row>
    <row r="2621" spans="1:20" x14ac:dyDescent="0.35">
      <c r="A2621">
        <v>104.76</v>
      </c>
      <c r="B2621">
        <v>0.85406000868857579</v>
      </c>
      <c r="C2621">
        <v>0.22633946020732407</v>
      </c>
      <c r="D2621">
        <v>0.85481392255948729</v>
      </c>
      <c r="E2621">
        <v>0.22339344734400368</v>
      </c>
      <c r="F2621">
        <v>-7.5391387091150452E-4</v>
      </c>
      <c r="G2621">
        <v>2.9460128633203853E-3</v>
      </c>
      <c r="H2621">
        <v>2.0412321687473728E-5</v>
      </c>
      <c r="I2621">
        <v>1.0503738277259672E-5</v>
      </c>
      <c r="J2621">
        <v>7.5391387091150452E-4</v>
      </c>
      <c r="K2621">
        <v>2.9460128633203853E-3</v>
      </c>
      <c r="L2621">
        <v>-13.509324222072422</v>
      </c>
      <c r="M2621">
        <v>9.6879770577613531</v>
      </c>
      <c r="N2621">
        <v>23.868570043222483</v>
      </c>
      <c r="O2621">
        <v>19.427603182808717</v>
      </c>
      <c r="P2621">
        <v>13.866393564281175</v>
      </c>
      <c r="Q2621">
        <v>2.8498089121810994E-3</v>
      </c>
      <c r="R2621">
        <v>3.4638610394938088E-3</v>
      </c>
      <c r="S2621">
        <v>8.7115983707191909</v>
      </c>
      <c r="T2621">
        <v>-2.2264711386569376</v>
      </c>
    </row>
    <row r="2622" spans="1:20" x14ac:dyDescent="0.35">
      <c r="A2622">
        <v>104.8</v>
      </c>
      <c r="B2622">
        <v>0.85496526317967148</v>
      </c>
      <c r="C2622">
        <v>0.22392792386938473</v>
      </c>
      <c r="D2622">
        <v>0.85583724735157884</v>
      </c>
      <c r="E2622">
        <v>0.22107330362733213</v>
      </c>
      <c r="F2622">
        <v>-8.7198417190736954E-4</v>
      </c>
      <c r="G2622">
        <v>2.8546202420526023E-3</v>
      </c>
      <c r="H2622">
        <v>2.0404823799151934E-5</v>
      </c>
      <c r="I2622">
        <v>1.0502839810433681E-5</v>
      </c>
      <c r="J2622">
        <v>8.7198417190736954E-4</v>
      </c>
      <c r="K2622">
        <v>2.8546202420526023E-3</v>
      </c>
      <c r="L2622">
        <v>-12.628226838524096</v>
      </c>
      <c r="M2622">
        <v>9.8005755363008458</v>
      </c>
      <c r="N2622">
        <v>22.952655619288986</v>
      </c>
      <c r="O2622">
        <v>18.325394516275139</v>
      </c>
      <c r="P2622">
        <v>13.820431100387257</v>
      </c>
      <c r="Q2622">
        <v>2.8498089121810994E-3</v>
      </c>
      <c r="R2622">
        <v>3.4638610394938088E-3</v>
      </c>
      <c r="S2622">
        <v>8.714203773911656</v>
      </c>
      <c r="T2622">
        <v>-2.2260174632415515</v>
      </c>
    </row>
    <row r="2623" spans="1:20" x14ac:dyDescent="0.35">
      <c r="A2623">
        <v>104.84</v>
      </c>
      <c r="B2623">
        <v>0.85586371128710526</v>
      </c>
      <c r="C2623">
        <v>0.22151304005418257</v>
      </c>
      <c r="D2623">
        <v>0.85620862521658569</v>
      </c>
      <c r="E2623">
        <v>0.21919660531468621</v>
      </c>
      <c r="F2623">
        <v>-3.4491392948043931E-4</v>
      </c>
      <c r="G2623">
        <v>2.3164347394963591E-3</v>
      </c>
      <c r="H2623">
        <v>2.0397087011135E-5</v>
      </c>
      <c r="I2623">
        <v>1.0500880630453479E-5</v>
      </c>
      <c r="J2623">
        <v>3.4491392948043931E-4</v>
      </c>
      <c r="K2623">
        <v>2.3164347394963591E-3</v>
      </c>
      <c r="L2623">
        <v>-13.173964729174884</v>
      </c>
      <c r="M2623">
        <v>9.4048033357951724</v>
      </c>
      <c r="N2623">
        <v>23.237426428073086</v>
      </c>
      <c r="O2623">
        <v>18.861245639776225</v>
      </c>
      <c r="P2623">
        <v>13.573186800310818</v>
      </c>
      <c r="Q2623">
        <v>2.8498089121810994E-3</v>
      </c>
      <c r="R2623">
        <v>3.4638610394938088E-3</v>
      </c>
      <c r="S2623">
        <v>8.7164248220558971</v>
      </c>
      <c r="T2623">
        <v>-2.2261375562368602</v>
      </c>
    </row>
    <row r="2624" spans="1:20" x14ac:dyDescent="0.35">
      <c r="A2624">
        <v>104.88</v>
      </c>
      <c r="B2624">
        <v>0.85675534120721686</v>
      </c>
      <c r="C2624">
        <v>0.21909482796386476</v>
      </c>
      <c r="D2624">
        <v>0.85700510030429089</v>
      </c>
      <c r="E2624">
        <v>0.21745866664029401</v>
      </c>
      <c r="F2624">
        <v>-2.4975909707403154E-4</v>
      </c>
      <c r="G2624">
        <v>1.6361613235707506E-3</v>
      </c>
      <c r="H2624">
        <v>2.038933454929567E-5</v>
      </c>
      <c r="I2624">
        <v>1.0497897840993431E-5</v>
      </c>
      <c r="J2624">
        <v>2.4975909707403154E-4</v>
      </c>
      <c r="K2624">
        <v>1.6361613235707506E-3</v>
      </c>
      <c r="L2624">
        <v>-13.051789013643063</v>
      </c>
      <c r="M2624">
        <v>9.7515378773518453</v>
      </c>
      <c r="N2624">
        <v>23.392810720875136</v>
      </c>
      <c r="O2624">
        <v>18.771525016372031</v>
      </c>
      <c r="P2624">
        <v>13.958991438582149</v>
      </c>
      <c r="Q2624">
        <v>2.8498089121810994E-3</v>
      </c>
      <c r="R2624">
        <v>3.4638610394938088E-3</v>
      </c>
      <c r="S2624">
        <v>8.7183615073354321</v>
      </c>
      <c r="T2624">
        <v>-2.2257556613484906</v>
      </c>
    </row>
    <row r="2625" spans="1:20" x14ac:dyDescent="0.35">
      <c r="A2625">
        <v>104.92</v>
      </c>
      <c r="B2625">
        <v>0.85764014119049259</v>
      </c>
      <c r="C2625">
        <v>0.21667330684089603</v>
      </c>
      <c r="D2625">
        <v>0.85741053630010655</v>
      </c>
      <c r="E2625">
        <v>0.21555498322336963</v>
      </c>
      <c r="F2625">
        <v>2.2960489038603704E-4</v>
      </c>
      <c r="G2625">
        <v>1.1183236175263955E-3</v>
      </c>
      <c r="H2625">
        <v>2.0381584314484842E-5</v>
      </c>
      <c r="I2625">
        <v>1.0494373736524118E-5</v>
      </c>
      <c r="J2625">
        <v>2.2960489038603704E-4</v>
      </c>
      <c r="K2625">
        <v>1.1183236175263955E-3</v>
      </c>
      <c r="L2625">
        <v>-12.352619983294222</v>
      </c>
      <c r="M2625">
        <v>9.4648922725937616</v>
      </c>
      <c r="N2625">
        <v>22.344624357549744</v>
      </c>
      <c r="O2625">
        <v>17.801961459574287</v>
      </c>
      <c r="P2625">
        <v>13.504532789839015</v>
      </c>
      <c r="Q2625">
        <v>2.8498089121810994E-3</v>
      </c>
      <c r="R2625">
        <v>3.4638610394938088E-3</v>
      </c>
      <c r="S2625">
        <v>8.7206021632767623</v>
      </c>
      <c r="T2625">
        <v>-2.2258371413552696</v>
      </c>
    </row>
    <row r="2626" spans="1:20" x14ac:dyDescent="0.35">
      <c r="A2626">
        <v>104.96000000000001</v>
      </c>
      <c r="B2626">
        <v>0.85851809954170366</v>
      </c>
      <c r="C2626">
        <v>0.21424849596789738</v>
      </c>
      <c r="D2626">
        <v>0.85919519215672269</v>
      </c>
      <c r="E2626">
        <v>0.2130024264735132</v>
      </c>
      <c r="F2626">
        <v>-6.7709261501902596E-4</v>
      </c>
      <c r="G2626">
        <v>1.2460694943841888E-3</v>
      </c>
      <c r="H2626">
        <v>2.0373994550711442E-5</v>
      </c>
      <c r="I2626">
        <v>1.0490967380504427E-5</v>
      </c>
      <c r="J2626">
        <v>6.7709261501902596E-4</v>
      </c>
      <c r="K2626">
        <v>1.2460694943841888E-3</v>
      </c>
      <c r="L2626">
        <v>-12.172107429666998</v>
      </c>
      <c r="M2626">
        <v>10.110719034682877</v>
      </c>
      <c r="N2626">
        <v>22.700782057338625</v>
      </c>
      <c r="O2626">
        <v>17.692841653348278</v>
      </c>
      <c r="P2626">
        <v>14.222828841138863</v>
      </c>
      <c r="Q2626">
        <v>2.8498089121810994E-3</v>
      </c>
      <c r="R2626">
        <v>3.4638610394938088E-3</v>
      </c>
      <c r="S2626">
        <v>8.7232696524067812</v>
      </c>
      <c r="T2626">
        <v>-2.2245958815776077</v>
      </c>
    </row>
    <row r="2627" spans="1:20" x14ac:dyDescent="0.35">
      <c r="A2627">
        <v>105</v>
      </c>
      <c r="B2627">
        <v>0.85938920462003854</v>
      </c>
      <c r="C2627">
        <v>0.21182041466749885</v>
      </c>
      <c r="D2627">
        <v>0.86057019101125209</v>
      </c>
      <c r="E2627">
        <v>0.20991507576693846</v>
      </c>
      <c r="F2627">
        <v>-1.1809863912135565E-3</v>
      </c>
      <c r="G2627">
        <v>1.9053389005603827E-3</v>
      </c>
      <c r="H2627">
        <v>2.0366767107568078E-5</v>
      </c>
      <c r="I2627">
        <v>1.0488354794421214E-5</v>
      </c>
      <c r="J2627">
        <v>1.1809863912135565E-3</v>
      </c>
      <c r="K2627">
        <v>1.9053389005603827E-3</v>
      </c>
      <c r="L2627">
        <v>-11.857047459129099</v>
      </c>
      <c r="M2627">
        <v>9.4272616512920333</v>
      </c>
      <c r="N2627">
        <v>21.737492238572173</v>
      </c>
      <c r="O2627">
        <v>17.063143909877098</v>
      </c>
      <c r="P2627">
        <v>13.467282158357325</v>
      </c>
      <c r="Q2627">
        <v>2.8498089121810994E-3</v>
      </c>
      <c r="R2627">
        <v>3.4638610394938088E-3</v>
      </c>
      <c r="S2627">
        <v>8.7266927011047315</v>
      </c>
      <c r="T2627">
        <v>-2.2239290014496449</v>
      </c>
    </row>
    <row r="2628" spans="1:20" x14ac:dyDescent="0.35">
      <c r="A2628">
        <v>105.04</v>
      </c>
      <c r="B2628">
        <v>0.86025344483923605</v>
      </c>
      <c r="C2628">
        <v>0.20938908230218276</v>
      </c>
      <c r="D2628">
        <v>0.86183650303434112</v>
      </c>
      <c r="E2628">
        <v>0.20689214421528268</v>
      </c>
      <c r="F2628">
        <v>-1.5830581951050693E-3</v>
      </c>
      <c r="G2628">
        <v>2.4969380869000746E-3</v>
      </c>
      <c r="H2628">
        <v>2.0359968213826746E-5</v>
      </c>
      <c r="I2628">
        <v>1.0486735588108079E-5</v>
      </c>
      <c r="J2628">
        <v>1.5830581951050693E-3</v>
      </c>
      <c r="K2628">
        <v>2.4969380869000746E-3</v>
      </c>
      <c r="L2628">
        <v>-12.993570144107926</v>
      </c>
      <c r="M2628">
        <v>9.5922538378846482</v>
      </c>
      <c r="N2628">
        <v>23.174062522062798</v>
      </c>
      <c r="O2628">
        <v>18.444587462633194</v>
      </c>
      <c r="P2628">
        <v>14.029767179456323</v>
      </c>
      <c r="Q2628">
        <v>2.8498089121810994E-3</v>
      </c>
      <c r="R2628">
        <v>3.4638610394938088E-3</v>
      </c>
      <c r="S2628">
        <v>8.7300548858069096</v>
      </c>
      <c r="T2628">
        <v>-2.2233492111645017</v>
      </c>
    </row>
    <row r="2629" spans="1:20" x14ac:dyDescent="0.35">
      <c r="A2629">
        <v>105.08</v>
      </c>
      <c r="B2629">
        <v>0.86111080866771905</v>
      </c>
      <c r="C2629">
        <v>0.20695451827413625</v>
      </c>
      <c r="D2629">
        <v>0.86287470944342359</v>
      </c>
      <c r="E2629">
        <v>0.20382403519683445</v>
      </c>
      <c r="F2629">
        <v>-1.7639007757045411E-3</v>
      </c>
      <c r="G2629">
        <v>3.1304830773017933E-3</v>
      </c>
      <c r="H2629">
        <v>2.0353404811137515E-5</v>
      </c>
      <c r="I2629">
        <v>1.0486474244390104E-5</v>
      </c>
      <c r="J2629">
        <v>1.7639007757045411E-3</v>
      </c>
      <c r="K2629">
        <v>3.1304830773017933E-3</v>
      </c>
      <c r="L2629">
        <v>-12.846035601240255</v>
      </c>
      <c r="M2629">
        <v>9.524232833722067</v>
      </c>
      <c r="N2629">
        <v>22.944331220227646</v>
      </c>
      <c r="O2629">
        <v>18.190639907211338</v>
      </c>
      <c r="P2629">
        <v>13.98366743417775</v>
      </c>
      <c r="Q2629">
        <v>2.8498089121810994E-3</v>
      </c>
      <c r="R2629">
        <v>3.4638610394938088E-3</v>
      </c>
      <c r="S2629">
        <v>8.7335261888235944</v>
      </c>
      <c r="T2629">
        <v>-2.2230154211160702</v>
      </c>
    </row>
    <row r="2630" spans="1:20" x14ac:dyDescent="0.35">
      <c r="A2630">
        <v>105.12</v>
      </c>
      <c r="B2630">
        <v>0.86196128462872834</v>
      </c>
      <c r="C2630">
        <v>0.20451674202508757</v>
      </c>
      <c r="D2630">
        <v>0.86364870128855287</v>
      </c>
      <c r="E2630">
        <v>0.20112142416509293</v>
      </c>
      <c r="F2630">
        <v>-1.6874166598245255E-3</v>
      </c>
      <c r="G2630">
        <v>3.3953178599946399E-3</v>
      </c>
      <c r="H2630">
        <v>2.0346745994162512E-5</v>
      </c>
      <c r="I2630">
        <v>1.0486870482171012E-5</v>
      </c>
      <c r="J2630">
        <v>1.6874166598245255E-3</v>
      </c>
      <c r="K2630">
        <v>3.3953178599946399E-3</v>
      </c>
      <c r="L2630">
        <v>-13.567947694635876</v>
      </c>
      <c r="M2630">
        <v>9.5246085776700404</v>
      </c>
      <c r="N2630">
        <v>23.773058033017374</v>
      </c>
      <c r="O2630">
        <v>19.028564642422108</v>
      </c>
      <c r="P2630">
        <v>14.250333886978758</v>
      </c>
      <c r="Q2630">
        <v>2.8498089121810994E-3</v>
      </c>
      <c r="R2630">
        <v>3.4638610394938088E-3</v>
      </c>
      <c r="S2630">
        <v>8.7366168746400206</v>
      </c>
      <c r="T2630">
        <v>-2.2228632384767284</v>
      </c>
    </row>
    <row r="2631" spans="1:20" x14ac:dyDescent="0.35">
      <c r="A2631">
        <v>105.16</v>
      </c>
      <c r="B2631">
        <v>0.86280486130045386</v>
      </c>
      <c r="C2631">
        <v>0.20207577303615662</v>
      </c>
      <c r="D2631">
        <v>0.86491966258523856</v>
      </c>
      <c r="E2631">
        <v>0.19827427987576263</v>
      </c>
      <c r="F2631">
        <v>-2.1148012847846953E-3</v>
      </c>
      <c r="G2631">
        <v>3.8014931603939928E-3</v>
      </c>
      <c r="H2631">
        <v>2.0340710115257556E-5</v>
      </c>
      <c r="I2631">
        <v>1.048837788892628E-5</v>
      </c>
      <c r="J2631">
        <v>2.1148012847846953E-3</v>
      </c>
      <c r="K2631">
        <v>3.8014931603939928E-3</v>
      </c>
      <c r="L2631">
        <v>-13.070183211107494</v>
      </c>
      <c r="M2631">
        <v>9.8201847044069002</v>
      </c>
      <c r="N2631">
        <v>23.452329858110655</v>
      </c>
      <c r="O2631">
        <v>18.434792608376426</v>
      </c>
      <c r="P2631">
        <v>14.497247920201211</v>
      </c>
      <c r="Q2631">
        <v>2.8498089121810994E-3</v>
      </c>
      <c r="R2631">
        <v>3.4638610394938088E-3</v>
      </c>
      <c r="S2631">
        <v>8.7397334365510098</v>
      </c>
      <c r="T2631">
        <v>-2.222196721645461</v>
      </c>
    </row>
    <row r="2632" spans="1:20" x14ac:dyDescent="0.35">
      <c r="A2632">
        <v>105.2</v>
      </c>
      <c r="B2632">
        <v>0.86364152731616639</v>
      </c>
      <c r="C2632">
        <v>0.19963163082770105</v>
      </c>
      <c r="D2632">
        <v>0.86508632244623529</v>
      </c>
      <c r="E2632">
        <v>0.19572854882095103</v>
      </c>
      <c r="F2632">
        <v>-1.4447951300688988E-3</v>
      </c>
      <c r="G2632">
        <v>3.9030820067500194E-3</v>
      </c>
      <c r="H2632">
        <v>2.0333772343631789E-5</v>
      </c>
      <c r="I2632">
        <v>1.0490181640831444E-5</v>
      </c>
      <c r="J2632">
        <v>1.4447951300688988E-3</v>
      </c>
      <c r="K2632">
        <v>3.9030820067500194E-3</v>
      </c>
      <c r="L2632">
        <v>-13.297977707955772</v>
      </c>
      <c r="M2632">
        <v>9.1300796649310616</v>
      </c>
      <c r="N2632">
        <v>23.124032522066855</v>
      </c>
      <c r="O2632">
        <v>18.508256373687995</v>
      </c>
      <c r="P2632">
        <v>13.862370868197234</v>
      </c>
      <c r="Q2632">
        <v>2.8498089121810994E-3</v>
      </c>
      <c r="R2632">
        <v>3.4638610394938088E-3</v>
      </c>
      <c r="S2632">
        <v>8.7427977803757297</v>
      </c>
      <c r="T2632">
        <v>-2.2226461640805293</v>
      </c>
    </row>
    <row r="2633" spans="1:20" x14ac:dyDescent="0.35">
      <c r="A2633">
        <v>105.24000000000001</v>
      </c>
      <c r="B2633">
        <v>0.86447127136435054</v>
      </c>
      <c r="C2633">
        <v>0.19718433495915558</v>
      </c>
      <c r="D2633">
        <v>0.86595507183458031</v>
      </c>
      <c r="E2633">
        <v>0.1931699785810449</v>
      </c>
      <c r="F2633">
        <v>-1.4838004702297791E-3</v>
      </c>
      <c r="G2633">
        <v>4.0143563781106784E-3</v>
      </c>
      <c r="H2633">
        <v>2.0326883244654517E-5</v>
      </c>
      <c r="I2633">
        <v>1.049231875157979E-5</v>
      </c>
      <c r="J2633">
        <v>1.4838004702297791E-3</v>
      </c>
      <c r="K2633">
        <v>4.0143563781106784E-3</v>
      </c>
      <c r="L2633">
        <v>-13.486645289970284</v>
      </c>
      <c r="M2633">
        <v>9.8025617637802203</v>
      </c>
      <c r="N2633">
        <v>23.914530617932549</v>
      </c>
      <c r="O2633">
        <v>18.855589239128754</v>
      </c>
      <c r="P2633">
        <v>14.709572703558909</v>
      </c>
      <c r="Q2633">
        <v>2.8498089121810994E-3</v>
      </c>
      <c r="R2633">
        <v>3.4638610394938088E-3</v>
      </c>
      <c r="S2633">
        <v>8.7456665208638764</v>
      </c>
      <c r="T2633">
        <v>-2.2223261775629282</v>
      </c>
    </row>
    <row r="2634" spans="1:20" x14ac:dyDescent="0.35">
      <c r="A2634">
        <v>105.28</v>
      </c>
      <c r="B2634">
        <v>0.86529408218883452</v>
      </c>
      <c r="C2634">
        <v>0.19473390502888172</v>
      </c>
      <c r="D2634">
        <v>0.86697738513150191</v>
      </c>
      <c r="E2634">
        <v>0.19046853628495397</v>
      </c>
      <c r="F2634">
        <v>-1.6833029426673862E-3</v>
      </c>
      <c r="G2634">
        <v>4.2653687439277443E-3</v>
      </c>
      <c r="H2634">
        <v>2.0320239350067407E-5</v>
      </c>
      <c r="I2634">
        <v>1.0495243571849481E-5</v>
      </c>
      <c r="J2634">
        <v>1.6833029426673862E-3</v>
      </c>
      <c r="K2634">
        <v>4.2653687439277443E-3</v>
      </c>
      <c r="L2634">
        <v>-13.147372527750951</v>
      </c>
      <c r="M2634">
        <v>9.646134161251112</v>
      </c>
      <c r="N2634">
        <v>23.387912050866074</v>
      </c>
      <c r="O2634">
        <v>18.350248478954558</v>
      </c>
      <c r="P2634">
        <v>14.500441747052829</v>
      </c>
      <c r="Q2634">
        <v>2.8498089121810994E-3</v>
      </c>
      <c r="R2634">
        <v>3.4638610394938088E-3</v>
      </c>
      <c r="S2634">
        <v>8.7486565072469968</v>
      </c>
      <c r="T2634">
        <v>-2.2218639461887997</v>
      </c>
    </row>
    <row r="2635" spans="1:20" x14ac:dyDescent="0.35">
      <c r="A2635">
        <v>105.32000000000001</v>
      </c>
      <c r="B2635">
        <v>0.86610994858892143</v>
      </c>
      <c r="C2635">
        <v>0.19228036067400511</v>
      </c>
      <c r="D2635">
        <v>0.86799226433664289</v>
      </c>
      <c r="E2635">
        <v>0.18836417523090809</v>
      </c>
      <c r="F2635">
        <v>-1.8823157477214636E-3</v>
      </c>
      <c r="G2635">
        <v>3.91618544309702E-3</v>
      </c>
      <c r="H2635">
        <v>2.0313869901784964E-5</v>
      </c>
      <c r="I2635">
        <v>1.0497081561543055E-5</v>
      </c>
      <c r="J2635">
        <v>1.8823157477214636E-3</v>
      </c>
      <c r="K2635">
        <v>3.91618544309702E-3</v>
      </c>
      <c r="L2635">
        <v>-14.342143181658688</v>
      </c>
      <c r="M2635">
        <v>9.6074238332312056</v>
      </c>
      <c r="N2635">
        <v>24.726946972226198</v>
      </c>
      <c r="O2635">
        <v>19.75161599720057</v>
      </c>
      <c r="P2635">
        <v>14.876006590023307</v>
      </c>
      <c r="Q2635">
        <v>2.8498089121810994E-3</v>
      </c>
      <c r="R2635">
        <v>3.4638610394938088E-3</v>
      </c>
      <c r="S2635">
        <v>8.7509129807357677</v>
      </c>
      <c r="T2635">
        <v>-2.2212583914081359</v>
      </c>
    </row>
    <row r="2636" spans="1:20" x14ac:dyDescent="0.35">
      <c r="A2636">
        <v>105.36</v>
      </c>
      <c r="B2636">
        <v>0.86691885941951885</v>
      </c>
      <c r="C2636">
        <v>0.18982372157026489</v>
      </c>
      <c r="D2636">
        <v>0.86898302826282026</v>
      </c>
      <c r="E2636">
        <v>0.18675752882192242</v>
      </c>
      <c r="F2636">
        <v>-2.064168843301406E-3</v>
      </c>
      <c r="G2636">
        <v>3.0661927483424667E-3</v>
      </c>
      <c r="H2636">
        <v>2.0307777652491556E-5</v>
      </c>
      <c r="I2636">
        <v>1.0496665795474153E-5</v>
      </c>
      <c r="J2636">
        <v>2.064168843301406E-3</v>
      </c>
      <c r="K2636">
        <v>3.0661927483424667E-3</v>
      </c>
      <c r="L2636">
        <v>-14.225855211729439</v>
      </c>
      <c r="M2636">
        <v>9.5853366004532727</v>
      </c>
      <c r="N2636">
        <v>24.56873902025454</v>
      </c>
      <c r="O2636">
        <v>19.56455852559569</v>
      </c>
      <c r="P2636">
        <v>14.861056044033985</v>
      </c>
      <c r="Q2636">
        <v>2.8498089121810994E-3</v>
      </c>
      <c r="R2636">
        <v>3.4638610394938088E-3</v>
      </c>
      <c r="S2636">
        <v>8.7525646700306545</v>
      </c>
      <c r="T2636">
        <v>-2.2205559912293</v>
      </c>
    </row>
    <row r="2637" spans="1:20" x14ac:dyDescent="0.35">
      <c r="A2637">
        <v>105.4</v>
      </c>
      <c r="B2637">
        <v>0.86772080359126957</v>
      </c>
      <c r="C2637">
        <v>0.18736400743184983</v>
      </c>
      <c r="D2637">
        <v>0.86920229426153828</v>
      </c>
      <c r="E2637">
        <v>0.18490142045766844</v>
      </c>
      <c r="F2637">
        <v>-1.4814906702687036E-3</v>
      </c>
      <c r="G2637">
        <v>2.4625869741813911E-3</v>
      </c>
      <c r="H2637">
        <v>2.0300906270455747E-5</v>
      </c>
      <c r="I2637">
        <v>1.0494984334476406E-5</v>
      </c>
      <c r="J2637">
        <v>1.4814906702687036E-3</v>
      </c>
      <c r="K2637">
        <v>2.4625869741813911E-3</v>
      </c>
      <c r="L2637">
        <v>-12.782944985574872</v>
      </c>
      <c r="M2637">
        <v>9.2080285203880194</v>
      </c>
      <c r="N2637">
        <v>22.585904590553014</v>
      </c>
      <c r="O2637">
        <v>17.692905924901062</v>
      </c>
      <c r="P2637">
        <v>14.038666820826137</v>
      </c>
      <c r="Q2637">
        <v>2.8498089121810994E-3</v>
      </c>
      <c r="R2637">
        <v>3.4638610394938088E-3</v>
      </c>
      <c r="S2637">
        <v>8.7547555060253579</v>
      </c>
      <c r="T2637">
        <v>-2.2207498657297093</v>
      </c>
    </row>
    <row r="2638" spans="1:20" x14ac:dyDescent="0.35">
      <c r="A2638">
        <v>105.44</v>
      </c>
      <c r="B2638">
        <v>0.86851577007068015</v>
      </c>
      <c r="C2638">
        <v>0.18490123801124622</v>
      </c>
      <c r="D2638">
        <v>0.86952887048888972</v>
      </c>
      <c r="E2638">
        <v>0.18317102415902875</v>
      </c>
      <c r="F2638">
        <v>-1.0131004182095671E-3</v>
      </c>
      <c r="G2638">
        <v>1.7302138522174715E-3</v>
      </c>
      <c r="H2638">
        <v>2.0293597004694247E-5</v>
      </c>
      <c r="I2638">
        <v>1.0492139683600384E-5</v>
      </c>
      <c r="J2638">
        <v>1.0131004182095671E-3</v>
      </c>
      <c r="K2638">
        <v>1.7302138522174715E-3</v>
      </c>
      <c r="L2638">
        <v>-13.752646479516724</v>
      </c>
      <c r="M2638">
        <v>9.5100354195997134</v>
      </c>
      <c r="N2638">
        <v>23.959972575281313</v>
      </c>
      <c r="O2638">
        <v>18.91450145241733</v>
      </c>
      <c r="P2638">
        <v>14.707886340828694</v>
      </c>
      <c r="Q2638">
        <v>2.8498089121810994E-3</v>
      </c>
      <c r="R2638">
        <v>3.4638610394938088E-3</v>
      </c>
      <c r="S2638">
        <v>8.7567583525605492</v>
      </c>
      <c r="T2638">
        <v>-2.2207932541463098</v>
      </c>
    </row>
    <row r="2639" spans="1:20" x14ac:dyDescent="0.35">
      <c r="A2639">
        <v>105.48</v>
      </c>
      <c r="B2639">
        <v>0.86930374788024922</v>
      </c>
      <c r="C2639">
        <v>0.18243543309907678</v>
      </c>
      <c r="D2639">
        <v>0.86970129191677947</v>
      </c>
      <c r="E2639">
        <v>0.18098692743158307</v>
      </c>
      <c r="F2639">
        <v>-3.9754403653025072E-4</v>
      </c>
      <c r="G2639">
        <v>1.4485056674937158E-3</v>
      </c>
      <c r="H2639">
        <v>2.0285964117755764E-5</v>
      </c>
      <c r="I2639">
        <v>1.0488957738560642E-5</v>
      </c>
      <c r="J2639">
        <v>3.9754403653025072E-4</v>
      </c>
      <c r="K2639">
        <v>1.4485056674937158E-3</v>
      </c>
      <c r="L2639">
        <v>-12.767855998487669</v>
      </c>
      <c r="M2639">
        <v>9.3598204025567444</v>
      </c>
      <c r="N2639">
        <v>22.701577241098455</v>
      </c>
      <c r="O2639">
        <v>17.651480610558853</v>
      </c>
      <c r="P2639">
        <v>14.275392866349572</v>
      </c>
      <c r="Q2639">
        <v>2.8498089121810994E-3</v>
      </c>
      <c r="R2639">
        <v>3.4638610394938088E-3</v>
      </c>
      <c r="S2639">
        <v>8.7593598236252213</v>
      </c>
      <c r="T2639">
        <v>-2.2211044859004283</v>
      </c>
    </row>
    <row r="2640" spans="1:20" x14ac:dyDescent="0.35">
      <c r="A2640">
        <v>105.52</v>
      </c>
      <c r="B2640">
        <v>0.87008472609859766</v>
      </c>
      <c r="C2640">
        <v>0.17996661252394111</v>
      </c>
      <c r="D2640">
        <v>0.87095205642603546</v>
      </c>
      <c r="E2640">
        <v>0.17832099456445083</v>
      </c>
      <c r="F2640">
        <v>-8.6733032743779859E-4</v>
      </c>
      <c r="G2640">
        <v>1.6456179594902809E-3</v>
      </c>
      <c r="H2640">
        <v>2.0278562184364001E-5</v>
      </c>
      <c r="I2640">
        <v>1.0486009311402641E-5</v>
      </c>
      <c r="J2640">
        <v>8.6733032743779859E-4</v>
      </c>
      <c r="K2640">
        <v>1.6456179594902809E-3</v>
      </c>
      <c r="L2640">
        <v>-13.246096354846175</v>
      </c>
      <c r="M2640">
        <v>9.9031235596305898</v>
      </c>
      <c r="N2640">
        <v>23.714283235444817</v>
      </c>
      <c r="O2640">
        <v>18.297399989676833</v>
      </c>
      <c r="P2640">
        <v>15.085502410880235</v>
      </c>
      <c r="Q2640">
        <v>2.8498089121810994E-3</v>
      </c>
      <c r="R2640">
        <v>3.4638610394938088E-3</v>
      </c>
      <c r="S2640">
        <v>8.7621994345820138</v>
      </c>
      <c r="T2640">
        <v>-2.2203387452691943</v>
      </c>
    </row>
    <row r="2641" spans="1:20" x14ac:dyDescent="0.35">
      <c r="A2641">
        <v>105.56</v>
      </c>
      <c r="B2641">
        <v>0.87085869386059478</v>
      </c>
      <c r="C2641">
        <v>0.17749479615225836</v>
      </c>
      <c r="D2641">
        <v>0.87152351674985384</v>
      </c>
      <c r="E2641">
        <v>0.17575853219993076</v>
      </c>
      <c r="F2641">
        <v>-6.6482288925906463E-4</v>
      </c>
      <c r="G2641">
        <v>1.7362639523275936E-3</v>
      </c>
      <c r="H2641">
        <v>2.0271048331064651E-5</v>
      </c>
      <c r="I2641">
        <v>1.048317923685747E-5</v>
      </c>
      <c r="J2641">
        <v>6.6482288925906463E-4</v>
      </c>
      <c r="K2641">
        <v>1.7362639523275936E-3</v>
      </c>
      <c r="L2641">
        <v>-13.574360445729079</v>
      </c>
      <c r="M2641">
        <v>9.2454533542626809</v>
      </c>
      <c r="N2641">
        <v>23.52580687601062</v>
      </c>
      <c r="O2641">
        <v>18.505028045415433</v>
      </c>
      <c r="P2641">
        <v>14.526786506510547</v>
      </c>
      <c r="Q2641">
        <v>2.8498089121810994E-3</v>
      </c>
      <c r="R2641">
        <v>3.4638610394938088E-3</v>
      </c>
      <c r="S2641">
        <v>8.7651242122851301</v>
      </c>
      <c r="T2641">
        <v>-2.2202832187118613</v>
      </c>
    </row>
    <row r="2642" spans="1:20" x14ac:dyDescent="0.35">
      <c r="A2642">
        <v>105.60000000000001</v>
      </c>
      <c r="B2642">
        <v>0.8716256403574878</v>
      </c>
      <c r="C2642">
        <v>0.17502000388810557</v>
      </c>
      <c r="D2642">
        <v>0.87292456112106764</v>
      </c>
      <c r="E2642">
        <v>0.17270666474002694</v>
      </c>
      <c r="F2642">
        <v>-1.2989207635798472E-3</v>
      </c>
      <c r="G2642">
        <v>2.3133391480786303E-3</v>
      </c>
      <c r="H2642">
        <v>2.026401165814492E-5</v>
      </c>
      <c r="I2642">
        <v>1.0481236169374386E-5</v>
      </c>
      <c r="J2642">
        <v>1.2989207635798472E-3</v>
      </c>
      <c r="K2642">
        <v>2.3133391480786303E-3</v>
      </c>
      <c r="L2642">
        <v>-13.273038724495999</v>
      </c>
      <c r="M2642">
        <v>9.88258922583349</v>
      </c>
      <c r="N2642">
        <v>23.721773568273829</v>
      </c>
      <c r="O2642">
        <v>18.212472024677933</v>
      </c>
      <c r="P2642">
        <v>15.199618547015532</v>
      </c>
      <c r="Q2642">
        <v>2.8498089121810994E-3</v>
      </c>
      <c r="R2642">
        <v>3.4638610394938088E-3</v>
      </c>
      <c r="S2642">
        <v>8.7683642105168502</v>
      </c>
      <c r="T2642">
        <v>-2.2194167347272322</v>
      </c>
    </row>
    <row r="2643" spans="1:20" x14ac:dyDescent="0.35">
      <c r="A2643">
        <v>105.64</v>
      </c>
      <c r="B2643">
        <v>0.87238555483702551</v>
      </c>
      <c r="C2643">
        <v>0.17254225567306378</v>
      </c>
      <c r="D2643">
        <v>0.87394306534890265</v>
      </c>
      <c r="E2643">
        <v>0.16970112534551107</v>
      </c>
      <c r="F2643">
        <v>-1.557510511877136E-3</v>
      </c>
      <c r="G2643">
        <v>2.8411303275527044E-3</v>
      </c>
      <c r="H2643">
        <v>2.0257259889536469E-5</v>
      </c>
      <c r="I2643">
        <v>1.0480324278900793E-5</v>
      </c>
      <c r="J2643">
        <v>1.557510511877136E-3</v>
      </c>
      <c r="K2643">
        <v>2.8411303275527044E-3</v>
      </c>
      <c r="L2643">
        <v>-13.72598551603916</v>
      </c>
      <c r="M2643">
        <v>9.3615167049513879</v>
      </c>
      <c r="N2643">
        <v>23.790570976855289</v>
      </c>
      <c r="O2643">
        <v>18.588862049494029</v>
      </c>
      <c r="P2643">
        <v>14.847406342848902</v>
      </c>
      <c r="Q2643">
        <v>2.8498089121810994E-3</v>
      </c>
      <c r="R2643">
        <v>3.4638610394938088E-3</v>
      </c>
      <c r="S2643">
        <v>8.7716628010877944</v>
      </c>
      <c r="T2643">
        <v>-2.2189462105993241</v>
      </c>
    </row>
    <row r="2644" spans="1:20" x14ac:dyDescent="0.35">
      <c r="A2644">
        <v>105.68</v>
      </c>
      <c r="B2644">
        <v>0.87313842660358876</v>
      </c>
      <c r="C2644">
        <v>0.17006157148604858</v>
      </c>
      <c r="D2644">
        <v>0.87516688922472397</v>
      </c>
      <c r="E2644">
        <v>0.16686022289819924</v>
      </c>
      <c r="F2644">
        <v>-2.0284626211352075E-3</v>
      </c>
      <c r="G2644">
        <v>3.2013485878493453E-3</v>
      </c>
      <c r="H2644">
        <v>2.0251152209141388E-5</v>
      </c>
      <c r="I2644">
        <v>1.0480236616586009E-5</v>
      </c>
      <c r="J2644">
        <v>2.0284626211352075E-3</v>
      </c>
      <c r="K2644">
        <v>3.2013485878493453E-3</v>
      </c>
      <c r="L2644">
        <v>-14.216683897784474</v>
      </c>
      <c r="M2644">
        <v>9.6160059475552266</v>
      </c>
      <c r="N2644">
        <v>24.567827911899506</v>
      </c>
      <c r="O2644">
        <v>19.173299610440182</v>
      </c>
      <c r="P2644">
        <v>15.361079075279925</v>
      </c>
      <c r="Q2644">
        <v>2.8498089121810994E-3</v>
      </c>
      <c r="R2644">
        <v>3.4638610394938088E-3</v>
      </c>
      <c r="S2644">
        <v>8.7746835294269889</v>
      </c>
      <c r="T2644">
        <v>-2.2182035308683798</v>
      </c>
    </row>
    <row r="2645" spans="1:20" x14ac:dyDescent="0.35">
      <c r="A2645">
        <v>105.72</v>
      </c>
      <c r="B2645">
        <v>0.87388424501831452</v>
      </c>
      <c r="C2645">
        <v>0.16757797134315539</v>
      </c>
      <c r="D2645">
        <v>0.87509863201525451</v>
      </c>
      <c r="E2645">
        <v>0.16472741870793128</v>
      </c>
      <c r="F2645">
        <v>-1.2143869969399868E-3</v>
      </c>
      <c r="G2645">
        <v>2.8505526352241017E-3</v>
      </c>
      <c r="H2645">
        <v>2.0244050690067708E-5</v>
      </c>
      <c r="I2645">
        <v>1.0479346077141832E-5</v>
      </c>
      <c r="J2645">
        <v>1.2143869969399868E-3</v>
      </c>
      <c r="K2645">
        <v>2.8505526352241017E-3</v>
      </c>
      <c r="L2645">
        <v>-14.532240599965782</v>
      </c>
      <c r="M2645">
        <v>8.9590633369996873</v>
      </c>
      <c r="N2645">
        <v>24.386080468805631</v>
      </c>
      <c r="O2645">
        <v>19.390183463596756</v>
      </c>
      <c r="P2645">
        <v>14.788566728358852</v>
      </c>
      <c r="Q2645">
        <v>2.8498089121810994E-3</v>
      </c>
      <c r="R2645">
        <v>3.4638610394938088E-3</v>
      </c>
      <c r="S2645">
        <v>8.7772810933713039</v>
      </c>
      <c r="T2645">
        <v>-2.2187218293402782</v>
      </c>
    </row>
    <row r="2646" spans="1:20" x14ac:dyDescent="0.35">
      <c r="A2646">
        <v>105.76</v>
      </c>
      <c r="B2646">
        <v>0.8746229994992224</v>
      </c>
      <c r="C2646">
        <v>0.16509147529749502</v>
      </c>
      <c r="D2646">
        <v>0.87610735814889429</v>
      </c>
      <c r="E2646">
        <v>0.16259077931497523</v>
      </c>
      <c r="F2646">
        <v>-1.4843586496718908E-3</v>
      </c>
      <c r="G2646">
        <v>2.500695982519785E-3</v>
      </c>
      <c r="H2646">
        <v>2.0237229998162527E-5</v>
      </c>
      <c r="I2646">
        <v>1.0477748396355386E-5</v>
      </c>
      <c r="J2646">
        <v>1.4843586496718908E-3</v>
      </c>
      <c r="K2646">
        <v>2.500695982519785E-3</v>
      </c>
      <c r="L2646">
        <v>-14.418151412540904</v>
      </c>
      <c r="M2646">
        <v>9.87371677522124</v>
      </c>
      <c r="N2646">
        <v>25.018235240947241</v>
      </c>
      <c r="O2646">
        <v>19.390843436472764</v>
      </c>
      <c r="P2646">
        <v>15.808456135675478</v>
      </c>
      <c r="Q2646">
        <v>2.8498089121810994E-3</v>
      </c>
      <c r="R2646">
        <v>3.4638610394938088E-3</v>
      </c>
      <c r="S2646">
        <v>8.7795124655733154</v>
      </c>
      <c r="T2646">
        <v>-2.2180528176688297</v>
      </c>
    </row>
    <row r="2647" spans="1:20" x14ac:dyDescent="0.35">
      <c r="A2647">
        <v>105.8</v>
      </c>
      <c r="B2647">
        <v>0.87535467952133783</v>
      </c>
      <c r="C2647">
        <v>0.16260210343903839</v>
      </c>
      <c r="D2647">
        <v>0.87691668543885959</v>
      </c>
      <c r="E2647">
        <v>0.16059406033814438</v>
      </c>
      <c r="F2647">
        <v>-1.5620059175217582E-3</v>
      </c>
      <c r="G2647">
        <v>2.0080431008940025E-3</v>
      </c>
      <c r="H2647">
        <v>2.0230503857757466E-5</v>
      </c>
      <c r="I2647">
        <v>1.0475312451041211E-5</v>
      </c>
      <c r="J2647">
        <v>1.5620059175217582E-3</v>
      </c>
      <c r="K2647">
        <v>2.0080431008940025E-3</v>
      </c>
      <c r="L2647">
        <v>-14.171572707892043</v>
      </c>
      <c r="M2647">
        <v>9.4056446627749359</v>
      </c>
      <c r="N2647">
        <v>24.333054250205141</v>
      </c>
      <c r="O2647">
        <v>18.954958687605203</v>
      </c>
      <c r="P2647">
        <v>15.258016591110611</v>
      </c>
      <c r="Q2647">
        <v>2.8498089121810994E-3</v>
      </c>
      <c r="R2647">
        <v>3.4638610394938088E-3</v>
      </c>
      <c r="S2647">
        <v>8.7816378972945834</v>
      </c>
      <c r="T2647">
        <v>-2.2175681245576877</v>
      </c>
    </row>
    <row r="2648" spans="1:20" x14ac:dyDescent="0.35">
      <c r="A2648">
        <v>105.84</v>
      </c>
      <c r="B2648">
        <v>0.87607927461681989</v>
      </c>
      <c r="C2648">
        <v>0.16010987589444514</v>
      </c>
      <c r="D2648">
        <v>0.87746154396486364</v>
      </c>
      <c r="E2648">
        <v>0.15871591327582446</v>
      </c>
      <c r="F2648">
        <v>-1.382269348043752E-3</v>
      </c>
      <c r="G2648">
        <v>1.393962618620681E-3</v>
      </c>
      <c r="H2648">
        <v>2.0223582877286286E-5</v>
      </c>
      <c r="I2648">
        <v>1.0472089111158728E-5</v>
      </c>
      <c r="J2648">
        <v>1.382269348043752E-3</v>
      </c>
      <c r="K2648">
        <v>1.393962618620681E-3</v>
      </c>
      <c r="L2648">
        <v>-14.150609263041629</v>
      </c>
      <c r="M2648">
        <v>9.3672472343184108</v>
      </c>
      <c r="N2648">
        <v>24.274805322297492</v>
      </c>
      <c r="O2648">
        <v>18.885447140223036</v>
      </c>
      <c r="P2648">
        <v>15.251428121631241</v>
      </c>
      <c r="Q2648">
        <v>2.8498089121810994E-3</v>
      </c>
      <c r="R2648">
        <v>3.4638610394938088E-3</v>
      </c>
      <c r="S2648">
        <v>8.7837081975258222</v>
      </c>
      <c r="T2648">
        <v>-2.2173449842199968</v>
      </c>
    </row>
    <row r="2649" spans="1:20" x14ac:dyDescent="0.35">
      <c r="A2649">
        <v>105.88</v>
      </c>
      <c r="B2649">
        <v>0.87679677437508441</v>
      </c>
      <c r="C2649">
        <v>0.15761481282690668</v>
      </c>
      <c r="D2649">
        <v>0.87795091751939336</v>
      </c>
      <c r="E2649">
        <v>0.15611094053968744</v>
      </c>
      <c r="F2649">
        <v>-1.15414314430895E-3</v>
      </c>
      <c r="G2649">
        <v>1.5038722872192378E-3</v>
      </c>
      <c r="H2649">
        <v>2.0216448611244091E-5</v>
      </c>
      <c r="I2649">
        <v>1.0468988485307183E-5</v>
      </c>
      <c r="J2649">
        <v>1.15414314430895E-3</v>
      </c>
      <c r="K2649">
        <v>1.5038722872192378E-3</v>
      </c>
      <c r="L2649">
        <v>-12.93626187838934</v>
      </c>
      <c r="M2649">
        <v>9.4252057444266573</v>
      </c>
      <c r="N2649">
        <v>22.928721972550488</v>
      </c>
      <c r="O2649">
        <v>17.391482205489961</v>
      </c>
      <c r="P2649">
        <v>14.941975705730671</v>
      </c>
      <c r="Q2649">
        <v>2.8498089121810994E-3</v>
      </c>
      <c r="R2649">
        <v>3.4638610394938088E-3</v>
      </c>
      <c r="S2649">
        <v>8.7866683232082714</v>
      </c>
      <c r="T2649">
        <v>-2.2173205929148341</v>
      </c>
    </row>
    <row r="2650" spans="1:20" x14ac:dyDescent="0.35">
      <c r="A2650">
        <v>105.92</v>
      </c>
      <c r="B2650">
        <v>0.87750716844292609</v>
      </c>
      <c r="C2650">
        <v>0.15511693443598382</v>
      </c>
      <c r="D2650">
        <v>0.87884665902648251</v>
      </c>
      <c r="E2650">
        <v>0.1534059767417818</v>
      </c>
      <c r="F2650">
        <v>-1.3394905835564241E-3</v>
      </c>
      <c r="G2650">
        <v>1.7109576942020144E-3</v>
      </c>
      <c r="H2650">
        <v>2.0209494208228685E-5</v>
      </c>
      <c r="I2650">
        <v>1.0466141519563899E-5</v>
      </c>
      <c r="J2650">
        <v>1.3394905835564241E-3</v>
      </c>
      <c r="K2650">
        <v>1.7109576942020144E-3</v>
      </c>
      <c r="L2650">
        <v>-14.194349213027527</v>
      </c>
      <c r="M2650">
        <v>9.6465834451549881</v>
      </c>
      <c r="N2650">
        <v>24.558891790962274</v>
      </c>
      <c r="O2650">
        <v>18.890484967631728</v>
      </c>
      <c r="P2650">
        <v>15.693589254465465</v>
      </c>
      <c r="Q2650">
        <v>2.8498089121810994E-3</v>
      </c>
      <c r="R2650">
        <v>3.4638610394938088E-3</v>
      </c>
      <c r="S2650">
        <v>8.7895986797766898</v>
      </c>
      <c r="T2650">
        <v>-2.2168593723455494</v>
      </c>
    </row>
    <row r="2651" spans="1:20" x14ac:dyDescent="0.35">
      <c r="A2651">
        <v>105.96000000000001</v>
      </c>
      <c r="B2651">
        <v>0.87821044652464464</v>
      </c>
      <c r="C2651">
        <v>0.15261626095744227</v>
      </c>
      <c r="D2651">
        <v>0.87922932677047849</v>
      </c>
      <c r="E2651">
        <v>0.15079894576511843</v>
      </c>
      <c r="F2651">
        <v>-1.0188802458338531E-3</v>
      </c>
      <c r="G2651">
        <v>1.8173151923238373E-3</v>
      </c>
      <c r="H2651">
        <v>2.0202259726246468E-5</v>
      </c>
      <c r="I2651">
        <v>1.0463438309370952E-5</v>
      </c>
      <c r="J2651">
        <v>1.0188802458338531E-3</v>
      </c>
      <c r="K2651">
        <v>1.8173151923238373E-3</v>
      </c>
      <c r="L2651">
        <v>-14.170904697678322</v>
      </c>
      <c r="M2651">
        <v>9.233920818644263</v>
      </c>
      <c r="N2651">
        <v>24.18289353492473</v>
      </c>
      <c r="O2651">
        <v>18.739132613639665</v>
      </c>
      <c r="P2651">
        <v>15.285851255652419</v>
      </c>
      <c r="Q2651">
        <v>2.8498089121810994E-3</v>
      </c>
      <c r="R2651">
        <v>3.4638610394938088E-3</v>
      </c>
      <c r="S2651">
        <v>8.7925890470393746</v>
      </c>
      <c r="T2651">
        <v>-2.2169347149239691</v>
      </c>
    </row>
    <row r="2652" spans="1:20" x14ac:dyDescent="0.35">
      <c r="A2652">
        <v>106</v>
      </c>
      <c r="B2652">
        <v>0.87890659838216634</v>
      </c>
      <c r="C2652">
        <v>0.15011281266308643</v>
      </c>
      <c r="D2652">
        <v>0.8798690373650021</v>
      </c>
      <c r="E2652">
        <v>0.14827361450829912</v>
      </c>
      <c r="F2652">
        <v>-9.6243898283576712E-4</v>
      </c>
      <c r="G2652">
        <v>1.8391981547873082E-3</v>
      </c>
      <c r="H2652">
        <v>2.019498851880378E-5</v>
      </c>
      <c r="I2652">
        <v>1.0460767321646773E-5</v>
      </c>
      <c r="J2652">
        <v>9.6243898283576712E-4</v>
      </c>
      <c r="K2652">
        <v>1.8391981547873082E-3</v>
      </c>
      <c r="L2652">
        <v>-14.538509353033863</v>
      </c>
      <c r="M2652">
        <v>9.4678725520129081</v>
      </c>
      <c r="N2652">
        <v>24.803839406999497</v>
      </c>
      <c r="O2652">
        <v>19.174920351331821</v>
      </c>
      <c r="P2652">
        <v>15.73381323291661</v>
      </c>
      <c r="Q2652">
        <v>2.8498089121810994E-3</v>
      </c>
      <c r="R2652">
        <v>3.4638610394938088E-3</v>
      </c>
      <c r="S2652">
        <v>8.7953838694626771</v>
      </c>
      <c r="T2652">
        <v>-2.216702990622196</v>
      </c>
    </row>
    <row r="2653" spans="1:20" x14ac:dyDescent="0.35">
      <c r="A2653">
        <v>106.04</v>
      </c>
      <c r="B2653">
        <v>0.8795956138351656</v>
      </c>
      <c r="C2653">
        <v>0.14760660986060065</v>
      </c>
      <c r="D2653">
        <v>0.88056716194232942</v>
      </c>
      <c r="E2653">
        <v>0.14556480606923572</v>
      </c>
      <c r="F2653">
        <v>-9.7154810716382212E-4</v>
      </c>
      <c r="G2653">
        <v>2.0418037913649267E-3</v>
      </c>
      <c r="H2653">
        <v>2.0187729437810465E-5</v>
      </c>
      <c r="I2653">
        <v>1.0458394846307702E-5</v>
      </c>
      <c r="J2653">
        <v>9.7154810716382212E-4</v>
      </c>
      <c r="K2653">
        <v>2.0418037913649267E-3</v>
      </c>
      <c r="L2653">
        <v>-14.092492917036036</v>
      </c>
      <c r="M2653">
        <v>9.4629315477222029</v>
      </c>
      <c r="N2653">
        <v>24.282496902130958</v>
      </c>
      <c r="O2653">
        <v>18.58694856229376</v>
      </c>
      <c r="P2653">
        <v>15.625779946762519</v>
      </c>
      <c r="Q2653">
        <v>2.8498089121810994E-3</v>
      </c>
      <c r="R2653">
        <v>3.4638610394938088E-3</v>
      </c>
      <c r="S2653">
        <v>8.7983711178636579</v>
      </c>
      <c r="T2653">
        <v>-2.2164318709779121</v>
      </c>
    </row>
    <row r="2654" spans="1:20" x14ac:dyDescent="0.35">
      <c r="A2654">
        <v>106.08</v>
      </c>
      <c r="B2654">
        <v>0.88027748276118933</v>
      </c>
      <c r="C2654">
        <v>0.14509767289337955</v>
      </c>
      <c r="D2654">
        <v>0.88083384105735618</v>
      </c>
      <c r="E2654">
        <v>0.14317017227529627</v>
      </c>
      <c r="F2654">
        <v>-5.5635829616684784E-4</v>
      </c>
      <c r="G2654">
        <v>1.9275006180832777E-3</v>
      </c>
      <c r="H2654">
        <v>2.0180236714522075E-5</v>
      </c>
      <c r="I2654">
        <v>1.0455853144003293E-5</v>
      </c>
      <c r="J2654">
        <v>5.5635829616684784E-4</v>
      </c>
      <c r="K2654">
        <v>1.9275006180832777E-3</v>
      </c>
      <c r="L2654">
        <v>-14.720289414767402</v>
      </c>
      <c r="M2654">
        <v>9.2498395413688765</v>
      </c>
      <c r="N2654">
        <v>24.830785927096166</v>
      </c>
      <c r="O2654">
        <v>19.259273752936856</v>
      </c>
      <c r="P2654">
        <v>15.673171480804848</v>
      </c>
      <c r="Q2654">
        <v>2.8498089121810994E-3</v>
      </c>
      <c r="R2654">
        <v>3.4638610394938088E-3</v>
      </c>
      <c r="S2654">
        <v>8.801136705560193</v>
      </c>
      <c r="T2654">
        <v>-2.2165706542530801</v>
      </c>
    </row>
    <row r="2655" spans="1:20" x14ac:dyDescent="0.35">
      <c r="A2655">
        <v>106.12</v>
      </c>
      <c r="B2655">
        <v>0.88095219509577649</v>
      </c>
      <c r="C2655">
        <v>0.14258602214036509</v>
      </c>
      <c r="D2655">
        <v>0.88092695787397179</v>
      </c>
      <c r="E2655">
        <v>0.14086644428328521</v>
      </c>
      <c r="F2655">
        <v>2.5237221804697008E-5</v>
      </c>
      <c r="G2655">
        <v>1.7195778570798792E-3</v>
      </c>
      <c r="H2655">
        <v>2.017263324813279E-5</v>
      </c>
      <c r="I2655">
        <v>1.0453027633401392E-5</v>
      </c>
      <c r="J2655">
        <v>2.5237221804697008E-5</v>
      </c>
      <c r="K2655">
        <v>1.7195778570798792E-3</v>
      </c>
      <c r="L2655">
        <v>-14.534490699386492</v>
      </c>
      <c r="M2655">
        <v>9.2486833182160364</v>
      </c>
      <c r="N2655">
        <v>24.616329384695177</v>
      </c>
      <c r="O2655">
        <v>19.001543460013941</v>
      </c>
      <c r="P2655">
        <v>15.649441476072194</v>
      </c>
      <c r="Q2655">
        <v>2.8498089121810994E-3</v>
      </c>
      <c r="R2655">
        <v>3.4638610394938088E-3</v>
      </c>
      <c r="S2655">
        <v>8.8038558120657573</v>
      </c>
      <c r="T2655">
        <v>-2.2168776473632366</v>
      </c>
    </row>
    <row r="2656" spans="1:20" x14ac:dyDescent="0.35">
      <c r="A2656">
        <v>106.16</v>
      </c>
      <c r="B2656">
        <v>0.88161974083257988</v>
      </c>
      <c r="C2656">
        <v>0.14007167801588316</v>
      </c>
      <c r="D2656">
        <v>0.88181706364009771</v>
      </c>
      <c r="E2656">
        <v>0.1382800324926623</v>
      </c>
      <c r="F2656">
        <v>-1.9732280751783016E-4</v>
      </c>
      <c r="G2656">
        <v>1.7916455232208639E-3</v>
      </c>
      <c r="H2656">
        <v>2.0165049934777698E-5</v>
      </c>
      <c r="I2656">
        <v>1.0450299560349596E-5</v>
      </c>
      <c r="J2656">
        <v>1.9732280751783016E-4</v>
      </c>
      <c r="K2656">
        <v>1.7916455232208639E-3</v>
      </c>
      <c r="L2656">
        <v>-14.440082369700104</v>
      </c>
      <c r="M2656">
        <v>9.6650196997047964</v>
      </c>
      <c r="N2656">
        <v>24.854257473856563</v>
      </c>
      <c r="O2656">
        <v>18.905446111775561</v>
      </c>
      <c r="P2656">
        <v>16.134380121080113</v>
      </c>
      <c r="Q2656">
        <v>2.8498089121810994E-3</v>
      </c>
      <c r="R2656">
        <v>3.4638610394938088E-3</v>
      </c>
      <c r="S2656">
        <v>8.8066094028716648</v>
      </c>
      <c r="T2656">
        <v>-2.2163473245944667</v>
      </c>
    </row>
    <row r="2657" spans="1:20" x14ac:dyDescent="0.35">
      <c r="A2657">
        <v>106.2</v>
      </c>
      <c r="B2657">
        <v>0.88228011002348572</v>
      </c>
      <c r="C2657">
        <v>0.13755466096947591</v>
      </c>
      <c r="D2657">
        <v>0.88257621654232588</v>
      </c>
      <c r="E2657">
        <v>0.13565268501893291</v>
      </c>
      <c r="F2657">
        <v>-2.9610651884015571E-4</v>
      </c>
      <c r="G2657">
        <v>1.9019759505430056E-3</v>
      </c>
      <c r="H2657">
        <v>2.015749068369928E-5</v>
      </c>
      <c r="I2657">
        <v>1.0447726974866197E-5</v>
      </c>
      <c r="J2657">
        <v>2.9610651884015571E-4</v>
      </c>
      <c r="K2657">
        <v>1.9019759505430056E-3</v>
      </c>
      <c r="L2657">
        <v>-14.457667213328181</v>
      </c>
      <c r="M2657">
        <v>9.3515436931793641</v>
      </c>
      <c r="N2657">
        <v>24.606950688222703</v>
      </c>
      <c r="O2657">
        <v>18.818132103390628</v>
      </c>
      <c r="P2657">
        <v>15.854965351963491</v>
      </c>
      <c r="Q2657">
        <v>2.8498089121810994E-3</v>
      </c>
      <c r="R2657">
        <v>3.4638610394938088E-3</v>
      </c>
      <c r="S2657">
        <v>8.809454012780142</v>
      </c>
      <c r="T2657">
        <v>-2.2159594541183254</v>
      </c>
    </row>
    <row r="2658" spans="1:20" x14ac:dyDescent="0.35">
      <c r="A2658">
        <v>106.24000000000001</v>
      </c>
      <c r="B2658">
        <v>0.88293329277873589</v>
      </c>
      <c r="C2658">
        <v>0.1350349914857345</v>
      </c>
      <c r="D2658">
        <v>0.88308978698739571</v>
      </c>
      <c r="E2658">
        <v>0.13339119613649575</v>
      </c>
      <c r="F2658">
        <v>-1.5649420865981867E-4</v>
      </c>
      <c r="G2658">
        <v>1.6437953492387525E-3</v>
      </c>
      <c r="H2658">
        <v>2.0149913340738665E-5</v>
      </c>
      <c r="I2658">
        <v>1.044481178336274E-5</v>
      </c>
      <c r="J2658">
        <v>1.5649420865981867E-4</v>
      </c>
      <c r="K2658">
        <v>1.6437953492387525E-3</v>
      </c>
      <c r="L2658">
        <v>-15.103253977553837</v>
      </c>
      <c r="M2658">
        <v>9.2979836410954508</v>
      </c>
      <c r="N2658">
        <v>25.310155703979806</v>
      </c>
      <c r="O2658">
        <v>19.533825249237722</v>
      </c>
      <c r="P2658">
        <v>16.094522449949999</v>
      </c>
      <c r="Q2658">
        <v>2.8498089121810994E-3</v>
      </c>
      <c r="R2658">
        <v>3.4638610394938088E-3</v>
      </c>
      <c r="S2658">
        <v>8.8119507958286611</v>
      </c>
      <c r="T2658">
        <v>-2.2157727629146442</v>
      </c>
    </row>
    <row r="2659" spans="1:20" x14ac:dyDescent="0.35">
      <c r="A2659">
        <v>106.28</v>
      </c>
      <c r="B2659">
        <v>0.88357927926704616</v>
      </c>
      <c r="C2659">
        <v>0.13251269008413291</v>
      </c>
      <c r="D2659">
        <v>0.88439885934228823</v>
      </c>
      <c r="E2659">
        <v>0.13089010156665304</v>
      </c>
      <c r="F2659">
        <v>-8.1958007524207677E-4</v>
      </c>
      <c r="G2659">
        <v>1.6225885174798726E-3</v>
      </c>
      <c r="H2659">
        <v>2.0142585198586293E-5</v>
      </c>
      <c r="I2659">
        <v>1.0441872724564279E-5</v>
      </c>
      <c r="J2659">
        <v>8.1958007524207677E-4</v>
      </c>
      <c r="K2659">
        <v>1.6225885174798726E-3</v>
      </c>
      <c r="L2659">
        <v>-14.689407749804301</v>
      </c>
      <c r="M2659">
        <v>9.7390852835816979</v>
      </c>
      <c r="N2659">
        <v>25.19327407856164</v>
      </c>
      <c r="O2659">
        <v>19.04952187071417</v>
      </c>
      <c r="P2659">
        <v>16.486866751894016</v>
      </c>
      <c r="Q2659">
        <v>2.8498089121810994E-3</v>
      </c>
      <c r="R2659">
        <v>3.4638610394938088E-3</v>
      </c>
      <c r="S2659">
        <v>8.8144187932622007</v>
      </c>
      <c r="T2659">
        <v>-2.214739033046857</v>
      </c>
    </row>
    <row r="2660" spans="1:20" x14ac:dyDescent="0.35">
      <c r="A2660">
        <v>106.32000000000001</v>
      </c>
      <c r="B2660">
        <v>0.88421805971572431</v>
      </c>
      <c r="C2660">
        <v>0.12998777731886685</v>
      </c>
      <c r="D2660">
        <v>0.88508163444445054</v>
      </c>
      <c r="E2660">
        <v>0.12874171429113701</v>
      </c>
      <c r="F2660">
        <v>-8.6357472872622409E-4</v>
      </c>
      <c r="G2660">
        <v>1.2460630277298379E-3</v>
      </c>
      <c r="H2660">
        <v>2.0135290417132179E-5</v>
      </c>
      <c r="I2660">
        <v>1.0438529663392602E-5</v>
      </c>
      <c r="J2660">
        <v>8.6357472872622409E-4</v>
      </c>
      <c r="K2660">
        <v>1.2460630277298379E-3</v>
      </c>
      <c r="L2660">
        <v>-15.002006751644265</v>
      </c>
      <c r="M2660">
        <v>9.1090650983670596</v>
      </c>
      <c r="N2660">
        <v>25.024126420114715</v>
      </c>
      <c r="O2660">
        <v>19.271745329625961</v>
      </c>
      <c r="P2660">
        <v>15.96266691502154</v>
      </c>
      <c r="Q2660">
        <v>2.8498089121810994E-3</v>
      </c>
      <c r="R2660">
        <v>3.4638610394938088E-3</v>
      </c>
      <c r="S2660">
        <v>8.8167034552094492</v>
      </c>
      <c r="T2660">
        <v>-2.2143324806553215</v>
      </c>
    </row>
    <row r="2661" spans="1:20" x14ac:dyDescent="0.35">
      <c r="A2661">
        <v>106.36</v>
      </c>
      <c r="B2661">
        <v>0.88484962441079118</v>
      </c>
      <c r="C2661">
        <v>0.12746027377867677</v>
      </c>
      <c r="D2661">
        <v>0.88570383387546014</v>
      </c>
      <c r="E2661">
        <v>0.12630370482381015</v>
      </c>
      <c r="F2661">
        <v>-8.5420946466896464E-4</v>
      </c>
      <c r="G2661">
        <v>1.1565689548666269E-3</v>
      </c>
      <c r="H2661">
        <v>2.0127995072542853E-5</v>
      </c>
      <c r="I2661">
        <v>1.0435108280717403E-5</v>
      </c>
      <c r="J2661">
        <v>8.5420946466896464E-4</v>
      </c>
      <c r="K2661">
        <v>1.1565689548666269E-3</v>
      </c>
      <c r="L2661">
        <v>-14.305066686666343</v>
      </c>
      <c r="M2661">
        <v>9.3376925402380735</v>
      </c>
      <c r="N2661">
        <v>24.405177077282005</v>
      </c>
      <c r="O2661">
        <v>18.432131579308191</v>
      </c>
      <c r="P2661">
        <v>15.99591177821886</v>
      </c>
      <c r="Q2661">
        <v>2.8498089121810994E-3</v>
      </c>
      <c r="R2661">
        <v>3.4638610394938088E-3</v>
      </c>
      <c r="S2661">
        <v>8.8193502611657912</v>
      </c>
      <c r="T2661">
        <v>-2.2140325199065085</v>
      </c>
    </row>
    <row r="2662" spans="1:20" x14ac:dyDescent="0.35">
      <c r="A2662">
        <v>106.4</v>
      </c>
      <c r="B2662">
        <v>0.88547396369709752</v>
      </c>
      <c r="C2662">
        <v>0.12493020008668668</v>
      </c>
      <c r="D2662">
        <v>0.88634814645975823</v>
      </c>
      <c r="E2662">
        <v>0.12373763355934253</v>
      </c>
      <c r="F2662">
        <v>-8.7418276266071349E-4</v>
      </c>
      <c r="G2662">
        <v>1.1925665273441466E-3</v>
      </c>
      <c r="H2662">
        <v>2.0120718184316617E-5</v>
      </c>
      <c r="I2662">
        <v>1.0431721248263974E-5</v>
      </c>
      <c r="J2662">
        <v>8.7418276266071349E-4</v>
      </c>
      <c r="K2662">
        <v>1.1925665273441466E-3</v>
      </c>
      <c r="L2662">
        <v>-14.651899848412361</v>
      </c>
      <c r="M2662">
        <v>9.3719723943719586</v>
      </c>
      <c r="N2662">
        <v>24.83273135940453</v>
      </c>
      <c r="O2662">
        <v>18.796210881175512</v>
      </c>
      <c r="P2662">
        <v>16.228585991352801</v>
      </c>
      <c r="Q2662">
        <v>2.8498089121810994E-3</v>
      </c>
      <c r="R2662">
        <v>3.4638610394938088E-3</v>
      </c>
      <c r="S2662">
        <v>8.8221342445325277</v>
      </c>
      <c r="T2662">
        <v>-2.2137200363950829</v>
      </c>
    </row>
    <row r="2663" spans="1:20" x14ac:dyDescent="0.35">
      <c r="A2663">
        <v>106.44</v>
      </c>
      <c r="B2663">
        <v>0.88609106797844173</v>
      </c>
      <c r="C2663">
        <v>0.1223975769002334</v>
      </c>
      <c r="D2663">
        <v>0.88714722822693126</v>
      </c>
      <c r="E2663">
        <v>0.12094483349823471</v>
      </c>
      <c r="F2663">
        <v>-1.0561602484895349E-3</v>
      </c>
      <c r="G2663">
        <v>1.4527434019986907E-3</v>
      </c>
      <c r="H2663">
        <v>2.0113578723868146E-5</v>
      </c>
      <c r="I2663">
        <v>1.0428595306169227E-5</v>
      </c>
      <c r="J2663">
        <v>1.0561602484895349E-3</v>
      </c>
      <c r="K2663">
        <v>1.4527434019986907E-3</v>
      </c>
      <c r="L2663">
        <v>-14.620047867982239</v>
      </c>
      <c r="M2663">
        <v>9.4197253464984279</v>
      </c>
      <c r="N2663">
        <v>24.832774575319284</v>
      </c>
      <c r="O2663">
        <v>18.706399355504594</v>
      </c>
      <c r="P2663">
        <v>16.332094668504748</v>
      </c>
      <c r="Q2663">
        <v>2.8498089121810994E-3</v>
      </c>
      <c r="R2663">
        <v>3.4638610394938088E-3</v>
      </c>
      <c r="S2663">
        <v>8.8251177234883915</v>
      </c>
      <c r="T2663">
        <v>-2.2132616768885818</v>
      </c>
    </row>
    <row r="2664" spans="1:20" x14ac:dyDescent="0.35">
      <c r="A2664">
        <v>106.48</v>
      </c>
      <c r="B2664">
        <v>0.88670092771768727</v>
      </c>
      <c r="C2664">
        <v>0.11986242491070062</v>
      </c>
      <c r="D2664">
        <v>0.88763623762581634</v>
      </c>
      <c r="E2664">
        <v>0.11836602188532774</v>
      </c>
      <c r="F2664">
        <v>-9.3530990812906722E-4</v>
      </c>
      <c r="G2664">
        <v>1.4964030253728777E-3</v>
      </c>
      <c r="H2664">
        <v>2.0106354249929121E-5</v>
      </c>
      <c r="I2664">
        <v>1.0425520062725058E-5</v>
      </c>
      <c r="J2664">
        <v>9.3530990812906722E-4</v>
      </c>
      <c r="K2664">
        <v>1.4964030253728777E-3</v>
      </c>
      <c r="L2664">
        <v>-15.142968290306323</v>
      </c>
      <c r="M2664">
        <v>9.2093732430729212</v>
      </c>
      <c r="N2664">
        <v>25.261852281624865</v>
      </c>
      <c r="O2664">
        <v>19.242457220568689</v>
      </c>
      <c r="P2664">
        <v>16.367315626370118</v>
      </c>
      <c r="Q2664">
        <v>2.8498089121810994E-3</v>
      </c>
      <c r="R2664">
        <v>3.4638610394938088E-3</v>
      </c>
      <c r="S2664">
        <v>8.8279665704826797</v>
      </c>
      <c r="T2664">
        <v>-2.2131050900114135</v>
      </c>
    </row>
    <row r="2665" spans="1:20" x14ac:dyDescent="0.35">
      <c r="A2665">
        <v>106.52</v>
      </c>
      <c r="B2665">
        <v>0.88730353343687907</v>
      </c>
      <c r="C2665">
        <v>0.11732476484334825</v>
      </c>
      <c r="D2665">
        <v>0.8881807865844622</v>
      </c>
      <c r="E2665">
        <v>0.11559192946293728</v>
      </c>
      <c r="F2665">
        <v>-8.7725314758313466E-4</v>
      </c>
      <c r="G2665">
        <v>1.7328353804109686E-3</v>
      </c>
      <c r="H2665">
        <v>2.0099095698440764E-5</v>
      </c>
      <c r="I2665">
        <v>1.0422733725785447E-5</v>
      </c>
      <c r="J2665">
        <v>8.7725314758313466E-4</v>
      </c>
      <c r="K2665">
        <v>1.7328353804109686E-3</v>
      </c>
      <c r="L2665">
        <v>-14.73972819804036</v>
      </c>
      <c r="M2665">
        <v>9.3562448664996936</v>
      </c>
      <c r="N2665">
        <v>24.915208615998573</v>
      </c>
      <c r="O2665">
        <v>18.733247139779547</v>
      </c>
      <c r="P2665">
        <v>16.426596481884825</v>
      </c>
      <c r="Q2665">
        <v>2.8498089121810994E-3</v>
      </c>
      <c r="R2665">
        <v>3.4638610394938088E-3</v>
      </c>
      <c r="S2665">
        <v>8.831017706434876</v>
      </c>
      <c r="T2665">
        <v>-2.2129065332338742</v>
      </c>
    </row>
    <row r="2666" spans="1:20" x14ac:dyDescent="0.35">
      <c r="A2666">
        <v>106.56</v>
      </c>
      <c r="B2666">
        <v>0.8878988757173607</v>
      </c>
      <c r="C2666">
        <v>0.11478461745714175</v>
      </c>
      <c r="D2666">
        <v>0.88887259668153396</v>
      </c>
      <c r="E2666">
        <v>0.11286397222253997</v>
      </c>
      <c r="F2666">
        <v>-9.7372096417325249E-4</v>
      </c>
      <c r="G2666">
        <v>1.920645234601781E-3</v>
      </c>
      <c r="H2666">
        <v>2.0091909595933308E-5</v>
      </c>
      <c r="I2666">
        <v>1.0420206950697797E-5</v>
      </c>
      <c r="J2666">
        <v>9.7372096417325249E-4</v>
      </c>
      <c r="K2666">
        <v>1.920645234601781E-3</v>
      </c>
      <c r="L2666">
        <v>-15.224395233779617</v>
      </c>
      <c r="M2666">
        <v>9.3894065573967449</v>
      </c>
      <c r="N2666">
        <v>25.501838860586879</v>
      </c>
      <c r="O2666">
        <v>19.251409024645518</v>
      </c>
      <c r="P2666">
        <v>16.725042177439679</v>
      </c>
      <c r="Q2666">
        <v>2.8498089121810994E-3</v>
      </c>
      <c r="R2666">
        <v>3.4638610394938088E-3</v>
      </c>
      <c r="S2666">
        <v>8.8339472557383409</v>
      </c>
      <c r="T2666">
        <v>-2.212528127735343</v>
      </c>
    </row>
    <row r="2667" spans="1:20" x14ac:dyDescent="0.35">
      <c r="A2667">
        <v>106.60000000000001</v>
      </c>
      <c r="B2667">
        <v>0.88848694519988958</v>
      </c>
      <c r="C2667">
        <v>0.11224200354458387</v>
      </c>
      <c r="D2667">
        <v>0.8896155876619819</v>
      </c>
      <c r="E2667">
        <v>0.11014514717631696</v>
      </c>
      <c r="F2667">
        <v>-1.1286424620923219E-3</v>
      </c>
      <c r="G2667">
        <v>2.0968563682669111E-3</v>
      </c>
      <c r="H2667">
        <v>2.0084851052876781E-5</v>
      </c>
      <c r="I2667">
        <v>1.0417947610742225E-5</v>
      </c>
      <c r="J2667">
        <v>1.1286424620923219E-3</v>
      </c>
      <c r="K2667">
        <v>2.0968563682669111E-3</v>
      </c>
      <c r="L2667">
        <v>-15.177784514423644</v>
      </c>
      <c r="M2667">
        <v>9.3348323376121414</v>
      </c>
      <c r="N2667">
        <v>25.398779025887059</v>
      </c>
      <c r="O2667">
        <v>19.129694881297127</v>
      </c>
      <c r="P2667">
        <v>16.707864907112306</v>
      </c>
      <c r="Q2667">
        <v>2.8498089121810994E-3</v>
      </c>
      <c r="R2667">
        <v>3.4638610394938088E-3</v>
      </c>
      <c r="S2667">
        <v>8.836837399352417</v>
      </c>
      <c r="T2667">
        <v>-2.2120818700128422</v>
      </c>
    </row>
    <row r="2668" spans="1:20" x14ac:dyDescent="0.35">
      <c r="A2668">
        <v>106.64</v>
      </c>
      <c r="B2668">
        <v>0.88906773258475247</v>
      </c>
      <c r="C2668">
        <v>0.10969694393154621</v>
      </c>
      <c r="D2668">
        <v>0.88968403538541829</v>
      </c>
      <c r="E2668">
        <v>0.10734850002389618</v>
      </c>
      <c r="F2668">
        <v>-6.1630280066582444E-4</v>
      </c>
      <c r="G2668">
        <v>2.3484439076500302E-3</v>
      </c>
      <c r="H2668">
        <v>2.0077462593217703E-5</v>
      </c>
      <c r="I2668">
        <v>1.041610930597156E-5</v>
      </c>
      <c r="J2668">
        <v>6.1630280066582444E-4</v>
      </c>
      <c r="K2668">
        <v>2.3484439076500302E-3</v>
      </c>
      <c r="L2668">
        <v>-14.727888137478679</v>
      </c>
      <c r="M2668">
        <v>9.0012316402157406</v>
      </c>
      <c r="N2668">
        <v>24.600793530156025</v>
      </c>
      <c r="O2668">
        <v>18.509350617999587</v>
      </c>
      <c r="P2668">
        <v>16.205029528307712</v>
      </c>
      <c r="Q2668">
        <v>2.8498089121810994E-3</v>
      </c>
      <c r="R2668">
        <v>3.4638610394938088E-3</v>
      </c>
      <c r="S2668">
        <v>8.8400957076685955</v>
      </c>
      <c r="T2668">
        <v>-2.2123854407712122</v>
      </c>
    </row>
    <row r="2669" spans="1:20" x14ac:dyDescent="0.35">
      <c r="A2669">
        <v>106.68</v>
      </c>
      <c r="B2669">
        <v>0.88964122863187922</v>
      </c>
      <c r="C2669">
        <v>0.10714945947709714</v>
      </c>
      <c r="D2669">
        <v>0.89031238311830929</v>
      </c>
      <c r="E2669">
        <v>0.10490750623558853</v>
      </c>
      <c r="F2669">
        <v>-6.7115448643007003E-4</v>
      </c>
      <c r="G2669">
        <v>2.2419532415086096E-3</v>
      </c>
      <c r="H2669">
        <v>2.007010614110055E-5</v>
      </c>
      <c r="I2669">
        <v>1.0414089157932257E-5</v>
      </c>
      <c r="J2669">
        <v>6.7115448643007003E-4</v>
      </c>
      <c r="K2669">
        <v>2.2419532415086096E-3</v>
      </c>
      <c r="L2669">
        <v>-16.101704898130677</v>
      </c>
      <c r="M2669">
        <v>9.4436198469385069</v>
      </c>
      <c r="N2669">
        <v>26.563386245114245</v>
      </c>
      <c r="O2669">
        <v>20.127992944429465</v>
      </c>
      <c r="P2669">
        <v>17.334283626274328</v>
      </c>
      <c r="Q2669">
        <v>2.8498089121810994E-3</v>
      </c>
      <c r="R2669">
        <v>3.4638610394938088E-3</v>
      </c>
      <c r="S2669">
        <v>8.8426956442727427</v>
      </c>
      <c r="T2669">
        <v>-2.2120108165806296</v>
      </c>
    </row>
    <row r="2670" spans="1:20" x14ac:dyDescent="0.35">
      <c r="A2670">
        <v>106.72</v>
      </c>
      <c r="B2670">
        <v>0.89020742416095933</v>
      </c>
      <c r="C2670">
        <v>0.10459957107332871</v>
      </c>
      <c r="D2670">
        <v>0.89043529027479118</v>
      </c>
      <c r="E2670">
        <v>0.10238169546167553</v>
      </c>
      <c r="F2670">
        <v>-2.2786611383185384E-4</v>
      </c>
      <c r="G2670">
        <v>2.2178756116531806E-3</v>
      </c>
      <c r="H2670">
        <v>2.0062605885133794E-5</v>
      </c>
      <c r="I2670">
        <v>1.0412030290592742E-5</v>
      </c>
      <c r="J2670">
        <v>2.2786611383185384E-4</v>
      </c>
      <c r="K2670">
        <v>2.2178756116531806E-3</v>
      </c>
      <c r="L2670">
        <v>-14.912608325086445</v>
      </c>
      <c r="M2670">
        <v>9.0551574301162407</v>
      </c>
      <c r="N2670">
        <v>24.85888334420212</v>
      </c>
      <c r="O2670">
        <v>18.638807178657927</v>
      </c>
      <c r="P2670">
        <v>16.448676180089972</v>
      </c>
      <c r="Q2670">
        <v>2.8498089121810994E-3</v>
      </c>
      <c r="R2670">
        <v>3.4638610394938088E-3</v>
      </c>
      <c r="S2670">
        <v>8.845605433588446</v>
      </c>
      <c r="T2670">
        <v>-2.2122009461944976</v>
      </c>
    </row>
    <row r="2671" spans="1:20" x14ac:dyDescent="0.35">
      <c r="A2671">
        <v>106.76</v>
      </c>
      <c r="B2671">
        <v>0.89076631005155371</v>
      </c>
      <c r="C2671">
        <v>0.1020472996451908</v>
      </c>
      <c r="D2671">
        <v>0.89107086813878311</v>
      </c>
      <c r="E2671">
        <v>9.9614194961637925E-2</v>
      </c>
      <c r="F2671">
        <v>-3.045580872294007E-4</v>
      </c>
      <c r="G2671">
        <v>2.4331046835528725E-3</v>
      </c>
      <c r="H2671">
        <v>2.0055126540468388E-5</v>
      </c>
      <c r="I2671">
        <v>1.0410347881645376E-5</v>
      </c>
      <c r="J2671">
        <v>3.045580872294007E-4</v>
      </c>
      <c r="K2671">
        <v>2.4331046835528725E-3</v>
      </c>
      <c r="L2671">
        <v>-15.25763981797297</v>
      </c>
      <c r="M2671">
        <v>9.3992921228132484</v>
      </c>
      <c r="N2671">
        <v>25.543361173732197</v>
      </c>
      <c r="O2671">
        <v>19.027877403412713</v>
      </c>
      <c r="P2671">
        <v>17.041220072882851</v>
      </c>
      <c r="Q2671">
        <v>2.8498089121810994E-3</v>
      </c>
      <c r="R2671">
        <v>3.4638610394938088E-3</v>
      </c>
      <c r="S2671">
        <v>8.8485739540316555</v>
      </c>
      <c r="T2671">
        <v>-2.2118432668004959</v>
      </c>
    </row>
    <row r="2672" spans="1:20" x14ac:dyDescent="0.35">
      <c r="A2672">
        <v>106.8</v>
      </c>
      <c r="B2672">
        <v>0.89131787724320943</v>
      </c>
      <c r="C2672">
        <v>9.9492666150313339E-2</v>
      </c>
      <c r="D2672">
        <v>0.891475647612884</v>
      </c>
      <c r="E2672">
        <v>9.7043593289622421E-2</v>
      </c>
      <c r="F2672">
        <v>-1.5777036967457025E-4</v>
      </c>
      <c r="G2672">
        <v>2.4490728606909179E-3</v>
      </c>
      <c r="H2672">
        <v>2.004762738844633E-5</v>
      </c>
      <c r="I2672">
        <v>1.040869591983157E-5</v>
      </c>
      <c r="J2672">
        <v>1.5777036967457025E-4</v>
      </c>
      <c r="K2672">
        <v>2.4490728606909179E-3</v>
      </c>
      <c r="L2672">
        <v>-15.607491732926906</v>
      </c>
      <c r="M2672">
        <v>9.1590726756966028</v>
      </c>
      <c r="N2672">
        <v>25.749959152280606</v>
      </c>
      <c r="O2672">
        <v>19.356132656154429</v>
      </c>
      <c r="P2672">
        <v>16.982359227783157</v>
      </c>
      <c r="Q2672">
        <v>2.8498089121810994E-3</v>
      </c>
      <c r="R2672">
        <v>3.4638610394938088E-3</v>
      </c>
      <c r="S2672">
        <v>8.8514055861874326</v>
      </c>
      <c r="T2672">
        <v>-2.211708515331912</v>
      </c>
    </row>
    <row r="2673" spans="1:20" x14ac:dyDescent="0.35">
      <c r="A2673">
        <v>106.84</v>
      </c>
      <c r="B2673">
        <v>0.89186211673557136</v>
      </c>
      <c r="C2673">
        <v>9.6935691578839647E-2</v>
      </c>
      <c r="D2673">
        <v>0.89243102523216933</v>
      </c>
      <c r="E2673">
        <v>9.4084214584611581E-2</v>
      </c>
      <c r="F2673">
        <v>-5.6890849659796405E-4</v>
      </c>
      <c r="G2673">
        <v>2.8514769942280666E-3</v>
      </c>
      <c r="H2673">
        <v>2.0040245662955705E-5</v>
      </c>
      <c r="I2673">
        <v>1.0407843459176174E-5</v>
      </c>
      <c r="J2673">
        <v>5.6890849659796405E-4</v>
      </c>
      <c r="K2673">
        <v>2.8514769942280666E-3</v>
      </c>
      <c r="L2673">
        <v>-15.171987503467767</v>
      </c>
      <c r="M2673">
        <v>9.497653549742763</v>
      </c>
      <c r="N2673">
        <v>25.51990191803354</v>
      </c>
      <c r="O2673">
        <v>18.818043351490097</v>
      </c>
      <c r="P2673">
        <v>17.2379418239966</v>
      </c>
      <c r="Q2673">
        <v>2.8498089121810994E-3</v>
      </c>
      <c r="R2673">
        <v>3.4638610394938088E-3</v>
      </c>
      <c r="S2673">
        <v>8.8544441920381161</v>
      </c>
      <c r="T2673">
        <v>-2.210998402064225</v>
      </c>
    </row>
    <row r="2674" spans="1:20" x14ac:dyDescent="0.35">
      <c r="A2674">
        <v>106.88</v>
      </c>
      <c r="B2674">
        <v>0.89239901958849543</v>
      </c>
      <c r="C2674">
        <v>9.4376396953251923E-2</v>
      </c>
      <c r="D2674">
        <v>0.89301472818679195</v>
      </c>
      <c r="E2674">
        <v>9.1323414896729904E-2</v>
      </c>
      <c r="F2674">
        <v>-6.1570859829651603E-4</v>
      </c>
      <c r="G2674">
        <v>3.0529820565220189E-3</v>
      </c>
      <c r="H2674">
        <v>2.003289020145741E-5</v>
      </c>
      <c r="I2674">
        <v>1.0407436746111553E-5</v>
      </c>
      <c r="J2674">
        <v>6.1570859829651603E-4</v>
      </c>
      <c r="K2674">
        <v>3.0529820565220189E-3</v>
      </c>
      <c r="L2674">
        <v>-15.652356489624996</v>
      </c>
      <c r="M2674">
        <v>9.0734809284615956</v>
      </c>
      <c r="N2674">
        <v>25.723205755312371</v>
      </c>
      <c r="O2674">
        <v>19.270084004515475</v>
      </c>
      <c r="P2674">
        <v>17.03957677846056</v>
      </c>
      <c r="Q2674">
        <v>2.8498089121810994E-3</v>
      </c>
      <c r="R2674">
        <v>3.4638610394938088E-3</v>
      </c>
      <c r="S2674">
        <v>8.8574056415414812</v>
      </c>
      <c r="T2674">
        <v>-2.2106678236026505</v>
      </c>
    </row>
    <row r="2675" spans="1:20" x14ac:dyDescent="0.35">
      <c r="A2675">
        <v>106.92</v>
      </c>
      <c r="B2675">
        <v>0.89292857692216054</v>
      </c>
      <c r="C2675">
        <v>9.181480332819679E-2</v>
      </c>
      <c r="D2675">
        <v>0.89433877832948494</v>
      </c>
      <c r="E2675">
        <v>8.8052811911247586E-2</v>
      </c>
      <c r="F2675">
        <v>-1.4102014073243962E-3</v>
      </c>
      <c r="G2675">
        <v>3.7619914169492036E-3</v>
      </c>
      <c r="H2675">
        <v>2.0026142175207508E-5</v>
      </c>
      <c r="I2675">
        <v>1.040883732302819E-5</v>
      </c>
      <c r="J2675">
        <v>1.4102014073243962E-3</v>
      </c>
      <c r="K2675">
        <v>3.7619914169492036E-3</v>
      </c>
      <c r="L2675">
        <v>-15.215856067302596</v>
      </c>
      <c r="M2675">
        <v>9.5597581383667229</v>
      </c>
      <c r="N2675">
        <v>25.611900034507617</v>
      </c>
      <c r="O2675">
        <v>18.733096319325586</v>
      </c>
      <c r="P2675">
        <v>17.465409404548218</v>
      </c>
      <c r="Q2675">
        <v>2.8498089121810994E-3</v>
      </c>
      <c r="R2675">
        <v>3.4638610394938088E-3</v>
      </c>
      <c r="S2675">
        <v>8.8606215912209016</v>
      </c>
      <c r="T2675">
        <v>-2.2095588705203979</v>
      </c>
    </row>
    <row r="2676" spans="1:20" x14ac:dyDescent="0.35">
      <c r="A2676">
        <v>106.96000000000001</v>
      </c>
      <c r="B2676">
        <v>0.89345077991717936</v>
      </c>
      <c r="C2676">
        <v>8.92509317903145E-2</v>
      </c>
      <c r="D2676">
        <v>0.89510738971670101</v>
      </c>
      <c r="E2676">
        <v>8.5223019830969693E-2</v>
      </c>
      <c r="F2676">
        <v>-1.6566097995216467E-3</v>
      </c>
      <c r="G2676">
        <v>4.0279119593448071E-3</v>
      </c>
      <c r="H2676">
        <v>2.0019681694404765E-5</v>
      </c>
      <c r="I2676">
        <v>1.0411011243562473E-5</v>
      </c>
      <c r="J2676">
        <v>1.6566097995216467E-3</v>
      </c>
      <c r="K2676">
        <v>4.0279119593448071E-3</v>
      </c>
      <c r="L2676">
        <v>-16.04675098210776</v>
      </c>
      <c r="M2676">
        <v>8.9666678772728243</v>
      </c>
      <c r="N2676">
        <v>26.082222848069375</v>
      </c>
      <c r="O2676">
        <v>19.568932853953008</v>
      </c>
      <c r="P2676">
        <v>17.243526775396923</v>
      </c>
      <c r="Q2676">
        <v>2.8498089121810994E-3</v>
      </c>
      <c r="R2676">
        <v>3.4638610394938088E-3</v>
      </c>
      <c r="S2676">
        <v>8.8635618303174457</v>
      </c>
      <c r="T2676">
        <v>-2.2090077771815553</v>
      </c>
    </row>
    <row r="2677" spans="1:20" x14ac:dyDescent="0.35">
      <c r="A2677">
        <v>107</v>
      </c>
      <c r="B2677">
        <v>0.89396561981471012</v>
      </c>
      <c r="C2677">
        <v>8.6684803458063217E-2</v>
      </c>
      <c r="D2677">
        <v>0.8956321694511109</v>
      </c>
      <c r="E2677">
        <v>8.2385817142295092E-2</v>
      </c>
      <c r="F2677">
        <v>-1.6665496364007826E-3</v>
      </c>
      <c r="G2677">
        <v>4.2989863157681246E-3</v>
      </c>
      <c r="H2677">
        <v>2.0013238385733685E-5</v>
      </c>
      <c r="I2677">
        <v>1.0414027040311202E-5</v>
      </c>
      <c r="J2677">
        <v>1.6665496364007826E-3</v>
      </c>
      <c r="K2677">
        <v>4.2989863157681246E-3</v>
      </c>
      <c r="L2677">
        <v>-15.579526071635559</v>
      </c>
      <c r="M2677">
        <v>9.0928417535689068</v>
      </c>
      <c r="N2677">
        <v>25.638329176997189</v>
      </c>
      <c r="O2677">
        <v>18.98044465285146</v>
      </c>
      <c r="P2677">
        <v>17.235621362982759</v>
      </c>
      <c r="Q2677">
        <v>2.8498089121810994E-3</v>
      </c>
      <c r="R2677">
        <v>3.4638610394938088E-3</v>
      </c>
      <c r="S2677">
        <v>8.8666129631249824</v>
      </c>
      <c r="T2677">
        <v>-2.2087188233270507</v>
      </c>
    </row>
    <row r="2678" spans="1:20" x14ac:dyDescent="0.35">
      <c r="A2678">
        <v>107.04</v>
      </c>
      <c r="B2678">
        <v>0.89447308791656521</v>
      </c>
      <c r="C2678">
        <v>8.4116439481551258E-2</v>
      </c>
      <c r="D2678">
        <v>0.89608407843668991</v>
      </c>
      <c r="E2678">
        <v>7.9925191006445462E-2</v>
      </c>
      <c r="F2678">
        <v>-1.6109905201246999E-3</v>
      </c>
      <c r="G2678">
        <v>4.1912484751057966E-3</v>
      </c>
      <c r="H2678">
        <v>2.0006731868016163E-5</v>
      </c>
      <c r="I2678">
        <v>1.0416698888178131E-5</v>
      </c>
      <c r="J2678">
        <v>1.6109905201246999E-3</v>
      </c>
      <c r="K2678">
        <v>4.1912484751057966E-3</v>
      </c>
      <c r="L2678">
        <v>-16.323524134645488</v>
      </c>
      <c r="M2678">
        <v>9.1531419847754467</v>
      </c>
      <c r="N2678">
        <v>26.553308911262107</v>
      </c>
      <c r="O2678">
        <v>19.795095572788778</v>
      </c>
      <c r="P2678">
        <v>17.698372959147115</v>
      </c>
      <c r="Q2678">
        <v>2.8498089121810994E-3</v>
      </c>
      <c r="R2678">
        <v>3.4638610394938088E-3</v>
      </c>
      <c r="S2678">
        <v>8.8692549228539583</v>
      </c>
      <c r="T2678">
        <v>-2.2084634707725637</v>
      </c>
    </row>
    <row r="2679" spans="1:20" x14ac:dyDescent="0.35">
      <c r="A2679">
        <v>107.08</v>
      </c>
      <c r="B2679">
        <v>0.89497317558532308</v>
      </c>
      <c r="C2679">
        <v>8.1545861042353548E-2</v>
      </c>
      <c r="D2679">
        <v>0.89671532653272268</v>
      </c>
      <c r="E2679">
        <v>7.7566743531906401E-2</v>
      </c>
      <c r="F2679">
        <v>-1.7421509473996011E-3</v>
      </c>
      <c r="G2679">
        <v>3.9791175104471471E-3</v>
      </c>
      <c r="H2679">
        <v>2.0000394436371469E-5</v>
      </c>
      <c r="I2679">
        <v>1.0418721545860643E-5</v>
      </c>
      <c r="J2679">
        <v>1.7421509473996011E-3</v>
      </c>
      <c r="K2679">
        <v>3.9791175104471471E-3</v>
      </c>
      <c r="L2679">
        <v>-16.093795535351084</v>
      </c>
      <c r="M2679">
        <v>9.2554246386942598</v>
      </c>
      <c r="N2679">
        <v>26.36512708233392</v>
      </c>
      <c r="O2679">
        <v>19.483944577561896</v>
      </c>
      <c r="P2679">
        <v>17.762202278042942</v>
      </c>
      <c r="Q2679">
        <v>2.8498089121810994E-3</v>
      </c>
      <c r="R2679">
        <v>3.4638610394938088E-3</v>
      </c>
      <c r="S2679">
        <v>8.8716906733334628</v>
      </c>
      <c r="T2679">
        <v>-2.2079904501619554</v>
      </c>
    </row>
    <row r="2680" spans="1:20" x14ac:dyDescent="0.35">
      <c r="A2680">
        <v>107.12</v>
      </c>
      <c r="B2680">
        <v>0.8954658742444368</v>
      </c>
      <c r="C2680">
        <v>7.8973089353343226E-2</v>
      </c>
      <c r="D2680">
        <v>0.89732073692667236</v>
      </c>
      <c r="E2680">
        <v>7.5613528828781029E-2</v>
      </c>
      <c r="F2680">
        <v>-1.8548626822355585E-3</v>
      </c>
      <c r="G2680">
        <v>3.3595605245621968E-3</v>
      </c>
      <c r="H2680">
        <v>1.9994213070613194E-5</v>
      </c>
      <c r="I2680">
        <v>1.04190455194972E-5</v>
      </c>
      <c r="J2680">
        <v>1.8548626822355585E-3</v>
      </c>
      <c r="K2680">
        <v>3.3595605245621968E-3</v>
      </c>
      <c r="L2680">
        <v>-16.494201056348377</v>
      </c>
      <c r="M2680">
        <v>9.1482018053054261</v>
      </c>
      <c r="N2680">
        <v>26.740232574807472</v>
      </c>
      <c r="O2680">
        <v>19.88785824116091</v>
      </c>
      <c r="P2680">
        <v>17.874930286137698</v>
      </c>
      <c r="Q2680">
        <v>2.8498089121810994E-3</v>
      </c>
      <c r="R2680">
        <v>3.4638610394938088E-3</v>
      </c>
      <c r="S2680">
        <v>8.8736648558463909</v>
      </c>
      <c r="T2680">
        <v>-2.2075010108072299</v>
      </c>
    </row>
    <row r="2681" spans="1:20" x14ac:dyDescent="0.35">
      <c r="A2681">
        <v>107.16</v>
      </c>
      <c r="B2681">
        <v>0.89595117537834312</v>
      </c>
      <c r="C2681">
        <v>7.6398145658513508E-2</v>
      </c>
      <c r="D2681">
        <v>0.89748195643307838</v>
      </c>
      <c r="E2681">
        <v>7.3525463978917127E-2</v>
      </c>
      <c r="F2681">
        <v>-1.5307810547352529E-3</v>
      </c>
      <c r="G2681">
        <v>2.8726816795963811E-3</v>
      </c>
      <c r="H2681">
        <v>1.9987626905526223E-5</v>
      </c>
      <c r="I2681">
        <v>1.0418237032375106E-5</v>
      </c>
      <c r="J2681">
        <v>1.5307810547352529E-3</v>
      </c>
      <c r="K2681">
        <v>2.8726816795963811E-3</v>
      </c>
      <c r="L2681">
        <v>-15.460379924057317</v>
      </c>
      <c r="M2681">
        <v>8.9589858414115255</v>
      </c>
      <c r="N2681">
        <v>25.379496958252794</v>
      </c>
      <c r="O2681">
        <v>18.637671993514253</v>
      </c>
      <c r="P2681">
        <v>17.226608735213592</v>
      </c>
      <c r="Q2681">
        <v>2.8498089121810994E-3</v>
      </c>
      <c r="R2681">
        <v>3.4638610394938088E-3</v>
      </c>
      <c r="S2681">
        <v>8.8759973725262977</v>
      </c>
      <c r="T2681">
        <v>-2.2075147254641263</v>
      </c>
    </row>
    <row r="2682" spans="1:20" x14ac:dyDescent="0.35">
      <c r="A2682">
        <v>107.2</v>
      </c>
      <c r="B2682">
        <v>0.89642907053256971</v>
      </c>
      <c r="C2682">
        <v>7.382105123280866E-2</v>
      </c>
      <c r="D2682">
        <v>0.89765805028071166</v>
      </c>
      <c r="E2682">
        <v>7.1512546455525627E-2</v>
      </c>
      <c r="F2682">
        <v>-1.2289797481419562E-3</v>
      </c>
      <c r="G2682">
        <v>2.3085047772830325E-3</v>
      </c>
      <c r="H2682">
        <v>1.9980734986210974E-5</v>
      </c>
      <c r="I2682">
        <v>1.0416338844114893E-5</v>
      </c>
      <c r="J2682">
        <v>1.2289797481419562E-3</v>
      </c>
      <c r="K2682">
        <v>2.3085047772830325E-3</v>
      </c>
      <c r="L2682">
        <v>-16.08862203321404</v>
      </c>
      <c r="M2682">
        <v>9.0523257120908518</v>
      </c>
      <c r="N2682">
        <v>26.188202085453085</v>
      </c>
      <c r="O2682">
        <v>19.330415568989523</v>
      </c>
      <c r="P2682">
        <v>17.667964296961227</v>
      </c>
      <c r="Q2682">
        <v>2.8498089121810994E-3</v>
      </c>
      <c r="R2682">
        <v>3.4638610394938088E-3</v>
      </c>
      <c r="S2682">
        <v>8.8782336924732839</v>
      </c>
      <c r="T2682">
        <v>-2.2074996994160112</v>
      </c>
    </row>
    <row r="2683" spans="1:20" x14ac:dyDescent="0.35">
      <c r="A2683">
        <v>107.24000000000001</v>
      </c>
      <c r="B2683">
        <v>0.89689955131384502</v>
      </c>
      <c r="C2683">
        <v>7.1241827381938808E-2</v>
      </c>
      <c r="D2683">
        <v>0.89754498876944733</v>
      </c>
      <c r="E2683">
        <v>6.943621046934223E-2</v>
      </c>
      <c r="F2683">
        <v>-6.4543745560230459E-4</v>
      </c>
      <c r="G2683">
        <v>1.8056169125965776E-3</v>
      </c>
      <c r="H2683">
        <v>1.9973440375667681E-5</v>
      </c>
      <c r="I2683">
        <v>1.0413670653805772E-5</v>
      </c>
      <c r="J2683">
        <v>6.4543745560230459E-4</v>
      </c>
      <c r="K2683">
        <v>1.8056169125965776E-3</v>
      </c>
      <c r="L2683">
        <v>-15.74102334565965</v>
      </c>
      <c r="M2683">
        <v>9.0096928545518455</v>
      </c>
      <c r="N2683">
        <v>25.750451893455658</v>
      </c>
      <c r="O2683">
        <v>18.891583005538422</v>
      </c>
      <c r="P2683">
        <v>17.498396048267562</v>
      </c>
      <c r="Q2683">
        <v>2.8498089121810994E-3</v>
      </c>
      <c r="R2683">
        <v>3.4638610394938088E-3</v>
      </c>
      <c r="S2683">
        <v>8.8806770132358555</v>
      </c>
      <c r="T2683">
        <v>-2.2078079362158456</v>
      </c>
    </row>
    <row r="2684" spans="1:20" x14ac:dyDescent="0.35">
      <c r="A2684">
        <v>107.28</v>
      </c>
      <c r="B2684">
        <v>0.89736260939020429</v>
      </c>
      <c r="C2684">
        <v>6.8660495442209368E-2</v>
      </c>
      <c r="D2684">
        <v>0.89742182788816116</v>
      </c>
      <c r="E2684">
        <v>6.7803093790651858E-2</v>
      </c>
      <c r="F2684">
        <v>-5.9218497956869953E-5</v>
      </c>
      <c r="G2684">
        <v>8.5740165155751003E-4</v>
      </c>
      <c r="H2684">
        <v>1.9965997239795461E-5</v>
      </c>
      <c r="I2684">
        <v>1.0410063298956083E-5</v>
      </c>
      <c r="J2684">
        <v>5.9218497956869953E-5</v>
      </c>
      <c r="K2684">
        <v>8.5740165155751003E-4</v>
      </c>
      <c r="L2684">
        <v>-16.729051937893267</v>
      </c>
      <c r="M2684">
        <v>9.0149236605739844</v>
      </c>
      <c r="N2684">
        <v>26.912062492046577</v>
      </c>
      <c r="O2684">
        <v>20.001602675613039</v>
      </c>
      <c r="P2684">
        <v>18.005415795885678</v>
      </c>
      <c r="Q2684">
        <v>2.8498089121810994E-3</v>
      </c>
      <c r="R2684">
        <v>3.4638610394938088E-3</v>
      </c>
      <c r="S2684">
        <v>8.8826141356602051</v>
      </c>
      <c r="T2684">
        <v>-2.2080848711262719</v>
      </c>
    </row>
    <row r="2685" spans="1:20" x14ac:dyDescent="0.35">
      <c r="A2685">
        <v>107.32000000000001</v>
      </c>
      <c r="B2685">
        <v>0.89781823649109649</v>
      </c>
      <c r="C2685">
        <v>6.607707678034612E-2</v>
      </c>
      <c r="D2685">
        <v>0.89811381756627484</v>
      </c>
      <c r="E2685">
        <v>6.5446739832303646E-2</v>
      </c>
      <c r="F2685">
        <v>-2.9558107517835275E-4</v>
      </c>
      <c r="G2685">
        <v>6.3033694804247309E-4</v>
      </c>
      <c r="H2685">
        <v>1.995859089513533E-5</v>
      </c>
      <c r="I2685">
        <v>1.0406332770405082E-5</v>
      </c>
      <c r="J2685">
        <v>2.9558107517835275E-4</v>
      </c>
      <c r="K2685">
        <v>6.3033694804247309E-4</v>
      </c>
      <c r="L2685">
        <v>-15.457595364571519</v>
      </c>
      <c r="M2685">
        <v>9.395018374036967</v>
      </c>
      <c r="N2685">
        <v>25.737968758773917</v>
      </c>
      <c r="O2685">
        <v>18.514070459258953</v>
      </c>
      <c r="P2685">
        <v>17.879380046780629</v>
      </c>
      <c r="Q2685">
        <v>2.8498089121810994E-3</v>
      </c>
      <c r="R2685">
        <v>3.4638610394938088E-3</v>
      </c>
      <c r="S2685">
        <v>8.8849925704374488</v>
      </c>
      <c r="T2685">
        <v>-2.2075073571213455</v>
      </c>
    </row>
    <row r="2686" spans="1:20" x14ac:dyDescent="0.35">
      <c r="A2686">
        <v>107.36</v>
      </c>
      <c r="B2686">
        <v>0.89826642440749116</v>
      </c>
      <c r="C2686">
        <v>6.3491592793312956E-2</v>
      </c>
      <c r="D2686">
        <v>0.89904715727043771</v>
      </c>
      <c r="E2686">
        <v>6.2889377404793945E-2</v>
      </c>
      <c r="F2686">
        <v>-7.8073286294655375E-4</v>
      </c>
      <c r="G2686">
        <v>6.022153885190118E-4</v>
      </c>
      <c r="H2686">
        <v>1.9951384546125329E-5</v>
      </c>
      <c r="I2686">
        <v>1.0402592111412069E-5</v>
      </c>
      <c r="J2686">
        <v>7.8073286294655375E-4</v>
      </c>
      <c r="K2686">
        <v>6.022153885190118E-4</v>
      </c>
      <c r="L2686">
        <v>-15.975481260558347</v>
      </c>
      <c r="M2686">
        <v>9.2243841162756119</v>
      </c>
      <c r="N2686">
        <v>26.190757583579778</v>
      </c>
      <c r="O2686">
        <v>19.028238531872681</v>
      </c>
      <c r="P2686">
        <v>17.996719733773638</v>
      </c>
      <c r="Q2686">
        <v>2.8498089121810994E-3</v>
      </c>
      <c r="R2686">
        <v>3.4638610394938088E-3</v>
      </c>
      <c r="S2686">
        <v>8.8874785727126469</v>
      </c>
      <c r="T2686">
        <v>-2.2066686454086106</v>
      </c>
    </row>
    <row r="2687" spans="1:20" x14ac:dyDescent="0.35">
      <c r="A2687">
        <v>107.4</v>
      </c>
      <c r="B2687">
        <v>0.89870716499198422</v>
      </c>
      <c r="C2687">
        <v>6.0904064908140973E-2</v>
      </c>
      <c r="D2687">
        <v>0.89934388450909708</v>
      </c>
      <c r="E2687">
        <v>6.029391057309319E-2</v>
      </c>
      <c r="F2687">
        <v>-6.3671951711286034E-4</v>
      </c>
      <c r="G2687">
        <v>6.1015433504778283E-4</v>
      </c>
      <c r="H2687">
        <v>1.9944107564441543E-5</v>
      </c>
      <c r="I2687">
        <v>1.0398857821092325E-5</v>
      </c>
      <c r="J2687">
        <v>6.3671951711286034E-4</v>
      </c>
      <c r="K2687">
        <v>6.1015433504778283E-4</v>
      </c>
      <c r="L2687">
        <v>-15.750985673658088</v>
      </c>
      <c r="M2687">
        <v>8.8201270108345735</v>
      </c>
      <c r="N2687">
        <v>25.595975932049765</v>
      </c>
      <c r="O2687">
        <v>18.686556976663759</v>
      </c>
      <c r="P2687">
        <v>17.491900190430133</v>
      </c>
      <c r="Q2687">
        <v>2.8498089121810994E-3</v>
      </c>
      <c r="R2687">
        <v>3.4638610394938088E-3</v>
      </c>
      <c r="S2687">
        <v>8.8903075550035418</v>
      </c>
      <c r="T2687">
        <v>-2.2065357127595924</v>
      </c>
    </row>
    <row r="2688" spans="1:20" x14ac:dyDescent="0.35">
      <c r="A2688">
        <v>107.44</v>
      </c>
      <c r="B2688">
        <v>0.89914045015890298</v>
      </c>
      <c r="C2688">
        <v>5.8314514581744623E-2</v>
      </c>
      <c r="D2688">
        <v>0.89957856493653576</v>
      </c>
      <c r="E2688">
        <v>5.7605633514028809E-2</v>
      </c>
      <c r="F2688">
        <v>-4.3811477763278095E-4</v>
      </c>
      <c r="G2688">
        <v>7.0888106771581361E-4</v>
      </c>
      <c r="H2688">
        <v>1.9936756554763068E-5</v>
      </c>
      <c r="I2688">
        <v>1.0395174774775642E-5</v>
      </c>
      <c r="J2688">
        <v>4.3811477763278095E-4</v>
      </c>
      <c r="K2688">
        <v>7.0888106771581361E-4</v>
      </c>
      <c r="L2688">
        <v>-16.062283796417887</v>
      </c>
      <c r="M2688">
        <v>9.064945235226002</v>
      </c>
      <c r="N2688">
        <v>26.159054793784197</v>
      </c>
      <c r="O2688">
        <v>19.006315206662087</v>
      </c>
      <c r="P2688">
        <v>17.973762265291302</v>
      </c>
      <c r="Q2688">
        <v>2.8498089121810994E-3</v>
      </c>
      <c r="R2688">
        <v>3.4638610394938088E-3</v>
      </c>
      <c r="S2688">
        <v>8.893267867585827</v>
      </c>
      <c r="T2688">
        <v>-2.2064703272200159</v>
      </c>
    </row>
    <row r="2689" spans="1:20" x14ac:dyDescent="0.35">
      <c r="A2689">
        <v>107.48</v>
      </c>
      <c r="B2689">
        <v>0.89956627188441074</v>
      </c>
      <c r="C2689">
        <v>5.5722963300750085E-2</v>
      </c>
      <c r="D2689">
        <v>0.90012151012659269</v>
      </c>
      <c r="E2689">
        <v>5.4621173600910677E-2</v>
      </c>
      <c r="F2689">
        <v>-5.5523824218195461E-4</v>
      </c>
      <c r="G2689">
        <v>1.1017896998394075E-3</v>
      </c>
      <c r="H2689">
        <v>1.9929454297676319E-5</v>
      </c>
      <c r="I2689">
        <v>1.0391759137040484E-5</v>
      </c>
      <c r="J2689">
        <v>5.5523824218195461E-4</v>
      </c>
      <c r="K2689">
        <v>1.1017896998394075E-3</v>
      </c>
      <c r="L2689">
        <v>-16.031366167158946</v>
      </c>
      <c r="M2689">
        <v>9.2236621797984277</v>
      </c>
      <c r="N2689">
        <v>26.250202634491338</v>
      </c>
      <c r="O2689">
        <v>18.914746114881016</v>
      </c>
      <c r="P2689">
        <v>18.201799849505253</v>
      </c>
      <c r="Q2689">
        <v>2.8498089121810994E-3</v>
      </c>
      <c r="R2689">
        <v>3.4638610394938088E-3</v>
      </c>
      <c r="S2689">
        <v>8.8964096228784761</v>
      </c>
      <c r="T2689">
        <v>-2.2060713399155341</v>
      </c>
    </row>
    <row r="2690" spans="1:20" x14ac:dyDescent="0.35">
      <c r="A2690">
        <v>107.52</v>
      </c>
      <c r="B2690">
        <v>0.89998462220661202</v>
      </c>
      <c r="C2690">
        <v>5.3129432581310802E-2</v>
      </c>
      <c r="D2690">
        <v>0.9004311330591479</v>
      </c>
      <c r="E2690">
        <v>5.1671855301543168E-2</v>
      </c>
      <c r="F2690">
        <v>-4.4651085253588629E-4</v>
      </c>
      <c r="G2690">
        <v>1.4575772797676342E-3</v>
      </c>
      <c r="H2690">
        <v>1.9922116966937665E-5</v>
      </c>
      <c r="I2690">
        <v>1.0388684675303575E-5</v>
      </c>
      <c r="J2690">
        <v>4.4651085253588629E-4</v>
      </c>
      <c r="K2690">
        <v>1.4575772797676342E-3</v>
      </c>
      <c r="L2690">
        <v>-16.271717083652433</v>
      </c>
      <c r="M2690">
        <v>8.963658480800575</v>
      </c>
      <c r="N2690">
        <v>26.315856790379328</v>
      </c>
      <c r="O2690">
        <v>19.10931112868769</v>
      </c>
      <c r="P2690">
        <v>18.093052445587134</v>
      </c>
      <c r="Q2690">
        <v>2.8498089121810994E-3</v>
      </c>
      <c r="R2690">
        <v>3.4638610394938088E-3</v>
      </c>
      <c r="S2690">
        <v>8.8996187087292</v>
      </c>
      <c r="T2690">
        <v>-2.2059197781082549</v>
      </c>
    </row>
    <row r="2691" spans="1:20" x14ac:dyDescent="0.35">
      <c r="A2691">
        <v>107.56</v>
      </c>
      <c r="B2691">
        <v>0.9003954932256556</v>
      </c>
      <c r="C2691">
        <v>5.0533943968934347E-2</v>
      </c>
      <c r="D2691">
        <v>0.90118957111312004</v>
      </c>
      <c r="E2691">
        <v>4.8585199521852251E-2</v>
      </c>
      <c r="F2691">
        <v>-7.9407788746443941E-4</v>
      </c>
      <c r="G2691">
        <v>1.9487444470820958E-3</v>
      </c>
      <c r="H2691">
        <v>1.9914945384307337E-5</v>
      </c>
      <c r="I2691">
        <v>1.038623445978117E-5</v>
      </c>
      <c r="J2691">
        <v>7.9407788746443941E-4</v>
      </c>
      <c r="K2691">
        <v>1.9487444470820958E-3</v>
      </c>
      <c r="L2691">
        <v>-16.487610923144619</v>
      </c>
      <c r="M2691">
        <v>9.2570307175268347</v>
      </c>
      <c r="N2691">
        <v>26.801925882255574</v>
      </c>
      <c r="O2691">
        <v>19.298105786155276</v>
      </c>
      <c r="P2691">
        <v>18.599095248540493</v>
      </c>
      <c r="Q2691">
        <v>2.8498089121810994E-3</v>
      </c>
      <c r="R2691">
        <v>3.4638610394938088E-3</v>
      </c>
      <c r="S2691">
        <v>8.9027531988022197</v>
      </c>
      <c r="T2691">
        <v>-2.2052634394709121</v>
      </c>
    </row>
    <row r="2692" spans="1:20" x14ac:dyDescent="0.35">
      <c r="A2692">
        <v>107.60000000000001</v>
      </c>
      <c r="B2692">
        <v>0.90079887710383777</v>
      </c>
      <c r="C2692">
        <v>4.7936519038301054E-2</v>
      </c>
      <c r="D2692">
        <v>0.90147551996949937</v>
      </c>
      <c r="E2692">
        <v>4.5800707265170715E-2</v>
      </c>
      <c r="F2692">
        <v>-6.7664286566160303E-4</v>
      </c>
      <c r="G2692">
        <v>2.1358117731303389E-3</v>
      </c>
      <c r="H2692">
        <v>1.9907714949592863E-5</v>
      </c>
      <c r="I2692">
        <v>1.0384070006964544E-5</v>
      </c>
      <c r="J2692">
        <v>6.7664286566160303E-4</v>
      </c>
      <c r="K2692">
        <v>2.1358117731303389E-3</v>
      </c>
      <c r="L2692">
        <v>-16.648497517586968</v>
      </c>
      <c r="M2692">
        <v>8.8246462261141758</v>
      </c>
      <c r="N2692">
        <v>26.63643270129942</v>
      </c>
      <c r="O2692">
        <v>19.395613313408802</v>
      </c>
      <c r="P2692">
        <v>18.256772202324605</v>
      </c>
      <c r="Q2692">
        <v>2.8498089121810994E-3</v>
      </c>
      <c r="R2692">
        <v>3.4638610394938088E-3</v>
      </c>
      <c r="S2692">
        <v>8.9057722006262612</v>
      </c>
      <c r="T2692">
        <v>-2.2051065966107184</v>
      </c>
    </row>
    <row r="2693" spans="1:20" x14ac:dyDescent="0.35">
      <c r="A2693">
        <v>107.64</v>
      </c>
      <c r="B2693">
        <v>0.90119476606570559</v>
      </c>
      <c r="C2693">
        <v>4.5337179393083196E-2</v>
      </c>
      <c r="D2693">
        <v>0.90204381716377724</v>
      </c>
      <c r="E2693">
        <v>4.2609265182252831E-2</v>
      </c>
      <c r="F2693">
        <v>-8.4905109807165147E-4</v>
      </c>
      <c r="G2693">
        <v>2.727914210830365E-3</v>
      </c>
      <c r="H2693">
        <v>1.9900587599227907E-5</v>
      </c>
      <c r="I2693">
        <v>1.038297693338902E-5</v>
      </c>
      <c r="J2693">
        <v>8.4905109807165147E-4</v>
      </c>
      <c r="K2693">
        <v>2.727914210830365E-3</v>
      </c>
      <c r="L2693">
        <v>-16.094320854683971</v>
      </c>
      <c r="M2693">
        <v>9.1636723405249079</v>
      </c>
      <c r="N2693">
        <v>26.262109951622985</v>
      </c>
      <c r="O2693">
        <v>18.712469502921298</v>
      </c>
      <c r="P2693">
        <v>18.426662861554053</v>
      </c>
      <c r="Q2693">
        <v>2.8498089121810994E-3</v>
      </c>
      <c r="R2693">
        <v>3.4638610394938088E-3</v>
      </c>
      <c r="S2693">
        <v>8.9091031589876319</v>
      </c>
      <c r="T2693">
        <v>-2.2046455962343612</v>
      </c>
    </row>
    <row r="2694" spans="1:20" x14ac:dyDescent="0.35">
      <c r="A2694">
        <v>107.68</v>
      </c>
      <c r="B2694">
        <v>0.90158315239815923</v>
      </c>
      <c r="C2694">
        <v>4.2735946665766064E-2</v>
      </c>
      <c r="D2694">
        <v>0.90246124228406144</v>
      </c>
      <c r="E2694">
        <v>3.989942985167283E-2</v>
      </c>
      <c r="F2694">
        <v>-8.7808988590221126E-4</v>
      </c>
      <c r="G2694">
        <v>2.8365168140932345E-3</v>
      </c>
      <c r="H2694">
        <v>1.9893484165974471E-5</v>
      </c>
      <c r="I2694">
        <v>1.0382109072528732E-5</v>
      </c>
      <c r="J2694">
        <v>8.7808988590221126E-4</v>
      </c>
      <c r="K2694">
        <v>2.8365168140932345E-3</v>
      </c>
      <c r="L2694">
        <v>-17.237699683877771</v>
      </c>
      <c r="M2694">
        <v>8.9317559791524026</v>
      </c>
      <c r="N2694">
        <v>27.406120024411237</v>
      </c>
      <c r="O2694">
        <v>19.93236501748072</v>
      </c>
      <c r="P2694">
        <v>18.809472071335374</v>
      </c>
      <c r="Q2694">
        <v>2.8498089121810994E-3</v>
      </c>
      <c r="R2694">
        <v>3.4638610394938088E-3</v>
      </c>
      <c r="S2694">
        <v>8.9119570945854161</v>
      </c>
      <c r="T2694">
        <v>-2.2043169618282454</v>
      </c>
    </row>
    <row r="2695" spans="1:20" x14ac:dyDescent="0.35">
      <c r="A2695">
        <v>107.72</v>
      </c>
      <c r="B2695">
        <v>0.90196402845055235</v>
      </c>
      <c r="C2695">
        <v>4.0132842517473517E-2</v>
      </c>
      <c r="D2695">
        <v>0.90276273440847699</v>
      </c>
      <c r="E2695">
        <v>3.6758936829485389E-2</v>
      </c>
      <c r="F2695">
        <v>-7.9870595792463916E-4</v>
      </c>
      <c r="G2695">
        <v>3.3739056879881282E-3</v>
      </c>
      <c r="H2695">
        <v>1.9886336596205077E-5</v>
      </c>
      <c r="I2695">
        <v>1.0382480687420681E-5</v>
      </c>
      <c r="J2695">
        <v>7.9870595792463916E-4</v>
      </c>
      <c r="K2695">
        <v>3.3739056879881282E-3</v>
      </c>
      <c r="L2695">
        <v>-15.92873868548619</v>
      </c>
      <c r="M2695">
        <v>8.9593776935138756</v>
      </c>
      <c r="N2695">
        <v>25.897178858305217</v>
      </c>
      <c r="O2695">
        <v>18.387007348486325</v>
      </c>
      <c r="P2695">
        <v>18.236826302450783</v>
      </c>
      <c r="Q2695">
        <v>2.8498089121810994E-3</v>
      </c>
      <c r="R2695">
        <v>3.4638610394938088E-3</v>
      </c>
      <c r="S2695">
        <v>8.9153501836576456</v>
      </c>
      <c r="T2695">
        <v>-2.2041286775760645</v>
      </c>
    </row>
    <row r="2696" spans="1:20" x14ac:dyDescent="0.35">
      <c r="A2696">
        <v>107.76</v>
      </c>
      <c r="B2696">
        <v>0.90233738663479535</v>
      </c>
      <c r="C2696">
        <v>3.7527888637778117E-2</v>
      </c>
      <c r="D2696">
        <v>0.90343051857231949</v>
      </c>
      <c r="E2696">
        <v>3.3728172538482259E-2</v>
      </c>
      <c r="F2696">
        <v>-1.0931319375241388E-3</v>
      </c>
      <c r="G2696">
        <v>3.7997160992958579E-3</v>
      </c>
      <c r="H2696">
        <v>1.9879401012099931E-5</v>
      </c>
      <c r="I2696">
        <v>1.0383985459868854E-5</v>
      </c>
      <c r="J2696">
        <v>1.0931319375241388E-3</v>
      </c>
      <c r="K2696">
        <v>3.7997160992958579E-3</v>
      </c>
      <c r="L2696">
        <v>-17.121268219600076</v>
      </c>
      <c r="M2696">
        <v>9.1455716332862345</v>
      </c>
      <c r="N2696">
        <v>27.434937263106267</v>
      </c>
      <c r="O2696">
        <v>19.665568041831104</v>
      </c>
      <c r="P2696">
        <v>19.129590069384342</v>
      </c>
      <c r="Q2696">
        <v>2.8498089121810994E-3</v>
      </c>
      <c r="R2696">
        <v>3.4638610394938088E-3</v>
      </c>
      <c r="S2696">
        <v>8.9184220989208249</v>
      </c>
      <c r="T2696">
        <v>-2.2035131566878636</v>
      </c>
    </row>
    <row r="2697" spans="1:20" x14ac:dyDescent="0.35">
      <c r="A2697">
        <v>107.8</v>
      </c>
      <c r="B2697">
        <v>0.90270321942545428</v>
      </c>
      <c r="C2697">
        <v>3.4921106744526746E-2</v>
      </c>
      <c r="D2697">
        <v>0.90441333771258692</v>
      </c>
      <c r="E2697">
        <v>3.0760823380931779E-2</v>
      </c>
      <c r="F2697">
        <v>-1.7101182871326337E-3</v>
      </c>
      <c r="G2697">
        <v>4.1602833635949674E-3</v>
      </c>
      <c r="H2697">
        <v>1.9873112103918882E-5</v>
      </c>
      <c r="I2697">
        <v>1.0386553698817495E-5</v>
      </c>
      <c r="J2697">
        <v>1.7101182871326337E-3</v>
      </c>
      <c r="K2697">
        <v>4.1602833635949674E-3</v>
      </c>
      <c r="L2697">
        <v>-17.080639400387291</v>
      </c>
      <c r="M2697">
        <v>9.1072245660226976</v>
      </c>
      <c r="N2697">
        <v>27.347269272622018</v>
      </c>
      <c r="O2697">
        <v>19.536731706667968</v>
      </c>
      <c r="P2697">
        <v>19.136071981756626</v>
      </c>
      <c r="Q2697">
        <v>2.8498089121810994E-3</v>
      </c>
      <c r="R2697">
        <v>3.4638610394938088E-3</v>
      </c>
      <c r="S2697">
        <v>8.9212480893486319</v>
      </c>
      <c r="T2697">
        <v>-2.2025305150512482</v>
      </c>
    </row>
    <row r="2698" spans="1:20" x14ac:dyDescent="0.35">
      <c r="A2698">
        <v>107.84</v>
      </c>
      <c r="B2698">
        <v>0.90306151935985246</v>
      </c>
      <c r="C2698">
        <v>3.2312518583657995E-2</v>
      </c>
      <c r="D2698">
        <v>0.90413287857594615</v>
      </c>
      <c r="E2698">
        <v>2.8555634873057123E-2</v>
      </c>
      <c r="F2698">
        <v>-1.0713592160936924E-3</v>
      </c>
      <c r="G2698">
        <v>3.7568837106008723E-3</v>
      </c>
      <c r="H2698">
        <v>1.986616909259741E-5</v>
      </c>
      <c r="I2698">
        <v>1.0387935835086002E-5</v>
      </c>
      <c r="J2698">
        <v>1.0713592160936924E-3</v>
      </c>
      <c r="K2698">
        <v>3.7568837106008723E-3</v>
      </c>
      <c r="L2698">
        <v>-17.16156699586811</v>
      </c>
      <c r="M2698">
        <v>8.3665618939290471</v>
      </c>
      <c r="N2698">
        <v>26.851554148965477</v>
      </c>
      <c r="O2698">
        <v>19.562179773682125</v>
      </c>
      <c r="P2698">
        <v>18.39366963705087</v>
      </c>
      <c r="Q2698">
        <v>2.8498089121810994E-3</v>
      </c>
      <c r="R2698">
        <v>3.4638610394938088E-3</v>
      </c>
      <c r="S2698">
        <v>8.9238716191564986</v>
      </c>
      <c r="T2698">
        <v>-2.2029258781035188</v>
      </c>
    </row>
    <row r="2699" spans="1:20" x14ac:dyDescent="0.35">
      <c r="A2699">
        <v>107.88</v>
      </c>
      <c r="B2699">
        <v>0.90341227903816912</v>
      </c>
      <c r="C2699">
        <v>2.9702145929019149E-2</v>
      </c>
      <c r="D2699">
        <v>0.90436531732890413</v>
      </c>
      <c r="E2699">
        <v>2.6361073402992097E-2</v>
      </c>
      <c r="F2699">
        <v>-9.5303829073500879E-4</v>
      </c>
      <c r="G2699">
        <v>3.3410725260270523E-3</v>
      </c>
      <c r="H2699">
        <v>1.985914244800549E-5</v>
      </c>
      <c r="I2699">
        <v>1.0388223021812868E-5</v>
      </c>
      <c r="J2699">
        <v>9.5303829073500879E-4</v>
      </c>
      <c r="K2699">
        <v>3.3410725260270523E-3</v>
      </c>
      <c r="L2699">
        <v>-17.227768521758751</v>
      </c>
      <c r="M2699">
        <v>9.0647987399064345</v>
      </c>
      <c r="N2699">
        <v>27.486874922952204</v>
      </c>
      <c r="O2699">
        <v>19.610964867198369</v>
      </c>
      <c r="P2699">
        <v>19.25975986370365</v>
      </c>
      <c r="Q2699">
        <v>2.8498089121810994E-3</v>
      </c>
      <c r="R2699">
        <v>3.4638610394938088E-3</v>
      </c>
      <c r="S2699">
        <v>8.9262112146654822</v>
      </c>
      <c r="T2699">
        <v>-2.2027400592342987</v>
      </c>
    </row>
    <row r="2700" spans="1:20" x14ac:dyDescent="0.35">
      <c r="A2700">
        <v>107.92</v>
      </c>
      <c r="B2700">
        <v>0.90375549112353815</v>
      </c>
      <c r="C2700">
        <v>2.7090010582190849E-2</v>
      </c>
      <c r="D2700">
        <v>0.90440051538084143</v>
      </c>
      <c r="E2700">
        <v>2.3763162219119893E-2</v>
      </c>
      <c r="F2700">
        <v>-6.4502425730328383E-4</v>
      </c>
      <c r="G2700">
        <v>3.3268483630709555E-3</v>
      </c>
      <c r="H2700">
        <v>1.9851938636906753E-5</v>
      </c>
      <c r="I2700">
        <v>1.0388474854717297E-5</v>
      </c>
      <c r="J2700">
        <v>6.4502425730328383E-4</v>
      </c>
      <c r="K2700">
        <v>3.3268483630709555E-3</v>
      </c>
      <c r="L2700">
        <v>-16.186134942993558</v>
      </c>
      <c r="M2700">
        <v>8.8606011055187537</v>
      </c>
      <c r="N2700">
        <v>26.104752495697088</v>
      </c>
      <c r="O2700">
        <v>18.384051603533312</v>
      </c>
      <c r="P2700">
        <v>18.533341563253714</v>
      </c>
      <c r="Q2700">
        <v>2.8498089121810994E-3</v>
      </c>
      <c r="R2700">
        <v>3.4638610394938088E-3</v>
      </c>
      <c r="S2700">
        <v>8.9291032857441905</v>
      </c>
      <c r="T2700">
        <v>-2.2027813009392694</v>
      </c>
    </row>
    <row r="2701" spans="1:20" x14ac:dyDescent="0.35">
      <c r="A2701">
        <v>107.96000000000001</v>
      </c>
      <c r="B2701">
        <v>0.9040911483421481</v>
      </c>
      <c r="C2701">
        <v>2.4476134372295445E-2</v>
      </c>
      <c r="D2701">
        <v>0.90426442915776972</v>
      </c>
      <c r="E2701">
        <v>2.1468870911189875E-2</v>
      </c>
      <c r="F2701">
        <v>-1.7328081562162367E-4</v>
      </c>
      <c r="G2701">
        <v>3.00726346110557E-3</v>
      </c>
      <c r="H2701">
        <v>1.9844597187871255E-5</v>
      </c>
      <c r="I2701">
        <v>1.0387976765335736E-5</v>
      </c>
      <c r="J2701">
        <v>1.7328081562162367E-4</v>
      </c>
      <c r="K2701">
        <v>3.00726346110557E-3</v>
      </c>
      <c r="L2701">
        <v>-17.313824253791797</v>
      </c>
      <c r="M2701">
        <v>8.7299121248734775</v>
      </c>
      <c r="N2701">
        <v>27.320850787191731</v>
      </c>
      <c r="O2701">
        <v>19.598776132526396</v>
      </c>
      <c r="P2701">
        <v>19.034622713442701</v>
      </c>
      <c r="Q2701">
        <v>2.8498089121810994E-3</v>
      </c>
      <c r="R2701">
        <v>3.4638610394938088E-3</v>
      </c>
      <c r="S2701">
        <v>8.9317433637512593</v>
      </c>
      <c r="T2701">
        <v>-2.2029981533986733</v>
      </c>
    </row>
    <row r="2702" spans="1:20" x14ac:dyDescent="0.35">
      <c r="A2702">
        <v>108</v>
      </c>
      <c r="B2702">
        <v>0.90441924348333991</v>
      </c>
      <c r="C2702">
        <v>2.186053915582015E-2</v>
      </c>
      <c r="D2702">
        <v>0.90471450415531129</v>
      </c>
      <c r="E2702">
        <v>1.9261604256288201E-2</v>
      </c>
      <c r="F2702">
        <v>-2.9526067197138683E-4</v>
      </c>
      <c r="G2702">
        <v>2.5989348995319496E-3</v>
      </c>
      <c r="H2702">
        <v>1.9837282334734097E-5</v>
      </c>
      <c r="I2702">
        <v>1.0386631517592926E-5</v>
      </c>
      <c r="J2702">
        <v>2.9526067197138683E-4</v>
      </c>
      <c r="K2702">
        <v>2.5989348995319496E-3</v>
      </c>
      <c r="L2702">
        <v>-17.542281990895027</v>
      </c>
      <c r="M2702">
        <v>9.0629398587002825</v>
      </c>
      <c r="N2702">
        <v>27.851815609966113</v>
      </c>
      <c r="O2702">
        <v>19.806738980545706</v>
      </c>
      <c r="P2702">
        <v>19.581029690189517</v>
      </c>
      <c r="Q2702">
        <v>2.8498089121810994E-3</v>
      </c>
      <c r="R2702">
        <v>3.4638610394938088E-3</v>
      </c>
      <c r="S2702">
        <v>8.9339692588541517</v>
      </c>
      <c r="T2702">
        <v>-2.2025493318391911</v>
      </c>
    </row>
    <row r="2703" spans="1:20" x14ac:dyDescent="0.35">
      <c r="A2703">
        <v>108.04</v>
      </c>
      <c r="B2703">
        <v>0.90473976939970269</v>
      </c>
      <c r="C2703">
        <v>1.9243246816435099E-2</v>
      </c>
      <c r="D2703">
        <v>0.90460667415969409</v>
      </c>
      <c r="E2703">
        <v>1.6906206081966801E-2</v>
      </c>
      <c r="F2703">
        <v>1.3309524000859607E-4</v>
      </c>
      <c r="G2703">
        <v>2.3370407344682972E-3</v>
      </c>
      <c r="H2703">
        <v>1.982994718743883E-5</v>
      </c>
      <c r="I2703">
        <v>1.0384808841011495E-5</v>
      </c>
      <c r="J2703">
        <v>1.3309524000859607E-4</v>
      </c>
      <c r="K2703">
        <v>2.3370407344682972E-3</v>
      </c>
      <c r="L2703">
        <v>-16.468451635069236</v>
      </c>
      <c r="M2703">
        <v>8.6574557316430969</v>
      </c>
      <c r="N2703">
        <v>26.268917961893685</v>
      </c>
      <c r="O2703">
        <v>18.552659155045443</v>
      </c>
      <c r="P2703">
        <v>18.597174225279741</v>
      </c>
      <c r="Q2703">
        <v>2.8498089121810994E-3</v>
      </c>
      <c r="R2703">
        <v>3.4638610394938088E-3</v>
      </c>
      <c r="S2703">
        <v>8.9366562987918936</v>
      </c>
      <c r="T2703">
        <v>-2.2027230051745681</v>
      </c>
    </row>
    <row r="2704" spans="1:20" x14ac:dyDescent="0.35">
      <c r="A2704">
        <v>108.08</v>
      </c>
      <c r="B2704">
        <v>0.90505271900717343</v>
      </c>
      <c r="C2704">
        <v>1.6624279264808667E-2</v>
      </c>
      <c r="D2704">
        <v>0.90487388575598771</v>
      </c>
      <c r="E2704">
        <v>1.4256612897638021E-2</v>
      </c>
      <c r="F2704">
        <v>1.7883325118572824E-4</v>
      </c>
      <c r="G2704">
        <v>2.3676663671706455E-3</v>
      </c>
      <c r="H2704">
        <v>1.9822622745760799E-5</v>
      </c>
      <c r="I2704">
        <v>1.0383040818512499E-5</v>
      </c>
      <c r="J2704">
        <v>1.7883325118572824E-4</v>
      </c>
      <c r="K2704">
        <v>2.3676663671706455E-3</v>
      </c>
      <c r="L2704">
        <v>-16.922126272198781</v>
      </c>
      <c r="M2704">
        <v>8.9660790392747405</v>
      </c>
      <c r="N2704">
        <v>27.047052257003436</v>
      </c>
      <c r="O2704">
        <v>19.004303866672704</v>
      </c>
      <c r="P2704">
        <v>19.245245395583908</v>
      </c>
      <c r="Q2704">
        <v>2.8498089121810994E-3</v>
      </c>
      <c r="R2704">
        <v>3.4638610394938088E-3</v>
      </c>
      <c r="S2704">
        <v>8.939464866941373</v>
      </c>
      <c r="T2704">
        <v>-2.2024745769571576</v>
      </c>
    </row>
    <row r="2705" spans="1:20" x14ac:dyDescent="0.35">
      <c r="A2705">
        <v>108.12</v>
      </c>
      <c r="B2705">
        <v>0.9053580852851314</v>
      </c>
      <c r="C2705">
        <v>1.4003658438421647E-2</v>
      </c>
      <c r="D2705">
        <v>0.9054000928544077</v>
      </c>
      <c r="E2705">
        <v>1.1608760349886116E-2</v>
      </c>
      <c r="F2705">
        <v>-4.2007569276303336E-5</v>
      </c>
      <c r="G2705">
        <v>2.3948980885355308E-3</v>
      </c>
      <c r="H2705">
        <v>1.9815292546755666E-5</v>
      </c>
      <c r="I2705">
        <v>1.0381322067046507E-5</v>
      </c>
      <c r="J2705">
        <v>4.2007569276303336E-5</v>
      </c>
      <c r="K2705">
        <v>2.3948980885355308E-3</v>
      </c>
      <c r="L2705">
        <v>-17.341391847715133</v>
      </c>
      <c r="M2705">
        <v>8.9895989943032149</v>
      </c>
      <c r="N2705">
        <v>27.551468754092049</v>
      </c>
      <c r="O2705">
        <v>19.404074450827757</v>
      </c>
      <c r="P2705">
        <v>19.559277216053868</v>
      </c>
      <c r="Q2705">
        <v>2.8498089121810994E-3</v>
      </c>
      <c r="R2705">
        <v>3.4638610394938088E-3</v>
      </c>
      <c r="S2705">
        <v>8.9421241194001233</v>
      </c>
      <c r="T2705">
        <v>-2.201926948051339</v>
      </c>
    </row>
    <row r="2706" spans="1:20" x14ac:dyDescent="0.35">
      <c r="A2706">
        <v>108.16</v>
      </c>
      <c r="B2706">
        <v>0.905655861276495</v>
      </c>
      <c r="C2706">
        <v>1.1381406301389084E-2</v>
      </c>
      <c r="D2706">
        <v>0.90550873781432872</v>
      </c>
      <c r="E2706">
        <v>8.8354482336946427E-3</v>
      </c>
      <c r="F2706">
        <v>1.4712346216627648E-4</v>
      </c>
      <c r="G2706">
        <v>2.5459580676944413E-3</v>
      </c>
      <c r="H2706">
        <v>1.980797511709443E-5</v>
      </c>
      <c r="I2706">
        <v>1.0379880507126143E-5</v>
      </c>
      <c r="J2706">
        <v>1.4712346216627648E-4</v>
      </c>
      <c r="K2706">
        <v>2.5459580676944413E-3</v>
      </c>
      <c r="L2706">
        <v>-16.741415830028014</v>
      </c>
      <c r="M2706">
        <v>8.6827626112827296</v>
      </c>
      <c r="N2706">
        <v>26.600825162338886</v>
      </c>
      <c r="O2706">
        <v>18.673263673308806</v>
      </c>
      <c r="P2706">
        <v>18.945002589189773</v>
      </c>
      <c r="Q2706">
        <v>2.8498089121810994E-3</v>
      </c>
      <c r="R2706">
        <v>3.4638610394938088E-3</v>
      </c>
      <c r="S2706">
        <v>8.9451446118848832</v>
      </c>
      <c r="T2706">
        <v>-2.201840218864267</v>
      </c>
    </row>
    <row r="2707" spans="1:20" x14ac:dyDescent="0.35">
      <c r="A2707">
        <v>108.2</v>
      </c>
      <c r="B2707">
        <v>0.90594604008781698</v>
      </c>
      <c r="C2707">
        <v>8.7575448442706056E-3</v>
      </c>
      <c r="D2707">
        <v>0.90639052237077289</v>
      </c>
      <c r="E2707">
        <v>5.5334867141297872E-3</v>
      </c>
      <c r="F2707">
        <v>-4.4448228295590475E-4</v>
      </c>
      <c r="G2707">
        <v>3.2240581301408184E-3</v>
      </c>
      <c r="H2707">
        <v>1.9800728106518959E-5</v>
      </c>
      <c r="I2707">
        <v>1.0379885928530208E-5</v>
      </c>
      <c r="J2707">
        <v>4.4448228295590475E-4</v>
      </c>
      <c r="K2707">
        <v>3.2240581301408184E-3</v>
      </c>
      <c r="L2707">
        <v>-17.015073589482562</v>
      </c>
      <c r="M2707">
        <v>9.2155467352477647</v>
      </c>
      <c r="N2707">
        <v>27.343873957357459</v>
      </c>
      <c r="O2707">
        <v>18.893020797506011</v>
      </c>
      <c r="P2707">
        <v>19.767175016700207</v>
      </c>
      <c r="Q2707">
        <v>2.8498089121810994E-3</v>
      </c>
      <c r="R2707">
        <v>3.4638610394938088E-3</v>
      </c>
      <c r="S2707">
        <v>8.9483170090242456</v>
      </c>
      <c r="T2707">
        <v>-2.2008805378974703</v>
      </c>
    </row>
    <row r="2708" spans="1:20" x14ac:dyDescent="0.35">
      <c r="A2708">
        <v>108.24000000000001</v>
      </c>
      <c r="B2708">
        <v>0.90622861488937934</v>
      </c>
      <c r="C2708">
        <v>6.1320960838883911E-3</v>
      </c>
      <c r="D2708">
        <v>0.90653582551537615</v>
      </c>
      <c r="E2708">
        <v>3.1861467021309098E-3</v>
      </c>
      <c r="F2708">
        <v>-3.0721062599681215E-4</v>
      </c>
      <c r="G2708">
        <v>2.9459493817574813E-3</v>
      </c>
      <c r="H2708">
        <v>1.9793448331957525E-5</v>
      </c>
      <c r="I2708">
        <v>1.0379257458575035E-5</v>
      </c>
      <c r="J2708">
        <v>3.0721062599681215E-4</v>
      </c>
      <c r="K2708">
        <v>2.9459493817574813E-3</v>
      </c>
      <c r="L2708">
        <v>-18.244542438044885</v>
      </c>
      <c r="M2708">
        <v>8.4577134891886985</v>
      </c>
      <c r="N2708">
        <v>28.178094811134446</v>
      </c>
      <c r="O2708">
        <v>20.194629408655583</v>
      </c>
      <c r="P2708">
        <v>19.651513179201878</v>
      </c>
      <c r="Q2708">
        <v>2.8498089121810994E-3</v>
      </c>
      <c r="R2708">
        <v>3.4638610394938088E-3</v>
      </c>
      <c r="S2708">
        <v>8.9508321078526425</v>
      </c>
      <c r="T2708">
        <v>-2.200730197993074</v>
      </c>
    </row>
    <row r="2709" spans="1:20" x14ac:dyDescent="0.35">
      <c r="A2709">
        <v>108.28</v>
      </c>
      <c r="B2709">
        <v>0.90650357891528832</v>
      </c>
      <c r="C2709">
        <v>3.5050820631440526E-3</v>
      </c>
      <c r="D2709">
        <v>0.90670397381385781</v>
      </c>
      <c r="E2709">
        <v>9.1650992107372709E-4</v>
      </c>
      <c r="F2709">
        <v>-2.0039489856948922E-4</v>
      </c>
      <c r="G2709">
        <v>2.5885721420703255E-3</v>
      </c>
      <c r="H2709">
        <v>1.978615391164121E-5</v>
      </c>
      <c r="I2709">
        <v>1.0377899056904476E-5</v>
      </c>
      <c r="J2709">
        <v>2.0039489856948922E-4</v>
      </c>
      <c r="K2709">
        <v>2.5885721420703255E-3</v>
      </c>
      <c r="L2709">
        <v>-17.507141852605315</v>
      </c>
      <c r="M2709">
        <v>8.8218199503689956</v>
      </c>
      <c r="N2709">
        <v>27.597546140204084</v>
      </c>
      <c r="O2709">
        <v>19.328464774399876</v>
      </c>
      <c r="P2709">
        <v>19.69860407301686</v>
      </c>
      <c r="Q2709">
        <v>2.8498089121810994E-3</v>
      </c>
      <c r="R2709">
        <v>3.4638610394938088E-3</v>
      </c>
      <c r="S2709">
        <v>8.953244477277444</v>
      </c>
      <c r="T2709">
        <v>-2.2005473157933886</v>
      </c>
    </row>
    <row r="2710" spans="1:20" x14ac:dyDescent="0.35">
      <c r="A2710">
        <v>108.32000000000001</v>
      </c>
      <c r="B2710">
        <v>0.90677092546356619</v>
      </c>
      <c r="C2710">
        <v>8.7652485083194662E-4</v>
      </c>
      <c r="D2710">
        <v>0.90658765965957411</v>
      </c>
      <c r="E2710">
        <v>-1.5235185155982878E-3</v>
      </c>
      <c r="F2710">
        <v>1.8326580399208314E-4</v>
      </c>
      <c r="G2710">
        <v>2.4000433664302344E-3</v>
      </c>
      <c r="H2710">
        <v>1.9778862450749099E-5</v>
      </c>
      <c r="I2710">
        <v>1.0376194482930257E-5</v>
      </c>
      <c r="J2710">
        <v>1.8326580399208314E-4</v>
      </c>
      <c r="K2710">
        <v>2.4000433664302344E-3</v>
      </c>
      <c r="L2710">
        <v>-16.964977835486721</v>
      </c>
      <c r="M2710">
        <v>8.6866054366635534</v>
      </c>
      <c r="N2710">
        <v>26.854930119675839</v>
      </c>
      <c r="O2710">
        <v>18.680581278371132</v>
      </c>
      <c r="P2710">
        <v>19.293085674273112</v>
      </c>
      <c r="Q2710">
        <v>2.8498089121810994E-3</v>
      </c>
      <c r="R2710">
        <v>3.4638610394938088E-3</v>
      </c>
      <c r="S2710">
        <v>8.9560005761236816</v>
      </c>
      <c r="T2710">
        <v>-2.2006768919769333</v>
      </c>
    </row>
    <row r="2711" spans="1:20" x14ac:dyDescent="0.35">
      <c r="A2711">
        <v>108.36</v>
      </c>
      <c r="B2711">
        <v>0.90703064789624721</v>
      </c>
      <c r="C2711">
        <v>-1.7535534585478175E-3</v>
      </c>
      <c r="D2711">
        <v>0.90671300700547053</v>
      </c>
      <c r="E2711">
        <v>-4.04744641538346E-3</v>
      </c>
      <c r="F2711">
        <v>3.1764089077668256E-4</v>
      </c>
      <c r="G2711">
        <v>2.2938929568356425E-3</v>
      </c>
      <c r="H2711">
        <v>1.9771601208418747E-5</v>
      </c>
      <c r="I2711">
        <v>1.0374307305961434E-5</v>
      </c>
      <c r="J2711">
        <v>3.1764089077668256E-4</v>
      </c>
      <c r="K2711">
        <v>2.2938929568356425E-3</v>
      </c>
      <c r="L2711">
        <v>-17.513120673393388</v>
      </c>
      <c r="M2711">
        <v>8.8033190448112357</v>
      </c>
      <c r="N2711">
        <v>27.589538954347653</v>
      </c>
      <c r="O2711">
        <v>19.22662885244867</v>
      </c>
      <c r="P2711">
        <v>19.786849235885306</v>
      </c>
      <c r="Q2711">
        <v>2.8498089121810994E-3</v>
      </c>
      <c r="R2711">
        <v>3.4638610394938088E-3</v>
      </c>
      <c r="S2711">
        <v>8.9587092544858393</v>
      </c>
      <c r="T2711">
        <v>-2.2005275660006354</v>
      </c>
    </row>
    <row r="2712" spans="1:20" x14ac:dyDescent="0.35">
      <c r="A2712">
        <v>108.4</v>
      </c>
      <c r="B2712">
        <v>0.90728273963946882</v>
      </c>
      <c r="C2712">
        <v>-4.3851307449743002E-3</v>
      </c>
      <c r="D2712">
        <v>0.9069085639206419</v>
      </c>
      <c r="E2712">
        <v>-6.7269582069278133E-3</v>
      </c>
      <c r="F2712">
        <v>3.7417571882691902E-4</v>
      </c>
      <c r="G2712">
        <v>2.3418274619535131E-3</v>
      </c>
      <c r="H2712">
        <v>1.9764359750012307E-5</v>
      </c>
      <c r="I2712">
        <v>1.0372503487649223E-5</v>
      </c>
      <c r="J2712">
        <v>3.7417571882691902E-4</v>
      </c>
      <c r="K2712">
        <v>2.3418274619535131E-3</v>
      </c>
      <c r="L2712">
        <v>-17.337128336356898</v>
      </c>
      <c r="M2712">
        <v>8.8204731321968222</v>
      </c>
      <c r="N2712">
        <v>27.394764837640722</v>
      </c>
      <c r="O2712">
        <v>18.970135337446099</v>
      </c>
      <c r="P2712">
        <v>19.763782679148626</v>
      </c>
      <c r="Q2712">
        <v>2.8498089121810994E-3</v>
      </c>
      <c r="R2712">
        <v>3.4638610394938088E-3</v>
      </c>
      <c r="S2712">
        <v>8.9615441102810003</v>
      </c>
      <c r="T2712">
        <v>-2.2002903042061774</v>
      </c>
    </row>
    <row r="2713" spans="1:20" x14ac:dyDescent="0.35">
      <c r="A2713">
        <v>108.44</v>
      </c>
      <c r="B2713">
        <v>0.90752719418356353</v>
      </c>
      <c r="C2713">
        <v>-7.0181848630861219E-3</v>
      </c>
      <c r="D2713">
        <v>0.90680966075262459</v>
      </c>
      <c r="E2713">
        <v>-9.2285436026643408E-3</v>
      </c>
      <c r="F2713">
        <v>7.1753343093894362E-4</v>
      </c>
      <c r="G2713">
        <v>2.2103587395782189E-3</v>
      </c>
      <c r="H2713">
        <v>1.9757261849744792E-5</v>
      </c>
      <c r="I2713">
        <v>1.0370480324769424E-5</v>
      </c>
      <c r="J2713">
        <v>7.1753343093894362E-4</v>
      </c>
      <c r="K2713">
        <v>2.2103587395782189E-3</v>
      </c>
      <c r="L2713">
        <v>-17.621442063632838</v>
      </c>
      <c r="M2713">
        <v>8.6292963711919928</v>
      </c>
      <c r="N2713">
        <v>27.576233023125752</v>
      </c>
      <c r="O2713">
        <v>19.2312140441229</v>
      </c>
      <c r="P2713">
        <v>19.763831463935869</v>
      </c>
      <c r="Q2713">
        <v>2.8498089121810994E-3</v>
      </c>
      <c r="R2713">
        <v>3.4638610394938088E-3</v>
      </c>
      <c r="S2713">
        <v>8.9643465067872459</v>
      </c>
      <c r="T2713">
        <v>-2.200376576880823</v>
      </c>
    </row>
    <row r="2714" spans="1:20" x14ac:dyDescent="0.35">
      <c r="A2714">
        <v>108.48</v>
      </c>
      <c r="B2714">
        <v>0.90776400508315158</v>
      </c>
      <c r="C2714">
        <v>-9.6526936423774971E-3</v>
      </c>
      <c r="D2714">
        <v>0.90669340903348772</v>
      </c>
      <c r="E2714">
        <v>-1.1450283016744223E-2</v>
      </c>
      <c r="F2714">
        <v>1.0705960496638633E-3</v>
      </c>
      <c r="G2714">
        <v>1.7975893743667256E-3</v>
      </c>
      <c r="H2714">
        <v>1.9750401884411884E-5</v>
      </c>
      <c r="I2714">
        <v>1.0367848864111138E-5</v>
      </c>
      <c r="J2714">
        <v>1.0705960496638633E-3</v>
      </c>
      <c r="K2714">
        <v>1.7975893743667256E-3</v>
      </c>
      <c r="L2714">
        <v>-18.016924732588066</v>
      </c>
      <c r="M2714">
        <v>8.631116517930133</v>
      </c>
      <c r="N2714">
        <v>28.043860168358815</v>
      </c>
      <c r="O2714">
        <v>19.617946907815355</v>
      </c>
      <c r="P2714">
        <v>20.039816672429914</v>
      </c>
      <c r="Q2714">
        <v>2.8498089121810994E-3</v>
      </c>
      <c r="R2714">
        <v>3.4638610394938088E-3</v>
      </c>
      <c r="S2714">
        <v>8.966848866641838</v>
      </c>
      <c r="T2714">
        <v>-2.2004785756228431</v>
      </c>
    </row>
    <row r="2715" spans="1:20" x14ac:dyDescent="0.35">
      <c r="A2715">
        <v>108.52</v>
      </c>
      <c r="B2715">
        <v>0.90799316595723167</v>
      </c>
      <c r="C2715">
        <v>-1.2288634887378462E-2</v>
      </c>
      <c r="D2715">
        <v>0.90682587966977701</v>
      </c>
      <c r="E2715">
        <v>-1.4013976941194328E-2</v>
      </c>
      <c r="F2715">
        <v>1.1672862874546608E-3</v>
      </c>
      <c r="G2715">
        <v>1.7253420538158662E-3</v>
      </c>
      <c r="H2715">
        <v>1.9743626702168873E-5</v>
      </c>
      <c r="I2715">
        <v>1.0365125561361894E-5</v>
      </c>
      <c r="J2715">
        <v>1.1672862874546608E-3</v>
      </c>
      <c r="K2715">
        <v>1.7253420538158662E-3</v>
      </c>
      <c r="L2715">
        <v>-17.335181720484787</v>
      </c>
      <c r="M2715">
        <v>8.7720142131582843</v>
      </c>
      <c r="N2715">
        <v>27.353558304449617</v>
      </c>
      <c r="O2715">
        <v>18.809413449436377</v>
      </c>
      <c r="P2715">
        <v>19.860088559799692</v>
      </c>
      <c r="Q2715">
        <v>2.8498089121810994E-3</v>
      </c>
      <c r="R2715">
        <v>3.4638610394938088E-3</v>
      </c>
      <c r="S2715">
        <v>8.9695790719103083</v>
      </c>
      <c r="T2715">
        <v>-2.2002895790596191</v>
      </c>
    </row>
    <row r="2716" spans="1:20" x14ac:dyDescent="0.35">
      <c r="A2716">
        <v>108.56</v>
      </c>
      <c r="B2716">
        <v>0.90821467048927162</v>
      </c>
      <c r="C2716">
        <v>-1.4925986377845094E-2</v>
      </c>
      <c r="D2716">
        <v>0.90684076362718269</v>
      </c>
      <c r="E2716">
        <v>-1.6237399702904165E-2</v>
      </c>
      <c r="F2716">
        <v>1.3739068620889361E-3</v>
      </c>
      <c r="G2716">
        <v>1.3114133250590708E-3</v>
      </c>
      <c r="H2716">
        <v>1.9737049904144389E-5</v>
      </c>
      <c r="I2716">
        <v>1.0361941281195332E-5</v>
      </c>
      <c r="J2716">
        <v>1.3739068620889361E-3</v>
      </c>
      <c r="K2716">
        <v>1.3114133250590708E-3</v>
      </c>
      <c r="L2716">
        <v>-18.12295544300493</v>
      </c>
      <c r="M2716">
        <v>8.6577721381248853</v>
      </c>
      <c r="N2716">
        <v>28.187233159170258</v>
      </c>
      <c r="O2716">
        <v>19.622387549384896</v>
      </c>
      <c r="P2716">
        <v>20.235662085317891</v>
      </c>
      <c r="Q2716">
        <v>2.8498089121810994E-3</v>
      </c>
      <c r="R2716">
        <v>3.4638610394938088E-3</v>
      </c>
      <c r="S2716">
        <v>8.9720008178615949</v>
      </c>
      <c r="T2716">
        <v>-2.2002312770002428</v>
      </c>
    </row>
    <row r="2717" spans="1:20" x14ac:dyDescent="0.35">
      <c r="A2717">
        <v>108.60000000000001</v>
      </c>
      <c r="B2717">
        <v>0.90842851242729772</v>
      </c>
      <c r="C2717">
        <v>-1.7564725868940364E-2</v>
      </c>
      <c r="D2717">
        <v>0.90703533490871624</v>
      </c>
      <c r="E2717">
        <v>-1.8434458821220967E-2</v>
      </c>
      <c r="F2717">
        <v>1.3931775185814788E-3</v>
      </c>
      <c r="G2717">
        <v>8.6973295228060313E-4</v>
      </c>
      <c r="H2717">
        <v>1.9730497582235014E-5</v>
      </c>
      <c r="I2717">
        <v>1.0358404644275997E-5</v>
      </c>
      <c r="J2717">
        <v>1.3931775185814788E-3</v>
      </c>
      <c r="K2717">
        <v>8.6973295228060313E-4</v>
      </c>
      <c r="L2717">
        <v>-17.921163849058399</v>
      </c>
      <c r="M2717">
        <v>8.7943971587920231</v>
      </c>
      <c r="N2717">
        <v>28.055731559467148</v>
      </c>
      <c r="O2717">
        <v>19.34497799486801</v>
      </c>
      <c r="P2717">
        <v>20.31984005141166</v>
      </c>
      <c r="Q2717">
        <v>2.8498089121810994E-3</v>
      </c>
      <c r="R2717">
        <v>3.4638610394938088E-3</v>
      </c>
      <c r="S2717">
        <v>8.9742856390414314</v>
      </c>
      <c r="T2717">
        <v>-2.1999658861371749</v>
      </c>
    </row>
    <row r="2718" spans="1:20" x14ac:dyDescent="0.35">
      <c r="A2718">
        <v>108.64</v>
      </c>
      <c r="B2718">
        <v>0.90863468558398508</v>
      </c>
      <c r="C2718">
        <v>-2.0204831091431445E-2</v>
      </c>
      <c r="D2718">
        <v>0.90797448296500893</v>
      </c>
      <c r="E2718">
        <v>-2.1053630445009519E-2</v>
      </c>
      <c r="F2718">
        <v>6.6020261897614674E-4</v>
      </c>
      <c r="G2718">
        <v>8.4879935357807385E-4</v>
      </c>
      <c r="H2718">
        <v>1.972339613575576E-5</v>
      </c>
      <c r="I2718">
        <v>1.0354857369965493E-5</v>
      </c>
      <c r="J2718">
        <v>6.6020261897614674E-4</v>
      </c>
      <c r="K2718">
        <v>8.4879935357807385E-4</v>
      </c>
      <c r="L2718">
        <v>-17.72108765428943</v>
      </c>
      <c r="M2718">
        <v>9.0603590067493371</v>
      </c>
      <c r="N2718">
        <v>28.023325366507535</v>
      </c>
      <c r="O2718">
        <v>19.040398677947596</v>
      </c>
      <c r="P2718">
        <v>20.561371130884147</v>
      </c>
      <c r="Q2718">
        <v>2.8498089121810994E-3</v>
      </c>
      <c r="R2718">
        <v>3.4638610394938088E-3</v>
      </c>
      <c r="S2718">
        <v>8.9765890740039396</v>
      </c>
      <c r="T2718">
        <v>-2.1988482500843012</v>
      </c>
    </row>
    <row r="2719" spans="1:20" x14ac:dyDescent="0.35">
      <c r="A2719">
        <v>108.68</v>
      </c>
      <c r="B2719">
        <v>0.90883318383674661</v>
      </c>
      <c r="C2719">
        <v>-2.2846279751871194E-2</v>
      </c>
      <c r="D2719">
        <v>0.90800791979577666</v>
      </c>
      <c r="E2719">
        <v>-2.3474335784288258E-2</v>
      </c>
      <c r="F2719">
        <v>8.2526404096994188E-4</v>
      </c>
      <c r="G2719">
        <v>6.2805603241706393E-4</v>
      </c>
      <c r="H2719">
        <v>1.9716390125675392E-5</v>
      </c>
      <c r="I2719">
        <v>1.0351192762537196E-5</v>
      </c>
      <c r="J2719">
        <v>8.2526404096994188E-4</v>
      </c>
      <c r="K2719">
        <v>6.2805603241706393E-4</v>
      </c>
      <c r="L2719">
        <v>-17.465380127760341</v>
      </c>
      <c r="M2719">
        <v>8.2838867774477851</v>
      </c>
      <c r="N2719">
        <v>27.102397363777172</v>
      </c>
      <c r="O2719">
        <v>18.728367314958398</v>
      </c>
      <c r="P2719">
        <v>19.590513024933106</v>
      </c>
      <c r="Q2719">
        <v>2.8498089121810994E-3</v>
      </c>
      <c r="R2719">
        <v>3.4638610394938088E-3</v>
      </c>
      <c r="S2719">
        <v>8.9792005086449507</v>
      </c>
      <c r="T2719">
        <v>-2.1987441294129404</v>
      </c>
    </row>
    <row r="2720" spans="1:20" x14ac:dyDescent="0.35">
      <c r="A2720">
        <v>108.72</v>
      </c>
      <c r="B2720">
        <v>0.90902400112782045</v>
      </c>
      <c r="C2720">
        <v>-2.5489049532788813E-2</v>
      </c>
      <c r="D2720">
        <v>0.90852589133242234</v>
      </c>
      <c r="E2720">
        <v>-2.6339235402167982E-2</v>
      </c>
      <c r="F2720">
        <v>4.9810979539810507E-4</v>
      </c>
      <c r="G2720">
        <v>8.5018586937916918E-4</v>
      </c>
      <c r="H2720">
        <v>1.9709230038600216E-5</v>
      </c>
      <c r="I2720">
        <v>1.034765161625178E-5</v>
      </c>
      <c r="J2720">
        <v>4.9810979539810507E-4</v>
      </c>
      <c r="K2720">
        <v>8.5018586937916918E-4</v>
      </c>
      <c r="L2720">
        <v>-17.592315690230979</v>
      </c>
      <c r="M2720">
        <v>8.9216449434202811</v>
      </c>
      <c r="N2720">
        <v>27.753604631078819</v>
      </c>
      <c r="O2720">
        <v>18.770916150941844</v>
      </c>
      <c r="P2720">
        <v>20.442976223450199</v>
      </c>
      <c r="Q2720">
        <v>2.8498089121810994E-3</v>
      </c>
      <c r="R2720">
        <v>3.4638610394938088E-3</v>
      </c>
      <c r="S2720">
        <v>8.9820020713569395</v>
      </c>
      <c r="T2720">
        <v>-2.1980747560252047</v>
      </c>
    </row>
    <row r="2721" spans="1:20" x14ac:dyDescent="0.35">
      <c r="A2721">
        <v>108.76</v>
      </c>
      <c r="B2721">
        <v>0.90920713146435916</v>
      </c>
      <c r="C2721">
        <v>-2.8133118092876001E-2</v>
      </c>
      <c r="D2721">
        <v>0.90867127780514534</v>
      </c>
      <c r="E2721">
        <v>-2.9350346752748391E-2</v>
      </c>
      <c r="F2721">
        <v>5.3585365921382522E-4</v>
      </c>
      <c r="G2721">
        <v>1.2172286598723901E-3</v>
      </c>
      <c r="H2721">
        <v>1.9702089564006648E-5</v>
      </c>
      <c r="I2721">
        <v>1.0344392055220221E-5</v>
      </c>
      <c r="J2721">
        <v>5.3585365921382522E-4</v>
      </c>
      <c r="K2721">
        <v>1.2172286598723901E-3</v>
      </c>
      <c r="L2721">
        <v>-17.447422532122726</v>
      </c>
      <c r="M2721">
        <v>8.5110986651913993</v>
      </c>
      <c r="N2721">
        <v>27.252511058245371</v>
      </c>
      <c r="O2721">
        <v>18.556346623832063</v>
      </c>
      <c r="P2721">
        <v>19.958991932359275</v>
      </c>
      <c r="Q2721">
        <v>2.8498089121810994E-3</v>
      </c>
      <c r="R2721">
        <v>3.4638610394938088E-3</v>
      </c>
      <c r="S2721">
        <v>8.9851747312928705</v>
      </c>
      <c r="T2721">
        <v>-2.1978080645785321</v>
      </c>
    </row>
    <row r="2722" spans="1:20" x14ac:dyDescent="0.35">
      <c r="A2722">
        <v>108.8</v>
      </c>
      <c r="B2722">
        <v>0.90938256891851543</v>
      </c>
      <c r="C2722">
        <v>-3.0778463067177388E-2</v>
      </c>
      <c r="D2722">
        <v>0.90902462658042826</v>
      </c>
      <c r="E2722">
        <v>-3.2536645564340883E-2</v>
      </c>
      <c r="F2722">
        <v>3.5794233808716935E-4</v>
      </c>
      <c r="G2722">
        <v>1.7581824971634949E-3</v>
      </c>
      <c r="H2722">
        <v>1.9694895897396354E-5</v>
      </c>
      <c r="I2722">
        <v>1.0341726422599166E-5</v>
      </c>
      <c r="J2722">
        <v>3.5794233808716935E-4</v>
      </c>
      <c r="K2722">
        <v>1.7581824971634949E-3</v>
      </c>
      <c r="L2722">
        <v>-17.894855225291987</v>
      </c>
      <c r="M2722">
        <v>8.7534567465240691</v>
      </c>
      <c r="N2722">
        <v>27.9654449006051</v>
      </c>
      <c r="O2722">
        <v>18.949644302835019</v>
      </c>
      <c r="P2722">
        <v>20.566406815115084</v>
      </c>
      <c r="Q2722">
        <v>2.8498089121810994E-3</v>
      </c>
      <c r="R2722">
        <v>3.4638610394938088E-3</v>
      </c>
      <c r="S2722">
        <v>8.9884041962957841</v>
      </c>
      <c r="T2722">
        <v>-2.1972898318754019</v>
      </c>
    </row>
    <row r="2723" spans="1:20" x14ac:dyDescent="0.35">
      <c r="A2723">
        <v>108.84</v>
      </c>
      <c r="B2723">
        <v>0.90955030762753031</v>
      </c>
      <c r="C2723">
        <v>-3.3425062067282164E-2</v>
      </c>
      <c r="D2723">
        <v>0.909588733018031</v>
      </c>
      <c r="E2723">
        <v>-3.5534694115143317E-2</v>
      </c>
      <c r="F2723">
        <v>-3.8425390500695933E-5</v>
      </c>
      <c r="G2723">
        <v>2.1096320478611527E-3</v>
      </c>
      <c r="H2723">
        <v>1.9687660989465876E-5</v>
      </c>
      <c r="I2723">
        <v>1.0339562139334936E-5</v>
      </c>
      <c r="J2723">
        <v>3.8425390500695933E-5</v>
      </c>
      <c r="K2723">
        <v>2.1096320478611527E-3</v>
      </c>
      <c r="L2723">
        <v>-18.487601948756215</v>
      </c>
      <c r="M2723">
        <v>8.7114792338062266</v>
      </c>
      <c r="N2723">
        <v>28.620126998801357</v>
      </c>
      <c r="O2723">
        <v>19.507078649785921</v>
      </c>
      <c r="P2723">
        <v>20.942434241954412</v>
      </c>
      <c r="Q2723">
        <v>2.8498089121810994E-3</v>
      </c>
      <c r="R2723">
        <v>3.4638610394938088E-3</v>
      </c>
      <c r="S2723">
        <v>8.9912939880753235</v>
      </c>
      <c r="T2723">
        <v>-2.1965308806722095</v>
      </c>
    </row>
    <row r="2724" spans="1:20" x14ac:dyDescent="0.35">
      <c r="A2724">
        <v>108.88</v>
      </c>
      <c r="B2724">
        <v>0.90971034179381871</v>
      </c>
      <c r="C2724">
        <v>-3.6072892681507915E-2</v>
      </c>
      <c r="D2724">
        <v>0.91009719032739866</v>
      </c>
      <c r="E2724">
        <v>-3.8575977537115391E-2</v>
      </c>
      <c r="F2724">
        <v>-3.8684853357995319E-4</v>
      </c>
      <c r="G2724">
        <v>2.5030848556074764E-3</v>
      </c>
      <c r="H2724">
        <v>1.9680485811646731E-5</v>
      </c>
      <c r="I2724">
        <v>1.0338065948242403E-5</v>
      </c>
      <c r="J2724">
        <v>3.8684853357995319E-4</v>
      </c>
      <c r="K2724">
        <v>2.5030848556074764E-3</v>
      </c>
      <c r="L2724">
        <v>-18.002364411484489</v>
      </c>
      <c r="M2724">
        <v>8.5914815689300497</v>
      </c>
      <c r="N2724">
        <v>27.94788385636592</v>
      </c>
      <c r="O2724">
        <v>18.908365847608525</v>
      </c>
      <c r="P2724">
        <v>20.580522661533898</v>
      </c>
      <c r="Q2724">
        <v>2.8498089121810994E-3</v>
      </c>
      <c r="R2724">
        <v>3.4638610394938088E-3</v>
      </c>
      <c r="S2724">
        <v>8.9942535679843161</v>
      </c>
      <c r="T2724">
        <v>-2.1958212678787148</v>
      </c>
    </row>
    <row r="2725" spans="1:20" x14ac:dyDescent="0.35">
      <c r="A2725">
        <v>108.92</v>
      </c>
      <c r="B2725">
        <v>0.90986266568505514</v>
      </c>
      <c r="C2725">
        <v>-3.8721932475096817E-2</v>
      </c>
      <c r="D2725">
        <v>0.91034954509507027</v>
      </c>
      <c r="E2725">
        <v>-4.1652575782230139E-2</v>
      </c>
      <c r="F2725">
        <v>-4.8687941001512858E-4</v>
      </c>
      <c r="G2725">
        <v>2.9306433071333224E-3</v>
      </c>
      <c r="H2725">
        <v>1.9673347987031551E-5</v>
      </c>
      <c r="I2725">
        <v>1.0337423732473462E-5</v>
      </c>
      <c r="J2725">
        <v>4.8687941001512858E-4</v>
      </c>
      <c r="K2725">
        <v>2.9306433071333224E-3</v>
      </c>
      <c r="L2725">
        <v>-17.913118603404097</v>
      </c>
      <c r="M2725">
        <v>8.4867210559547672</v>
      </c>
      <c r="N2725">
        <v>27.755617919318478</v>
      </c>
      <c r="O2725">
        <v>18.740425586119258</v>
      </c>
      <c r="P2725">
        <v>20.473660516241829</v>
      </c>
      <c r="Q2725">
        <v>2.8498089121810994E-3</v>
      </c>
      <c r="R2725">
        <v>3.4638610394938088E-3</v>
      </c>
      <c r="S2725">
        <v>8.9973971827420964</v>
      </c>
      <c r="T2725">
        <v>-2.195385902048717</v>
      </c>
    </row>
    <row r="2726" spans="1:20" x14ac:dyDescent="0.35">
      <c r="A2726">
        <v>108.96000000000001</v>
      </c>
      <c r="B2726">
        <v>0.9100072736342586</v>
      </c>
      <c r="C2726">
        <v>-4.1372158990400053E-2</v>
      </c>
      <c r="D2726">
        <v>0.91045481947720674</v>
      </c>
      <c r="E2726">
        <v>-4.4549627086880261E-2</v>
      </c>
      <c r="F2726">
        <v>-4.4754584294814936E-4</v>
      </c>
      <c r="G2726">
        <v>3.1774680964802085E-3</v>
      </c>
      <c r="H2726">
        <v>1.9666201913378159E-5</v>
      </c>
      <c r="I2726">
        <v>1.0337335247986003E-5</v>
      </c>
      <c r="J2726">
        <v>4.4754584294814936E-4</v>
      </c>
      <c r="K2726">
        <v>3.1774680964802085E-3</v>
      </c>
      <c r="L2726">
        <v>-18.363126518329576</v>
      </c>
      <c r="M2726">
        <v>8.5003567032299845</v>
      </c>
      <c r="N2726">
        <v>28.292210419995957</v>
      </c>
      <c r="O2726">
        <v>19.150139727239317</v>
      </c>
      <c r="P2726">
        <v>20.825977020935618</v>
      </c>
      <c r="Q2726">
        <v>2.8498089121810994E-3</v>
      </c>
      <c r="R2726">
        <v>3.4638610394938088E-3</v>
      </c>
      <c r="S2726">
        <v>9.0004307437800186</v>
      </c>
      <c r="T2726">
        <v>-2.1951138536943264</v>
      </c>
    </row>
    <row r="2727" spans="1:20" x14ac:dyDescent="0.35">
      <c r="A2727">
        <v>109</v>
      </c>
      <c r="B2727">
        <v>0.91014416003987753</v>
      </c>
      <c r="C2727">
        <v>-4.402354974707065E-2</v>
      </c>
      <c r="D2727">
        <v>0.91084784692792164</v>
      </c>
      <c r="E2727">
        <v>-4.7578493398552357E-2</v>
      </c>
      <c r="F2727">
        <v>-7.0368688804411939E-4</v>
      </c>
      <c r="G2727">
        <v>3.5549436514817068E-3</v>
      </c>
      <c r="H2727">
        <v>1.9659169255022703E-5</v>
      </c>
      <c r="I2727">
        <v>1.033817908111778E-5</v>
      </c>
      <c r="J2727">
        <v>7.0368688804411939E-4</v>
      </c>
      <c r="K2727">
        <v>3.5549436514817068E-3</v>
      </c>
      <c r="L2727">
        <v>-18.300556381936048</v>
      </c>
      <c r="M2727">
        <v>8.6987125730171151</v>
      </c>
      <c r="N2727">
        <v>28.369440410557711</v>
      </c>
      <c r="O2727">
        <v>18.990902365447642</v>
      </c>
      <c r="P2727">
        <v>21.075359464412937</v>
      </c>
      <c r="Q2727">
        <v>2.8498089121810994E-3</v>
      </c>
      <c r="R2727">
        <v>3.4638610394938088E-3</v>
      </c>
      <c r="S2727">
        <v>9.0034200465721046</v>
      </c>
      <c r="T2727">
        <v>-2.194500905434734</v>
      </c>
    </row>
    <row r="2728" spans="1:20" x14ac:dyDescent="0.35">
      <c r="A2728">
        <v>109.04</v>
      </c>
      <c r="B2728">
        <v>0.91027331936587341</v>
      </c>
      <c r="C2728">
        <v>-4.6676082242255772E-2</v>
      </c>
      <c r="D2728">
        <v>0.91059535018496973</v>
      </c>
      <c r="E2728">
        <v>-4.9994038688246811E-2</v>
      </c>
      <c r="F2728">
        <v>-3.2203081909631948E-4</v>
      </c>
      <c r="G2728">
        <v>3.3179564459910396E-3</v>
      </c>
      <c r="H2728">
        <v>1.9651998200601514E-5</v>
      </c>
      <c r="I2728">
        <v>1.033842501287296E-5</v>
      </c>
      <c r="J2728">
        <v>3.2203081909631948E-4</v>
      </c>
      <c r="K2728">
        <v>3.3179564459910396E-3</v>
      </c>
      <c r="L2728">
        <v>-18.702268118331276</v>
      </c>
      <c r="M2728">
        <v>8.2159128788173348</v>
      </c>
      <c r="N2728">
        <v>28.46351146080211</v>
      </c>
      <c r="O2728">
        <v>19.394717155665035</v>
      </c>
      <c r="P2728">
        <v>20.833061012030022</v>
      </c>
      <c r="Q2728">
        <v>2.8498089121810994E-3</v>
      </c>
      <c r="R2728">
        <v>3.4638610394938088E-3</v>
      </c>
      <c r="S2728">
        <v>9.0061486668778397</v>
      </c>
      <c r="T2728">
        <v>-2.1946390248849661</v>
      </c>
    </row>
    <row r="2729" spans="1:20" x14ac:dyDescent="0.35">
      <c r="A2729">
        <v>109.08</v>
      </c>
      <c r="B2729">
        <v>0.91039474614180471</v>
      </c>
      <c r="C2729">
        <v>-4.9329733950785229E-2</v>
      </c>
      <c r="D2729">
        <v>0.91060027346783035</v>
      </c>
      <c r="E2729">
        <v>-5.2063705080728107E-2</v>
      </c>
      <c r="F2729">
        <v>-2.0552732602563406E-4</v>
      </c>
      <c r="G2729">
        <v>2.7339711299428776E-3</v>
      </c>
      <c r="H2729">
        <v>1.9644809873358531E-5</v>
      </c>
      <c r="I2729">
        <v>1.0337375222963316E-5</v>
      </c>
      <c r="J2729">
        <v>2.0552732602563406E-4</v>
      </c>
      <c r="K2729">
        <v>2.7339711299428776E-3</v>
      </c>
      <c r="L2729">
        <v>-19.065364282380337</v>
      </c>
      <c r="M2729">
        <v>8.511038381450085</v>
      </c>
      <c r="N2729">
        <v>29.120500246872123</v>
      </c>
      <c r="O2729">
        <v>19.711592921041799</v>
      </c>
      <c r="P2729">
        <v>21.434939681352361</v>
      </c>
      <c r="Q2729">
        <v>2.8498089121810994E-3</v>
      </c>
      <c r="R2729">
        <v>3.4638610394938088E-3</v>
      </c>
      <c r="S2729">
        <v>9.0083462943627008</v>
      </c>
      <c r="T2729">
        <v>-2.1945033852692593</v>
      </c>
    </row>
    <row r="2730" spans="1:20" x14ac:dyDescent="0.35">
      <c r="A2730">
        <v>109.12</v>
      </c>
      <c r="B2730">
        <v>0.91050843496290923</v>
      </c>
      <c r="C2730">
        <v>-5.1984482325365199E-2</v>
      </c>
      <c r="D2730">
        <v>0.91078220501038487</v>
      </c>
      <c r="E2730">
        <v>-5.4444987975731718E-2</v>
      </c>
      <c r="F2730">
        <v>-2.7377004747564104E-4</v>
      </c>
      <c r="G2730">
        <v>2.4605056503665193E-3</v>
      </c>
      <c r="H2730">
        <v>1.9637638799765839E-5</v>
      </c>
      <c r="I2730">
        <v>1.0335805678380143E-5</v>
      </c>
      <c r="J2730">
        <v>2.7377004747564104E-4</v>
      </c>
      <c r="K2730">
        <v>2.4605056503665193E-3</v>
      </c>
      <c r="L2730">
        <v>-18.092846922196284</v>
      </c>
      <c r="M2730">
        <v>8.6190366279053574</v>
      </c>
      <c r="N2730">
        <v>28.058984492178915</v>
      </c>
      <c r="O2730">
        <v>18.609858998836852</v>
      </c>
      <c r="P2730">
        <v>20.999518060559101</v>
      </c>
      <c r="Q2730">
        <v>2.8498089121810994E-3</v>
      </c>
      <c r="R2730">
        <v>3.4638610394938088E-3</v>
      </c>
      <c r="S2730">
        <v>9.0107603998195103</v>
      </c>
      <c r="T2730">
        <v>-2.194143089099704</v>
      </c>
    </row>
    <row r="2731" spans="1:20" x14ac:dyDescent="0.35">
      <c r="A2731">
        <v>109.16</v>
      </c>
      <c r="B2731">
        <v>0.91061438049018639</v>
      </c>
      <c r="C2731">
        <v>-5.4640304796763267E-2</v>
      </c>
      <c r="D2731">
        <v>0.91075671894102672</v>
      </c>
      <c r="E2731">
        <v>-5.689500960559013E-2</v>
      </c>
      <c r="F2731">
        <v>-1.4233845084032914E-4</v>
      </c>
      <c r="G2731">
        <v>2.2547048088268629E-3</v>
      </c>
      <c r="H2731">
        <v>1.9630452946811561E-5</v>
      </c>
      <c r="I2731">
        <v>1.0333881827866065E-5</v>
      </c>
      <c r="J2731">
        <v>1.4233845084032914E-4</v>
      </c>
      <c r="K2731">
        <v>2.2547048088268629E-3</v>
      </c>
      <c r="L2731">
        <v>-18.183511040263781</v>
      </c>
      <c r="M2731">
        <v>8.4187320885466033</v>
      </c>
      <c r="N2731">
        <v>28.005232720159608</v>
      </c>
      <c r="O2731">
        <v>18.660761953370027</v>
      </c>
      <c r="P2731">
        <v>20.882265754222072</v>
      </c>
      <c r="Q2731">
        <v>2.8498089121810994E-3</v>
      </c>
      <c r="R2731">
        <v>3.4638610394938088E-3</v>
      </c>
      <c r="S2731">
        <v>9.0133724509060347</v>
      </c>
      <c r="T2731">
        <v>-2.1940036987678275</v>
      </c>
    </row>
    <row r="2732" spans="1:20" x14ac:dyDescent="0.35">
      <c r="A2732">
        <v>109.2</v>
      </c>
      <c r="B2732">
        <v>0.9107125774504794</v>
      </c>
      <c r="C2732">
        <v>-5.7297178774010034E-2</v>
      </c>
      <c r="D2732">
        <v>0.91062477588088542</v>
      </c>
      <c r="E2732">
        <v>-5.9162712361031544E-2</v>
      </c>
      <c r="F2732">
        <v>8.7801569593981554E-5</v>
      </c>
      <c r="G2732">
        <v>1.8655335870215103E-3</v>
      </c>
      <c r="H2732">
        <v>1.9623267760494758E-5</v>
      </c>
      <c r="I2732">
        <v>1.0331372246663735E-5</v>
      </c>
      <c r="J2732">
        <v>8.7801569593981554E-5</v>
      </c>
      <c r="K2732">
        <v>1.8655335870215103E-3</v>
      </c>
      <c r="L2732">
        <v>-18.667233053704621</v>
      </c>
      <c r="M2732">
        <v>8.4284848786862518</v>
      </c>
      <c r="N2732">
        <v>28.581451647954896</v>
      </c>
      <c r="O2732">
        <v>19.119079043791608</v>
      </c>
      <c r="P2732">
        <v>21.245239344889299</v>
      </c>
      <c r="Q2732">
        <v>2.8498089121810994E-3</v>
      </c>
      <c r="R2732">
        <v>3.4638610394938088E-3</v>
      </c>
      <c r="S2732">
        <v>9.015854625872386</v>
      </c>
      <c r="T2732">
        <v>-2.1939896191179464</v>
      </c>
    </row>
    <row r="2733" spans="1:20" x14ac:dyDescent="0.35">
      <c r="A2733">
        <v>109.24000000000001</v>
      </c>
      <c r="B2733">
        <v>0.9108030206365566</v>
      </c>
      <c r="C2733">
        <v>-5.9955081644584809E-2</v>
      </c>
      <c r="D2733">
        <v>0.91079605677875453</v>
      </c>
      <c r="E2733">
        <v>-6.1783056749297294E-2</v>
      </c>
      <c r="F2733">
        <v>6.9638578020780884E-6</v>
      </c>
      <c r="G2733">
        <v>1.8279751047124843E-3</v>
      </c>
      <c r="H2733">
        <v>1.9616085030163435E-5</v>
      </c>
      <c r="I2733">
        <v>1.0328813725703556E-5</v>
      </c>
      <c r="J2733">
        <v>6.9638578020780884E-6</v>
      </c>
      <c r="K2733">
        <v>1.8279751047124843E-3</v>
      </c>
      <c r="L2733">
        <v>-18.267801872013933</v>
      </c>
      <c r="M2733">
        <v>8.6380757428039061</v>
      </c>
      <c r="N2733">
        <v>28.2737171536955</v>
      </c>
      <c r="O2733">
        <v>18.613275345797973</v>
      </c>
      <c r="P2733">
        <v>21.282599995975222</v>
      </c>
      <c r="Q2733">
        <v>2.8498089121810994E-3</v>
      </c>
      <c r="R2733">
        <v>3.4638610394938088E-3</v>
      </c>
      <c r="S2733">
        <v>9.0185132191878132</v>
      </c>
      <c r="T2733">
        <v>-2.1936024318935794</v>
      </c>
    </row>
    <row r="2734" spans="1:20" x14ac:dyDescent="0.35">
      <c r="A2734">
        <v>109.28</v>
      </c>
      <c r="B2734">
        <v>0.91088570490719123</v>
      </c>
      <c r="C2734">
        <v>-6.2613990774611161E-2</v>
      </c>
      <c r="D2734">
        <v>0.91115551274932105</v>
      </c>
      <c r="E2734">
        <v>-6.4611139670739726E-2</v>
      </c>
      <c r="F2734">
        <v>-2.6980784212982112E-4</v>
      </c>
      <c r="G2734">
        <v>1.9971488961285644E-3</v>
      </c>
      <c r="H2734">
        <v>1.9608934174415726E-5</v>
      </c>
      <c r="I2734">
        <v>1.0326493853763418E-5</v>
      </c>
      <c r="J2734">
        <v>2.6980784212982112E-4</v>
      </c>
      <c r="K2734">
        <v>1.9971488961285644E-3</v>
      </c>
      <c r="L2734">
        <v>-18.430806459357573</v>
      </c>
      <c r="M2734">
        <v>8.5643211343172219</v>
      </c>
      <c r="N2734">
        <v>28.400040645519105</v>
      </c>
      <c r="O2734">
        <v>18.713062273836155</v>
      </c>
      <c r="P2734">
        <v>21.36313668454769</v>
      </c>
      <c r="Q2734">
        <v>2.8498089121810994E-3</v>
      </c>
      <c r="R2734">
        <v>3.4638610394938088E-3</v>
      </c>
      <c r="S2734">
        <v>9.0212640353367668</v>
      </c>
      <c r="T2734">
        <v>-2.1929793818881285</v>
      </c>
    </row>
    <row r="2735" spans="1:20" x14ac:dyDescent="0.35">
      <c r="A2735">
        <v>109.32000000000001</v>
      </c>
      <c r="B2735">
        <v>0.91096062518724219</v>
      </c>
      <c r="C2735">
        <v>-6.5273883509043257E-2</v>
      </c>
      <c r="D2735">
        <v>0.91163844282277129</v>
      </c>
      <c r="E2735">
        <v>-6.7454249472861494E-2</v>
      </c>
      <c r="F2735">
        <v>-6.7781763552909879E-4</v>
      </c>
      <c r="G2735">
        <v>2.1803659638182371E-3</v>
      </c>
      <c r="H2735">
        <v>1.9601929969065552E-5</v>
      </c>
      <c r="I2735">
        <v>1.0324455632067154E-5</v>
      </c>
      <c r="J2735">
        <v>6.7781763552909879E-4</v>
      </c>
      <c r="K2735">
        <v>2.1803659638182371E-3</v>
      </c>
      <c r="L2735">
        <v>-18.709152856996354</v>
      </c>
      <c r="M2735">
        <v>8.5005030003126869</v>
      </c>
      <c r="N2735">
        <v>28.668354636949338</v>
      </c>
      <c r="O2735">
        <v>18.929489347027022</v>
      </c>
      <c r="P2735">
        <v>21.530187891671662</v>
      </c>
      <c r="Q2735">
        <v>2.8498089121810994E-3</v>
      </c>
      <c r="R2735">
        <v>3.4638610394938088E-3</v>
      </c>
      <c r="S2735">
        <v>9.0239428319251545</v>
      </c>
      <c r="T2735">
        <v>-2.1922069241627207</v>
      </c>
    </row>
    <row r="2736" spans="1:20" x14ac:dyDescent="0.35">
      <c r="A2736">
        <v>109.36</v>
      </c>
      <c r="B2736">
        <v>0.9110277764677337</v>
      </c>
      <c r="C2736">
        <v>-6.7934737171868514E-2</v>
      </c>
      <c r="D2736">
        <v>0.91152382455694192</v>
      </c>
      <c r="E2736">
        <v>-7.0067127456672762E-2</v>
      </c>
      <c r="F2736">
        <v>-4.9604808920822308E-4</v>
      </c>
      <c r="G2736">
        <v>2.1323902848042475E-3</v>
      </c>
      <c r="H2736">
        <v>1.9594852869883738E-5</v>
      </c>
      <c r="I2736">
        <v>1.0322343249140156E-5</v>
      </c>
      <c r="J2736">
        <v>4.9604808920822308E-4</v>
      </c>
      <c r="K2736">
        <v>2.1323902848042475E-3</v>
      </c>
      <c r="L2736">
        <v>-18.521346003907475</v>
      </c>
      <c r="M2736">
        <v>8.1505269859504512</v>
      </c>
      <c r="N2736">
        <v>28.17203625568472</v>
      </c>
      <c r="O2736">
        <v>18.699397586780872</v>
      </c>
      <c r="P2736">
        <v>21.071216307634167</v>
      </c>
      <c r="Q2736">
        <v>2.8498089121810994E-3</v>
      </c>
      <c r="R2736">
        <v>3.4638610394938088E-3</v>
      </c>
      <c r="S2736">
        <v>9.0267561276179471</v>
      </c>
      <c r="T2736">
        <v>-2.192114462188187</v>
      </c>
    </row>
    <row r="2737" spans="1:20" x14ac:dyDescent="0.35">
      <c r="A2737">
        <v>109.4</v>
      </c>
      <c r="B2737">
        <v>0.91108715380593364</v>
      </c>
      <c r="C2737">
        <v>-7.0596529066295308E-2</v>
      </c>
      <c r="D2737">
        <v>0.91206324032470132</v>
      </c>
      <c r="E2737">
        <v>-7.3164632104511851E-2</v>
      </c>
      <c r="F2737">
        <v>-9.760865187676826E-4</v>
      </c>
      <c r="G2737">
        <v>2.5681030382165432E-3</v>
      </c>
      <c r="H2737">
        <v>1.9588039233926952E-5</v>
      </c>
      <c r="I2737">
        <v>1.0320980972080857E-5</v>
      </c>
      <c r="J2737">
        <v>9.760865187676826E-4</v>
      </c>
      <c r="K2737">
        <v>2.5681030382165432E-3</v>
      </c>
      <c r="L2737">
        <v>-18.568350536320793</v>
      </c>
      <c r="M2737">
        <v>8.7408583289454267</v>
      </c>
      <c r="N2737">
        <v>28.683253667755142</v>
      </c>
      <c r="O2737">
        <v>18.607557203282674</v>
      </c>
      <c r="P2737">
        <v>21.828601785165993</v>
      </c>
      <c r="Q2737">
        <v>2.8498089121810994E-3</v>
      </c>
      <c r="R2737">
        <v>3.4638610394938088E-3</v>
      </c>
      <c r="S2737">
        <v>9.0296475591589651</v>
      </c>
      <c r="T2737">
        <v>-2.1912370400571515</v>
      </c>
    </row>
    <row r="2738" spans="1:20" x14ac:dyDescent="0.35">
      <c r="A2738">
        <v>109.44</v>
      </c>
      <c r="B2738">
        <v>0.91113875232543207</v>
      </c>
      <c r="C2738">
        <v>-7.3259236474945574E-2</v>
      </c>
      <c r="D2738">
        <v>0.9122074555262657</v>
      </c>
      <c r="E2738">
        <v>-7.5793639427560122E-2</v>
      </c>
      <c r="F2738">
        <v>-1.0687032008336317E-3</v>
      </c>
      <c r="G2738">
        <v>2.5344029526145478E-3</v>
      </c>
      <c r="H2738">
        <v>1.9581299770023973E-5</v>
      </c>
      <c r="I2738">
        <v>1.0319556864428004E-5</v>
      </c>
      <c r="J2738">
        <v>1.0687032008336317E-3</v>
      </c>
      <c r="K2738">
        <v>2.5344029526145478E-3</v>
      </c>
      <c r="L2738">
        <v>-19.120000624667728</v>
      </c>
      <c r="M2738">
        <v>8.1820892609364027</v>
      </c>
      <c r="N2738">
        <v>28.887794223080256</v>
      </c>
      <c r="O2738">
        <v>19.164132098795118</v>
      </c>
      <c r="P2738">
        <v>21.615751108276566</v>
      </c>
      <c r="Q2738">
        <v>2.8498089121810994E-3</v>
      </c>
      <c r="R2738">
        <v>3.4638610394938088E-3</v>
      </c>
      <c r="S2738">
        <v>9.0322967595580028</v>
      </c>
      <c r="T2738">
        <v>-2.190834761334985</v>
      </c>
    </row>
    <row r="2739" spans="1:20" x14ac:dyDescent="0.35">
      <c r="A2739">
        <v>109.48</v>
      </c>
      <c r="B2739">
        <v>0.91118256721621982</v>
      </c>
      <c r="C2739">
        <v>-7.5922836660050397E-2</v>
      </c>
      <c r="D2739">
        <v>0.91224500267849373</v>
      </c>
      <c r="E2739">
        <v>-7.8569407883792075E-2</v>
      </c>
      <c r="F2739">
        <v>-1.0624354622739141E-3</v>
      </c>
      <c r="G2739">
        <v>2.6465712237416783E-3</v>
      </c>
      <c r="H2739">
        <v>1.9574560350499311E-5</v>
      </c>
      <c r="I2739">
        <v>1.0318346047181075E-5</v>
      </c>
      <c r="J2739">
        <v>1.0624354622739141E-3</v>
      </c>
      <c r="K2739">
        <v>2.6465712237416783E-3</v>
      </c>
      <c r="L2739">
        <v>-18.526373206796883</v>
      </c>
      <c r="M2739">
        <v>8.3468224478113644</v>
      </c>
      <c r="N2739">
        <v>28.315093895814456</v>
      </c>
      <c r="O2739">
        <v>18.459317191333369</v>
      </c>
      <c r="P2739">
        <v>21.470867498974822</v>
      </c>
      <c r="Q2739">
        <v>2.8498089121810994E-3</v>
      </c>
      <c r="R2739">
        <v>3.4638610394938088E-3</v>
      </c>
      <c r="S2739">
        <v>9.0351618779859564</v>
      </c>
      <c r="T2739">
        <v>-2.1905294709354011</v>
      </c>
    </row>
    <row r="2740" spans="1:20" x14ac:dyDescent="0.35">
      <c r="A2740">
        <v>109.52</v>
      </c>
      <c r="B2740">
        <v>0.91121859373476466</v>
      </c>
      <c r="C2740">
        <v>-7.8587306863645734E-2</v>
      </c>
      <c r="D2740">
        <v>0.91180830892495035</v>
      </c>
      <c r="E2740">
        <v>-8.1050204266136849E-2</v>
      </c>
      <c r="F2740">
        <v>-5.8971519018569118E-4</v>
      </c>
      <c r="G2740">
        <v>2.4628974024911154E-3</v>
      </c>
      <c r="H2740">
        <v>1.9567540709628568E-5</v>
      </c>
      <c r="I2740">
        <v>1.0316793479663008E-5</v>
      </c>
      <c r="J2740">
        <v>5.8971519018569118E-4</v>
      </c>
      <c r="K2740">
        <v>2.4628974024911154E-3</v>
      </c>
      <c r="L2740">
        <v>-18.893612150795899</v>
      </c>
      <c r="M2740">
        <v>8.128624014422023</v>
      </c>
      <c r="N2740">
        <v>28.578852535703586</v>
      </c>
      <c r="O2740">
        <v>18.808368928514369</v>
      </c>
      <c r="P2740">
        <v>21.51734348162864</v>
      </c>
      <c r="Q2740">
        <v>2.8498089121810994E-3</v>
      </c>
      <c r="R2740">
        <v>3.4638610394938088E-3</v>
      </c>
      <c r="S2740">
        <v>9.0380259095436255</v>
      </c>
      <c r="T2740">
        <v>-2.1907755321300142</v>
      </c>
    </row>
    <row r="2741" spans="1:20" x14ac:dyDescent="0.35">
      <c r="A2741">
        <v>109.56</v>
      </c>
      <c r="B2741">
        <v>0.91124682720408889</v>
      </c>
      <c r="C2741">
        <v>-8.1252624307765114E-2</v>
      </c>
      <c r="D2741">
        <v>0.91165803466133055</v>
      </c>
      <c r="E2741">
        <v>-8.3809856443928799E-2</v>
      </c>
      <c r="F2741">
        <v>-4.1120745724165797E-4</v>
      </c>
      <c r="G2741">
        <v>2.5572321361636841E-3</v>
      </c>
      <c r="H2741">
        <v>1.9560460983666257E-5</v>
      </c>
      <c r="I2741">
        <v>1.0315414882115039E-5</v>
      </c>
      <c r="J2741">
        <v>4.1120745724165797E-4</v>
      </c>
      <c r="K2741">
        <v>2.5572321361636841E-3</v>
      </c>
      <c r="L2741">
        <v>-18.758137970552969</v>
      </c>
      <c r="M2741">
        <v>8.3966206805666932</v>
      </c>
      <c r="N2741">
        <v>28.627807208443066</v>
      </c>
      <c r="O2741">
        <v>18.573117422548059</v>
      </c>
      <c r="P2741">
        <v>21.785101669995171</v>
      </c>
      <c r="Q2741">
        <v>2.8498089121810994E-3</v>
      </c>
      <c r="R2741">
        <v>3.4638610394938088E-3</v>
      </c>
      <c r="S2741">
        <v>9.0409873919986072</v>
      </c>
      <c r="T2741">
        <v>-2.1906643813197504</v>
      </c>
    </row>
    <row r="2742" spans="1:20" x14ac:dyDescent="0.35">
      <c r="A2742">
        <v>109.60000000000001</v>
      </c>
      <c r="B2742">
        <v>0.91126726301384442</v>
      </c>
      <c r="C2742">
        <v>-8.3918766194631955E-2</v>
      </c>
      <c r="D2742">
        <v>0.9116740655426645</v>
      </c>
      <c r="E2742">
        <v>-8.6558004989316095E-2</v>
      </c>
      <c r="F2742">
        <v>-4.0680252882008272E-4</v>
      </c>
      <c r="G2742">
        <v>2.63923879468414E-3</v>
      </c>
      <c r="H2742">
        <v>1.9553385108917548E-5</v>
      </c>
      <c r="I2742">
        <v>1.0314192761185907E-5</v>
      </c>
      <c r="J2742">
        <v>4.0680252882008272E-4</v>
      </c>
      <c r="K2742">
        <v>2.63923879468414E-3</v>
      </c>
      <c r="L2742">
        <v>-19.120425683834945</v>
      </c>
      <c r="M2742">
        <v>8.4025243152097815</v>
      </c>
      <c r="N2742">
        <v>29.054890077090132</v>
      </c>
      <c r="O2742">
        <v>18.875720565532276</v>
      </c>
      <c r="P2742">
        <v>22.088318417745896</v>
      </c>
      <c r="Q2742">
        <v>2.8498089121810994E-3</v>
      </c>
      <c r="R2742">
        <v>3.4638610394938088E-3</v>
      </c>
      <c r="S2742">
        <v>9.0438213318542768</v>
      </c>
      <c r="T2742">
        <v>-2.1903588536671728</v>
      </c>
    </row>
    <row r="2743" spans="1:20" x14ac:dyDescent="0.35">
      <c r="A2743">
        <v>109.64</v>
      </c>
      <c r="B2743">
        <v>0.91127989662038922</v>
      </c>
      <c r="C2743">
        <v>-8.6585709706860164E-2</v>
      </c>
      <c r="D2743">
        <v>0.91164249782142881</v>
      </c>
      <c r="E2743">
        <v>-8.9268633090438754E-2</v>
      </c>
      <c r="F2743">
        <v>-3.6260120103959181E-4</v>
      </c>
      <c r="G2743">
        <v>2.6829233835785893E-3</v>
      </c>
      <c r="H2743">
        <v>1.954630199240481E-5</v>
      </c>
      <c r="I2743">
        <v>1.0313056322499169E-5</v>
      </c>
      <c r="J2743">
        <v>3.6260120103959181E-4</v>
      </c>
      <c r="K2743">
        <v>2.6829233835785893E-3</v>
      </c>
      <c r="L2743">
        <v>-19.024986372661164</v>
      </c>
      <c r="M2743">
        <v>8.2923269575886493</v>
      </c>
      <c r="N2743">
        <v>28.853709502672295</v>
      </c>
      <c r="O2743">
        <v>18.718792650834924</v>
      </c>
      <c r="P2743">
        <v>21.957762949800919</v>
      </c>
      <c r="Q2743">
        <v>2.8498089121810994E-3</v>
      </c>
      <c r="R2743">
        <v>3.4638610394938088E-3</v>
      </c>
      <c r="S2743">
        <v>9.0466418718009471</v>
      </c>
      <c r="T2743">
        <v>-2.1901015219703002</v>
      </c>
    </row>
    <row r="2744" spans="1:20" x14ac:dyDescent="0.35">
      <c r="A2744">
        <v>109.68</v>
      </c>
      <c r="B2744">
        <v>0.91128472354686252</v>
      </c>
      <c r="C2744">
        <v>-8.9253432007643685E-2</v>
      </c>
      <c r="D2744">
        <v>0.91129553866520818</v>
      </c>
      <c r="E2744">
        <v>-9.1727932574512616E-2</v>
      </c>
      <c r="F2744">
        <v>-1.0815118345663954E-5</v>
      </c>
      <c r="G2744">
        <v>2.4745005668689313E-3</v>
      </c>
      <c r="H2744">
        <v>1.9539176150251832E-5</v>
      </c>
      <c r="I2744">
        <v>1.0311528833156455E-5</v>
      </c>
      <c r="J2744">
        <v>1.0815118345663954E-5</v>
      </c>
      <c r="K2744">
        <v>2.4745005668689313E-3</v>
      </c>
      <c r="L2744">
        <v>-19.145350354467812</v>
      </c>
      <c r="M2744">
        <v>8.1361484804399851</v>
      </c>
      <c r="N2744">
        <v>28.875110815743756</v>
      </c>
      <c r="O2744">
        <v>18.803171964464365</v>
      </c>
      <c r="P2744">
        <v>21.913757064827188</v>
      </c>
      <c r="Q2744">
        <v>2.8498089121810994E-3</v>
      </c>
      <c r="R2744">
        <v>3.4638610394938088E-3</v>
      </c>
      <c r="S2744">
        <v>9.0494086535881841</v>
      </c>
      <c r="T2744">
        <v>-2.1902165730055283</v>
      </c>
    </row>
    <row r="2745" spans="1:20" x14ac:dyDescent="0.35">
      <c r="A2745">
        <v>109.72</v>
      </c>
      <c r="B2745">
        <v>0.91128173938325774</v>
      </c>
      <c r="C2745">
        <v>-9.1921910240954349E-2</v>
      </c>
      <c r="D2745">
        <v>0.91105857476453522</v>
      </c>
      <c r="E2745">
        <v>-9.4136622907202927E-2</v>
      </c>
      <c r="F2745">
        <v>2.2316461872251558E-4</v>
      </c>
      <c r="G2745">
        <v>2.2147126662485778E-3</v>
      </c>
      <c r="H2745">
        <v>1.9532073608814806E-5</v>
      </c>
      <c r="I2745">
        <v>1.0309558506392929E-5</v>
      </c>
      <c r="J2745">
        <v>2.2316461872251558E-4</v>
      </c>
      <c r="K2745">
        <v>2.2147126662485778E-3</v>
      </c>
      <c r="L2745">
        <v>-19.265938616544947</v>
      </c>
      <c r="M2745">
        <v>8.2261454244079282</v>
      </c>
      <c r="N2745">
        <v>29.086962992797439</v>
      </c>
      <c r="O2745">
        <v>18.858583413682936</v>
      </c>
      <c r="P2745">
        <v>22.145095343518634</v>
      </c>
      <c r="Q2745">
        <v>2.8498089121810994E-3</v>
      </c>
      <c r="R2745">
        <v>3.4638610394938088E-3</v>
      </c>
      <c r="S2745">
        <v>9.0520463121199128</v>
      </c>
      <c r="T2745">
        <v>-2.1902068348157724</v>
      </c>
    </row>
    <row r="2746" spans="1:20" x14ac:dyDescent="0.35">
      <c r="A2746">
        <v>109.76</v>
      </c>
      <c r="B2746">
        <v>0.91127093978649809</v>
      </c>
      <c r="C2746">
        <v>-9.4591121531739389E-2</v>
      </c>
      <c r="D2746">
        <v>0.91088429258510351</v>
      </c>
      <c r="E2746">
        <v>-9.6583659297022284E-2</v>
      </c>
      <c r="F2746">
        <v>3.8664720139458542E-4</v>
      </c>
      <c r="G2746">
        <v>1.9925377652828952E-3</v>
      </c>
      <c r="H2746">
        <v>1.9525012560526838E-5</v>
      </c>
      <c r="I2746">
        <v>1.0307249088629608E-5</v>
      </c>
      <c r="J2746">
        <v>3.8664720139458542E-4</v>
      </c>
      <c r="K2746">
        <v>1.9925377652828952E-3</v>
      </c>
      <c r="L2746">
        <v>-19.142853419052699</v>
      </c>
      <c r="M2746">
        <v>8.3015453195204607</v>
      </c>
      <c r="N2746">
        <v>28.999722274251241</v>
      </c>
      <c r="O2746">
        <v>18.662058319371432</v>
      </c>
      <c r="P2746">
        <v>22.197105019981393</v>
      </c>
      <c r="Q2746">
        <v>2.8498089121810994E-3</v>
      </c>
      <c r="R2746">
        <v>3.4638610394938088E-3</v>
      </c>
      <c r="S2746">
        <v>9.0546773888438175</v>
      </c>
      <c r="T2746">
        <v>-2.1901152365535586</v>
      </c>
    </row>
    <row r="2747" spans="1:20" x14ac:dyDescent="0.35">
      <c r="A2747">
        <v>109.8</v>
      </c>
      <c r="B2747">
        <v>0.91125232048050853</v>
      </c>
      <c r="C2747">
        <v>-9.7261042986116542E-2</v>
      </c>
      <c r="D2747">
        <v>0.91086758600434703</v>
      </c>
      <c r="E2747">
        <v>-9.9416369165941765E-2</v>
      </c>
      <c r="F2747">
        <v>3.8473447616149681E-4</v>
      </c>
      <c r="G2747">
        <v>2.1553261798252232E-3</v>
      </c>
      <c r="H2747">
        <v>1.9517956117721528E-5</v>
      </c>
      <c r="I2747">
        <v>1.0305187246624077E-5</v>
      </c>
      <c r="J2747">
        <v>3.8473447616149681E-4</v>
      </c>
      <c r="K2747">
        <v>2.1553261798252232E-3</v>
      </c>
      <c r="L2747">
        <v>-18.783580056764134</v>
      </c>
      <c r="M2747">
        <v>8.363336239097837</v>
      </c>
      <c r="N2747">
        <v>28.622268101023021</v>
      </c>
      <c r="O2747">
        <v>18.211609848459432</v>
      </c>
      <c r="P2747">
        <v>22.08102121674483</v>
      </c>
      <c r="Q2747">
        <v>2.8498089121810994E-3</v>
      </c>
      <c r="R2747">
        <v>3.4638610394938088E-3</v>
      </c>
      <c r="S2747">
        <v>9.0575925265482269</v>
      </c>
      <c r="T2747">
        <v>-2.1897930380583501</v>
      </c>
    </row>
    <row r="2748" spans="1:20" x14ac:dyDescent="0.35">
      <c r="A2748">
        <v>109.84</v>
      </c>
      <c r="B2748">
        <v>0.91122587725628923</v>
      </c>
      <c r="C2748">
        <v>-9.9931651691564649E-2</v>
      </c>
      <c r="D2748">
        <v>0.91057964362542121</v>
      </c>
      <c r="E2748">
        <v>-0.10192380964461567</v>
      </c>
      <c r="F2748">
        <v>6.4623363086802055E-4</v>
      </c>
      <c r="G2748">
        <v>1.9921579530510214E-3</v>
      </c>
      <c r="H2748">
        <v>1.9511002954921362E-5</v>
      </c>
      <c r="I2748">
        <v>1.0302880550615078E-5</v>
      </c>
      <c r="J2748">
        <v>6.4623363086802055E-4</v>
      </c>
      <c r="K2748">
        <v>1.9921579530510214E-3</v>
      </c>
      <c r="L2748">
        <v>-19.457045112067828</v>
      </c>
      <c r="M2748">
        <v>8.0889284519527909</v>
      </c>
      <c r="N2748">
        <v>29.201428455888859</v>
      </c>
      <c r="O2748">
        <v>18.873612058360383</v>
      </c>
      <c r="P2748">
        <v>22.282508649945793</v>
      </c>
      <c r="Q2748">
        <v>2.8498089121810994E-3</v>
      </c>
      <c r="R2748">
        <v>3.4638610394938088E-3</v>
      </c>
      <c r="S2748">
        <v>9.0603530798579701</v>
      </c>
      <c r="T2748">
        <v>-2.1898050849325585</v>
      </c>
    </row>
    <row r="2749" spans="1:20" x14ac:dyDescent="0.35">
      <c r="A2749">
        <v>109.88</v>
      </c>
      <c r="B2749">
        <v>0.91119160597198712</v>
      </c>
      <c r="C2749">
        <v>-0.10260292471713001</v>
      </c>
      <c r="D2749">
        <v>0.91078724033621938</v>
      </c>
      <c r="E2749">
        <v>-0.10485575500440547</v>
      </c>
      <c r="F2749">
        <v>4.0436563576773388E-4</v>
      </c>
      <c r="G2749">
        <v>2.2528302872754646E-3</v>
      </c>
      <c r="H2749">
        <v>1.9503962383091837E-5</v>
      </c>
      <c r="I2749">
        <v>1.030097820845811E-5</v>
      </c>
      <c r="J2749">
        <v>4.0436563576773388E-4</v>
      </c>
      <c r="K2749">
        <v>2.2528302872754646E-3</v>
      </c>
      <c r="L2749">
        <v>-19.119124799919121</v>
      </c>
      <c r="M2749">
        <v>8.3817727092086862</v>
      </c>
      <c r="N2749">
        <v>29.024473483097342</v>
      </c>
      <c r="O2749">
        <v>18.408439041109521</v>
      </c>
      <c r="P2749">
        <v>22.439907153122885</v>
      </c>
      <c r="Q2749">
        <v>2.8498089121810994E-3</v>
      </c>
      <c r="R2749">
        <v>3.4638610394938088E-3</v>
      </c>
      <c r="S2749">
        <v>9.0632039654121233</v>
      </c>
      <c r="T2749">
        <v>-2.1892008983191027</v>
      </c>
    </row>
    <row r="2750" spans="1:20" x14ac:dyDescent="0.35">
      <c r="A2750">
        <v>109.92</v>
      </c>
      <c r="B2750">
        <v>0.911149502552968</v>
      </c>
      <c r="C2750">
        <v>-0.10527483911361669</v>
      </c>
      <c r="D2750">
        <v>0.91053132938681469</v>
      </c>
      <c r="E2750">
        <v>-0.10746254326701821</v>
      </c>
      <c r="F2750">
        <v>6.1817316615331297E-4</v>
      </c>
      <c r="G2750">
        <v>2.1877041534015124E-3</v>
      </c>
      <c r="H2750">
        <v>1.9497006463004627E-5</v>
      </c>
      <c r="I2750">
        <v>1.0298972050311274E-5</v>
      </c>
      <c r="J2750">
        <v>6.1817316615331297E-4</v>
      </c>
      <c r="K2750">
        <v>2.1877041534015124E-3</v>
      </c>
      <c r="L2750">
        <v>-19.378725921092251</v>
      </c>
      <c r="M2750">
        <v>7.9717578116974197</v>
      </c>
      <c r="N2750">
        <v>29.011108660822639</v>
      </c>
      <c r="O2750">
        <v>18.661304169117585</v>
      </c>
      <c r="P2750">
        <v>22.21261246314204</v>
      </c>
      <c r="Q2750">
        <v>2.8498089121810994E-3</v>
      </c>
      <c r="R2750">
        <v>3.4638610394938088E-3</v>
      </c>
      <c r="S2750">
        <v>9.0660336258150416</v>
      </c>
      <c r="T2750">
        <v>-2.1891472831110432</v>
      </c>
    </row>
    <row r="2751" spans="1:20" x14ac:dyDescent="0.35">
      <c r="A2751">
        <v>109.96000000000001</v>
      </c>
      <c r="B2751">
        <v>0.9110995629918871</v>
      </c>
      <c r="C2751">
        <v>-0.10794737191378684</v>
      </c>
      <c r="D2751">
        <v>0.91013710143730719</v>
      </c>
      <c r="E2751">
        <v>-0.11007509697273754</v>
      </c>
      <c r="F2751">
        <v>9.6246155457990756E-4</v>
      </c>
      <c r="G2751">
        <v>2.1277250589507024E-3</v>
      </c>
      <c r="H2751">
        <v>1.9490253490561371E-5</v>
      </c>
      <c r="I2751">
        <v>1.0296873229175339E-5</v>
      </c>
      <c r="J2751">
        <v>9.6246155457990756E-4</v>
      </c>
      <c r="K2751">
        <v>2.1277250589507024E-3</v>
      </c>
      <c r="L2751">
        <v>-19.242703593756758</v>
      </c>
      <c r="M2751">
        <v>8.1315110863635063</v>
      </c>
      <c r="N2751">
        <v>28.97529689775935</v>
      </c>
      <c r="O2751">
        <v>18.439472905594041</v>
      </c>
      <c r="P2751">
        <v>22.350697288388254</v>
      </c>
      <c r="Q2751">
        <v>2.8498089121810994E-3</v>
      </c>
      <c r="R2751">
        <v>3.4638610394938088E-3</v>
      </c>
      <c r="S2751">
        <v>9.0689599766801852</v>
      </c>
      <c r="T2751">
        <v>-2.1892389792190765</v>
      </c>
    </row>
    <row r="2752" spans="1:20" x14ac:dyDescent="0.35">
      <c r="A2752">
        <v>110</v>
      </c>
      <c r="B2752">
        <v>0.91104178334875918</v>
      </c>
      <c r="C2752">
        <v>-0.11062050013255138</v>
      </c>
      <c r="D2752">
        <v>0.91025660249192142</v>
      </c>
      <c r="E2752">
        <v>-0.11309910821099145</v>
      </c>
      <c r="F2752">
        <v>7.8518085683776384E-4</v>
      </c>
      <c r="G2752">
        <v>2.4786080784400671E-3</v>
      </c>
      <c r="H2752">
        <v>1.9483392805533156E-5</v>
      </c>
      <c r="I2752">
        <v>1.0295363459919553E-5</v>
      </c>
      <c r="J2752">
        <v>7.8518085683776384E-4</v>
      </c>
      <c r="K2752">
        <v>2.4786080784400671E-3</v>
      </c>
      <c r="L2752">
        <v>-19.300960186747599</v>
      </c>
      <c r="M2752">
        <v>8.3381932750245316</v>
      </c>
      <c r="N2752">
        <v>29.198549535297971</v>
      </c>
      <c r="O2752">
        <v>18.385481592547741</v>
      </c>
      <c r="P2752">
        <v>22.683239662255865</v>
      </c>
      <c r="Q2752">
        <v>2.8498089121810994E-3</v>
      </c>
      <c r="R2752">
        <v>3.4638610394938088E-3</v>
      </c>
      <c r="S2752">
        <v>9.0719435230548768</v>
      </c>
      <c r="T2752">
        <v>-2.1886914424983024</v>
      </c>
    </row>
    <row r="2753" spans="1:20" x14ac:dyDescent="0.35">
      <c r="A2753">
        <v>110.04</v>
      </c>
      <c r="B2753">
        <v>0.91097615975102919</v>
      </c>
      <c r="C2753">
        <v>-0.11329420076717761</v>
      </c>
      <c r="D2753">
        <v>0.90965081906477685</v>
      </c>
      <c r="E2753">
        <v>-0.11544119802098018</v>
      </c>
      <c r="F2753">
        <v>1.3253406862523409E-3</v>
      </c>
      <c r="G2753">
        <v>2.1469972538025739E-3</v>
      </c>
      <c r="H2753">
        <v>1.9476951357542279E-5</v>
      </c>
      <c r="I2753">
        <v>1.0293297411136093E-5</v>
      </c>
      <c r="J2753">
        <v>1.3253406862523409E-3</v>
      </c>
      <c r="K2753">
        <v>2.1469972538025739E-3</v>
      </c>
      <c r="L2753">
        <v>-19.774298332524307</v>
      </c>
      <c r="M2753">
        <v>7.7676170004990013</v>
      </c>
      <c r="N2753">
        <v>29.320801944423589</v>
      </c>
      <c r="O2753">
        <v>18.892749874909548</v>
      </c>
      <c r="P2753">
        <v>22.422609768450666</v>
      </c>
      <c r="Q2753">
        <v>2.8498089121810994E-3</v>
      </c>
      <c r="R2753">
        <v>3.4638610394938088E-3</v>
      </c>
      <c r="S2753">
        <v>9.0747337120000502</v>
      </c>
      <c r="T2753">
        <v>-2.1890394232538561</v>
      </c>
    </row>
    <row r="2754" spans="1:20" x14ac:dyDescent="0.35">
      <c r="A2754">
        <v>110.08</v>
      </c>
      <c r="B2754">
        <v>0.91090268839364097</v>
      </c>
      <c r="C2754">
        <v>-0.11596845079748032</v>
      </c>
      <c r="D2754">
        <v>0.90948332476776295</v>
      </c>
      <c r="E2754">
        <v>-0.11834058149926752</v>
      </c>
      <c r="F2754">
        <v>1.4193636258780229E-3</v>
      </c>
      <c r="G2754">
        <v>2.3721307017871979E-3</v>
      </c>
      <c r="H2754">
        <v>1.9470608328753654E-5</v>
      </c>
      <c r="I2754">
        <v>1.0291602426266941E-5</v>
      </c>
      <c r="J2754">
        <v>1.4193636258780229E-3</v>
      </c>
      <c r="K2754">
        <v>2.3721307017871979E-3</v>
      </c>
      <c r="L2754">
        <v>-19.129308719243504</v>
      </c>
      <c r="M2754">
        <v>8.290743572778366</v>
      </c>
      <c r="N2754">
        <v>28.961022137179537</v>
      </c>
      <c r="O2754">
        <v>18.090417991281761</v>
      </c>
      <c r="P2754">
        <v>22.615870094491445</v>
      </c>
      <c r="Q2754">
        <v>2.8498089121810994E-3</v>
      </c>
      <c r="R2754">
        <v>3.4638610394938088E-3</v>
      </c>
      <c r="S2754">
        <v>9.0777783904514155</v>
      </c>
      <c r="T2754">
        <v>-2.1888105000925107</v>
      </c>
    </row>
    <row r="2755" spans="1:20" x14ac:dyDescent="0.35">
      <c r="A2755">
        <v>110.12</v>
      </c>
      <c r="B2755">
        <v>0.91082136553910564</v>
      </c>
      <c r="C2755">
        <v>-0.11864322718602244</v>
      </c>
      <c r="D2755">
        <v>0.90930669151866816</v>
      </c>
      <c r="E2755">
        <v>-0.12136077259393963</v>
      </c>
      <c r="F2755">
        <v>1.5146740204374787E-3</v>
      </c>
      <c r="G2755">
        <v>2.7175454079171879E-3</v>
      </c>
      <c r="H2755">
        <v>1.946437144751162E-5</v>
      </c>
      <c r="I2755">
        <v>1.0290547034334416E-5</v>
      </c>
      <c r="J2755">
        <v>1.5146740204374787E-3</v>
      </c>
      <c r="K2755">
        <v>2.7175454079171879E-3</v>
      </c>
      <c r="L2755">
        <v>-19.389200692505757</v>
      </c>
      <c r="M2755">
        <v>8.1342718105311853</v>
      </c>
      <c r="N2755">
        <v>29.14241931779129</v>
      </c>
      <c r="O2755">
        <v>18.295568132417074</v>
      </c>
      <c r="P2755">
        <v>22.683756091222193</v>
      </c>
      <c r="Q2755">
        <v>2.8498089121810994E-3</v>
      </c>
      <c r="R2755">
        <v>3.4638610394938088E-3</v>
      </c>
      <c r="S2755">
        <v>9.0809444408405309</v>
      </c>
      <c r="T2755">
        <v>-2.1885634850034643</v>
      </c>
    </row>
    <row r="2756" spans="1:20" x14ac:dyDescent="0.35">
      <c r="A2756">
        <v>110.16</v>
      </c>
      <c r="B2756">
        <v>0.91073218751756979</v>
      </c>
      <c r="C2756">
        <v>-0.12131850687831085</v>
      </c>
      <c r="D2756">
        <v>0.90975131129107634</v>
      </c>
      <c r="E2756">
        <v>-0.12395037897061134</v>
      </c>
      <c r="F2756">
        <v>9.8087622649345452E-4</v>
      </c>
      <c r="G2756">
        <v>2.631872092300494E-3</v>
      </c>
      <c r="H2756">
        <v>1.9457655566104792E-5</v>
      </c>
      <c r="I2756">
        <v>1.0289326055632381E-5</v>
      </c>
      <c r="J2756">
        <v>9.8087622649345452E-4</v>
      </c>
      <c r="K2756">
        <v>2.631872092300494E-3</v>
      </c>
      <c r="L2756">
        <v>-20.759626676003744</v>
      </c>
      <c r="M2756">
        <v>8.3185033575716698</v>
      </c>
      <c r="N2756">
        <v>30.890217905271818</v>
      </c>
      <c r="O2756">
        <v>19.561775030703124</v>
      </c>
      <c r="P2756">
        <v>23.906955470810903</v>
      </c>
      <c r="Q2756">
        <v>2.8498089121810994E-3</v>
      </c>
      <c r="R2756">
        <v>3.4638610394938088E-3</v>
      </c>
      <c r="S2756">
        <v>9.0832333074148206</v>
      </c>
      <c r="T2756">
        <v>-2.187678032986927</v>
      </c>
    </row>
    <row r="2757" spans="1:20" x14ac:dyDescent="0.35">
      <c r="A2757">
        <v>110.2</v>
      </c>
      <c r="B2757">
        <v>0.91063515072688361</v>
      </c>
      <c r="C2757">
        <v>-0.12399426680299672</v>
      </c>
      <c r="D2757">
        <v>0.90986293692401521</v>
      </c>
      <c r="E2757">
        <v>-0.1261622741395102</v>
      </c>
      <c r="F2757">
        <v>7.7221380286840446E-4</v>
      </c>
      <c r="G2757">
        <v>2.1680073365134833E-3</v>
      </c>
      <c r="H2757">
        <v>1.9450811828293194E-5</v>
      </c>
      <c r="I2757">
        <v>1.0287298091102464E-5</v>
      </c>
      <c r="J2757">
        <v>7.7221380286840446E-4</v>
      </c>
      <c r="K2757">
        <v>2.1680073365134833E-3</v>
      </c>
      <c r="L2757">
        <v>-19.873192059076896</v>
      </c>
      <c r="M2757">
        <v>7.8972915767506011</v>
      </c>
      <c r="N2757">
        <v>29.515151854467479</v>
      </c>
      <c r="O2757">
        <v>18.67247062910165</v>
      </c>
      <c r="P2757">
        <v>22.857887688883487</v>
      </c>
      <c r="Q2757">
        <v>2.8498089121810994E-3</v>
      </c>
      <c r="R2757">
        <v>3.4638610394938088E-3</v>
      </c>
      <c r="S2757">
        <v>9.0853710701001287</v>
      </c>
      <c r="T2757">
        <v>-2.1872144882071938</v>
      </c>
    </row>
    <row r="2758" spans="1:20" x14ac:dyDescent="0.35">
      <c r="A2758">
        <v>110.24000000000001</v>
      </c>
      <c r="B2758">
        <v>0.91053025163266677</v>
      </c>
      <c r="C2758">
        <v>-0.12667048387207674</v>
      </c>
      <c r="D2758">
        <v>0.90967258292106834</v>
      </c>
      <c r="E2758">
        <v>-0.1281490867738081</v>
      </c>
      <c r="F2758">
        <v>8.5766871159842495E-4</v>
      </c>
      <c r="G2758">
        <v>1.4786029017313518E-3</v>
      </c>
      <c r="H2758">
        <v>1.9444023574318061E-5</v>
      </c>
      <c r="I2758">
        <v>1.0284359740884802E-5</v>
      </c>
      <c r="J2758">
        <v>8.5766871159842495E-4</v>
      </c>
      <c r="K2758">
        <v>1.4786029017313518E-3</v>
      </c>
      <c r="L2758">
        <v>-19.722622132877316</v>
      </c>
      <c r="M2758">
        <v>7.9110624998050039</v>
      </c>
      <c r="N2758">
        <v>29.346820251915929</v>
      </c>
      <c r="O2758">
        <v>18.468081546545069</v>
      </c>
      <c r="P2758">
        <v>22.807144119517123</v>
      </c>
      <c r="Q2758">
        <v>2.8498089121810994E-3</v>
      </c>
      <c r="R2758">
        <v>3.4638610394938088E-3</v>
      </c>
      <c r="S2758">
        <v>9.0874930890271592</v>
      </c>
      <c r="T2758">
        <v>-2.1871171128681408</v>
      </c>
    </row>
    <row r="2759" spans="1:20" x14ac:dyDescent="0.35">
      <c r="A2759">
        <v>110.28</v>
      </c>
      <c r="B2759">
        <v>0.91041748676837597</v>
      </c>
      <c r="C2759">
        <v>-0.12934713498108644</v>
      </c>
      <c r="D2759">
        <v>0.91004222097164145</v>
      </c>
      <c r="E2759">
        <v>-0.13080680756541785</v>
      </c>
      <c r="F2759">
        <v>3.752657967345252E-4</v>
      </c>
      <c r="G2759">
        <v>1.4596725843314118E-3</v>
      </c>
      <c r="H2759">
        <v>1.9437024589852463E-5</v>
      </c>
      <c r="I2759">
        <v>1.0281403353761004E-5</v>
      </c>
      <c r="J2759">
        <v>3.752657967345252E-4</v>
      </c>
      <c r="K2759">
        <v>1.4596725843314118E-3</v>
      </c>
      <c r="L2759">
        <v>-19.313072319189715</v>
      </c>
      <c r="M2759">
        <v>8.3747136408337273</v>
      </c>
      <c r="N2759">
        <v>29.214816876191872</v>
      </c>
      <c r="O2759">
        <v>17.903878610834997</v>
      </c>
      <c r="P2759">
        <v>23.085854019245435</v>
      </c>
      <c r="Q2759">
        <v>2.8498089121810994E-3</v>
      </c>
      <c r="R2759">
        <v>3.4638610394938088E-3</v>
      </c>
      <c r="S2759">
        <v>9.0898826685125425</v>
      </c>
      <c r="T2759">
        <v>-2.1862835044472657</v>
      </c>
    </row>
    <row r="2760" spans="1:20" x14ac:dyDescent="0.35">
      <c r="A2760">
        <v>110.32000000000001</v>
      </c>
      <c r="B2760">
        <v>0.91029685273536887</v>
      </c>
      <c r="C2760">
        <v>-0.13202419700930609</v>
      </c>
      <c r="D2760">
        <v>0.90999112834484119</v>
      </c>
      <c r="E2760">
        <v>-0.13303554332880774</v>
      </c>
      <c r="F2760">
        <v>3.0572439052767297E-4</v>
      </c>
      <c r="G2760">
        <v>1.0113463195016437E-3</v>
      </c>
      <c r="H2760">
        <v>1.943001351439509E-5</v>
      </c>
      <c r="I2760">
        <v>1.027804757921378E-5</v>
      </c>
      <c r="J2760">
        <v>3.0572439052767297E-4</v>
      </c>
      <c r="K2760">
        <v>1.0113463195016437E-3</v>
      </c>
      <c r="L2760">
        <v>-19.968365518342274</v>
      </c>
      <c r="M2760">
        <v>7.8071486638200991</v>
      </c>
      <c r="N2760">
        <v>29.54398882798634</v>
      </c>
      <c r="O2760">
        <v>18.586075922150158</v>
      </c>
      <c r="P2760">
        <v>22.965301166852825</v>
      </c>
      <c r="Q2760">
        <v>2.8498089121810994E-3</v>
      </c>
      <c r="R2760">
        <v>3.4638610394938088E-3</v>
      </c>
      <c r="S2760">
        <v>9.0921377849230858</v>
      </c>
      <c r="T2760">
        <v>-2.1859803836606773</v>
      </c>
    </row>
    <row r="2761" spans="1:20" x14ac:dyDescent="0.35">
      <c r="A2761">
        <v>110.36</v>
      </c>
      <c r="B2761">
        <v>0.91016834620297105</v>
      </c>
      <c r="C2761">
        <v>-0.1347016468199547</v>
      </c>
      <c r="D2761">
        <v>0.91055633613385412</v>
      </c>
      <c r="E2761">
        <v>-0.13580670495335201</v>
      </c>
      <c r="F2761">
        <v>-3.8798993088307032E-4</v>
      </c>
      <c r="G2761">
        <v>1.1050581333973131E-3</v>
      </c>
      <c r="H2761">
        <v>1.9423028196522652E-5</v>
      </c>
      <c r="I2761">
        <v>1.0274766095843842E-5</v>
      </c>
      <c r="J2761">
        <v>3.8798993088307032E-4</v>
      </c>
      <c r="K2761">
        <v>1.1050581333973131E-3</v>
      </c>
      <c r="L2761">
        <v>-19.624001715301041</v>
      </c>
      <c r="M2761">
        <v>8.3530701302598036</v>
      </c>
      <c r="N2761">
        <v>29.547440958962916</v>
      </c>
      <c r="O2761">
        <v>18.064256150648781</v>
      </c>
      <c r="P2761">
        <v>23.382341990210204</v>
      </c>
      <c r="Q2761">
        <v>2.8498089121810994E-3</v>
      </c>
      <c r="R2761">
        <v>3.4638610394938088E-3</v>
      </c>
      <c r="S2761">
        <v>9.0944845448810572</v>
      </c>
      <c r="T2761">
        <v>-2.1848946825787121</v>
      </c>
    </row>
    <row r="2762" spans="1:20" x14ac:dyDescent="0.35">
      <c r="A2762">
        <v>110.4</v>
      </c>
      <c r="B2762">
        <v>0.91003196390853969</v>
      </c>
      <c r="C2762">
        <v>-0.13737946126039208</v>
      </c>
      <c r="D2762">
        <v>0.91044162986480726</v>
      </c>
      <c r="E2762">
        <v>-0.13803179515214348</v>
      </c>
      <c r="F2762">
        <v>-4.0966595626756863E-4</v>
      </c>
      <c r="G2762">
        <v>6.5233389175139989E-4</v>
      </c>
      <c r="H2762">
        <v>1.9416054200868615E-5</v>
      </c>
      <c r="I2762">
        <v>1.027119882797368E-5</v>
      </c>
      <c r="J2762">
        <v>4.0966595626756863E-4</v>
      </c>
      <c r="K2762">
        <v>6.5233389175139989E-4</v>
      </c>
      <c r="L2762">
        <v>-19.963447244606101</v>
      </c>
      <c r="M2762">
        <v>7.6493503975407222</v>
      </c>
      <c r="N2762">
        <v>29.402037612953265</v>
      </c>
      <c r="O2762">
        <v>18.457350042573598</v>
      </c>
      <c r="P2762">
        <v>22.886809415019538</v>
      </c>
      <c r="Q2762">
        <v>2.8498089121810994E-3</v>
      </c>
      <c r="R2762">
        <v>3.4638610394938088E-3</v>
      </c>
      <c r="S2762">
        <v>9.0967703646347253</v>
      </c>
      <c r="T2762">
        <v>-2.184649727128769</v>
      </c>
    </row>
    <row r="2763" spans="1:20" x14ac:dyDescent="0.35">
      <c r="A2763">
        <v>110.44</v>
      </c>
      <c r="B2763">
        <v>0.90988770265752728</v>
      </c>
      <c r="C2763">
        <v>-0.14005761716232057</v>
      </c>
      <c r="D2763">
        <v>0.91034454436051448</v>
      </c>
      <c r="E2763">
        <v>-0.14063630094814328</v>
      </c>
      <c r="F2763">
        <v>-4.5684170298720961E-4</v>
      </c>
      <c r="G2763">
        <v>5.7868378582270896E-4</v>
      </c>
      <c r="H2763">
        <v>1.9409100055372858E-5</v>
      </c>
      <c r="I2763">
        <v>1.02676013175088E-5</v>
      </c>
      <c r="J2763">
        <v>4.5684170298720961E-4</v>
      </c>
      <c r="K2763">
        <v>5.7868378582270896E-4</v>
      </c>
      <c r="L2763">
        <v>-19.378185241337214</v>
      </c>
      <c r="M2763">
        <v>8.0458346604600042</v>
      </c>
      <c r="N2763">
        <v>29.013273753741728</v>
      </c>
      <c r="O2763">
        <v>17.739959107220443</v>
      </c>
      <c r="P2763">
        <v>22.957872392356069</v>
      </c>
      <c r="Q2763">
        <v>2.8498089121810994E-3</v>
      </c>
      <c r="R2763">
        <v>3.4638610394938088E-3</v>
      </c>
      <c r="S2763">
        <v>9.0994138008924192</v>
      </c>
      <c r="T2763">
        <v>-2.1843139474265918</v>
      </c>
    </row>
    <row r="2764" spans="1:20" x14ac:dyDescent="0.35">
      <c r="A2764">
        <v>110.48</v>
      </c>
      <c r="B2764">
        <v>0.90973555932354566</v>
      </c>
      <c r="C2764">
        <v>-0.14273609134198298</v>
      </c>
      <c r="D2764">
        <v>0.91005239519774739</v>
      </c>
      <c r="E2764">
        <v>-0.14334818386848769</v>
      </c>
      <c r="F2764">
        <v>-3.1683587420172632E-4</v>
      </c>
      <c r="G2764">
        <v>6.1209252650470947E-4</v>
      </c>
      <c r="H2764">
        <v>1.9402111740105326E-5</v>
      </c>
      <c r="I2764">
        <v>1.0264020809345028E-5</v>
      </c>
      <c r="J2764">
        <v>3.1683587420172632E-4</v>
      </c>
      <c r="K2764">
        <v>6.1209252650470947E-4</v>
      </c>
      <c r="L2764">
        <v>-19.594488667359414</v>
      </c>
      <c r="M2764">
        <v>7.9065894550157179</v>
      </c>
      <c r="N2764">
        <v>29.158352434428402</v>
      </c>
      <c r="O2764">
        <v>17.906326523609785</v>
      </c>
      <c r="P2764">
        <v>23.012452870569998</v>
      </c>
      <c r="Q2764">
        <v>2.8498089121810994E-3</v>
      </c>
      <c r="R2764">
        <v>3.4638610394938088E-3</v>
      </c>
      <c r="S2764">
        <v>9.102298475283785</v>
      </c>
      <c r="T2764">
        <v>-2.1841682252525776</v>
      </c>
    </row>
    <row r="2765" spans="1:20" x14ac:dyDescent="0.35">
      <c r="A2765">
        <v>110.52</v>
      </c>
      <c r="B2765">
        <v>0.90957553084842802</v>
      </c>
      <c r="C2765">
        <v>-0.14541486060036554</v>
      </c>
      <c r="D2765">
        <v>0.90994492218160572</v>
      </c>
      <c r="E2765">
        <v>-0.14644193930382043</v>
      </c>
      <c r="F2765">
        <v>-3.6939133317770434E-4</v>
      </c>
      <c r="G2765">
        <v>1.0270787034548923E-3</v>
      </c>
      <c r="H2765">
        <v>1.9395141529619407E-5</v>
      </c>
      <c r="I2765">
        <v>1.0260688996701665E-5</v>
      </c>
      <c r="J2765">
        <v>3.6939133317770434E-4</v>
      </c>
      <c r="K2765">
        <v>1.0270787034548923E-3</v>
      </c>
      <c r="L2765">
        <v>-19.62025340595245</v>
      </c>
      <c r="M2765">
        <v>8.0836805818274478</v>
      </c>
      <c r="N2765">
        <v>29.320643015683785</v>
      </c>
      <c r="O2765">
        <v>17.814073407981699</v>
      </c>
      <c r="P2765">
        <v>23.288600118259698</v>
      </c>
      <c r="Q2765">
        <v>2.8498089121810994E-3</v>
      </c>
      <c r="R2765">
        <v>3.4638610394938088E-3</v>
      </c>
      <c r="S2765">
        <v>9.105418220287568</v>
      </c>
      <c r="T2765">
        <v>-2.1837396919010303</v>
      </c>
    </row>
    <row r="2766" spans="1:20" x14ac:dyDescent="0.35">
      <c r="A2766">
        <v>110.56</v>
      </c>
      <c r="B2766">
        <v>0.90940761424229288</v>
      </c>
      <c r="C2766">
        <v>-0.1480939017233921</v>
      </c>
      <c r="D2766">
        <v>0.90934148444328411</v>
      </c>
      <c r="E2766">
        <v>-0.14940853914869656</v>
      </c>
      <c r="F2766">
        <v>6.6129799008773915E-5</v>
      </c>
      <c r="G2766">
        <v>1.3146374253044657E-3</v>
      </c>
      <c r="H2766">
        <v>1.9388128593496692E-5</v>
      </c>
      <c r="I2766">
        <v>1.0257603131444272E-5</v>
      </c>
      <c r="J2766">
        <v>6.6129799008773915E-5</v>
      </c>
      <c r="K2766">
        <v>1.3146374253044657E-3</v>
      </c>
      <c r="L2766">
        <v>-19.725223195166365</v>
      </c>
      <c r="M2766">
        <v>7.7126657310132405</v>
      </c>
      <c r="N2766">
        <v>29.160066071747512</v>
      </c>
      <c r="O2766">
        <v>17.910962025092299</v>
      </c>
      <c r="P2766">
        <v>23.011016766852826</v>
      </c>
      <c r="Q2766">
        <v>2.8498089121810994E-3</v>
      </c>
      <c r="R2766">
        <v>3.4638610394938088E-3</v>
      </c>
      <c r="S2766">
        <v>9.1087678636498239</v>
      </c>
      <c r="T2766">
        <v>-2.1838742748671516</v>
      </c>
    </row>
    <row r="2767" spans="1:20" x14ac:dyDescent="0.35">
      <c r="A2767">
        <v>110.60000000000001</v>
      </c>
      <c r="B2767">
        <v>0.90923180658360259</v>
      </c>
      <c r="C2767">
        <v>-0.15077319148213486</v>
      </c>
      <c r="D2767">
        <v>0.90888494610346249</v>
      </c>
      <c r="E2767">
        <v>-0.1524612700940392</v>
      </c>
      <c r="F2767">
        <v>3.4686048014009874E-4</v>
      </c>
      <c r="G2767">
        <v>1.6880786119043423E-3</v>
      </c>
      <c r="H2767">
        <v>1.9381162643966393E-5</v>
      </c>
      <c r="I2767">
        <v>1.0254924897991098E-5</v>
      </c>
      <c r="J2767">
        <v>3.4686048014009874E-4</v>
      </c>
      <c r="K2767">
        <v>1.6880786119043423E-3</v>
      </c>
      <c r="L2767">
        <v>-20.085074904704317</v>
      </c>
      <c r="M2767">
        <v>7.8916906269202185</v>
      </c>
      <c r="N2767">
        <v>29.720717602867794</v>
      </c>
      <c r="O2767">
        <v>18.150795642031039</v>
      </c>
      <c r="P2767">
        <v>23.534435884266326</v>
      </c>
      <c r="Q2767">
        <v>2.8498089121810994E-3</v>
      </c>
      <c r="R2767">
        <v>3.4638610394938088E-3</v>
      </c>
      <c r="S2767">
        <v>9.1120888957046819</v>
      </c>
      <c r="T2767">
        <v>-2.1838183770974569</v>
      </c>
    </row>
    <row r="2768" spans="1:20" x14ac:dyDescent="0.35">
      <c r="A2768">
        <v>110.64</v>
      </c>
      <c r="B2768">
        <v>0.90904810501922728</v>
      </c>
      <c r="C2768">
        <v>-0.15345270663300917</v>
      </c>
      <c r="D2768">
        <v>0.90796395216309889</v>
      </c>
      <c r="E2768">
        <v>-0.1549581476354962</v>
      </c>
      <c r="F2768">
        <v>1.0841528561283953E-3</v>
      </c>
      <c r="G2768">
        <v>1.5054410024870346E-3</v>
      </c>
      <c r="H2768">
        <v>1.9374583036005239E-5</v>
      </c>
      <c r="I2768">
        <v>1.0252037810066985E-5</v>
      </c>
      <c r="J2768">
        <v>1.0841528561283953E-3</v>
      </c>
      <c r="K2768">
        <v>1.5054410024870346E-3</v>
      </c>
      <c r="L2768">
        <v>-20.41923164705041</v>
      </c>
      <c r="M2768">
        <v>7.627858814934096</v>
      </c>
      <c r="N2768">
        <v>29.921081725702592</v>
      </c>
      <c r="O2768">
        <v>18.471814868309817</v>
      </c>
      <c r="P2768">
        <v>23.538546835075906</v>
      </c>
      <c r="Q2768">
        <v>2.8498089121810994E-3</v>
      </c>
      <c r="R2768">
        <v>3.4638610394938088E-3</v>
      </c>
      <c r="S2768">
        <v>9.1152046354136491</v>
      </c>
      <c r="T2768">
        <v>-2.1843721613191804</v>
      </c>
    </row>
    <row r="2769" spans="1:20" x14ac:dyDescent="0.35">
      <c r="A2769">
        <v>110.68</v>
      </c>
      <c r="B2769">
        <v>0.90885650676450402</v>
      </c>
      <c r="C2769">
        <v>-0.15613242391797832</v>
      </c>
      <c r="D2769">
        <v>0.90744915216089117</v>
      </c>
      <c r="E2769">
        <v>-0.15774910114041218</v>
      </c>
      <c r="F2769">
        <v>1.4073546036128537E-3</v>
      </c>
      <c r="G2769">
        <v>1.6166772224338599E-3</v>
      </c>
      <c r="H2769">
        <v>1.9368299099568929E-5</v>
      </c>
      <c r="I2769">
        <v>1.024927827517951E-5</v>
      </c>
      <c r="J2769">
        <v>1.4073546036128537E-3</v>
      </c>
      <c r="K2769">
        <v>1.6166772224338599E-3</v>
      </c>
      <c r="L2769">
        <v>-20.144444697945403</v>
      </c>
      <c r="M2769">
        <v>7.9930283150413315</v>
      </c>
      <c r="N2769">
        <v>29.875393992753409</v>
      </c>
      <c r="O2769">
        <v>18.062155499661074</v>
      </c>
      <c r="P2769">
        <v>23.79701041997313</v>
      </c>
      <c r="Q2769">
        <v>2.8498089121810994E-3</v>
      </c>
      <c r="R2769">
        <v>3.4638610394938088E-3</v>
      </c>
      <c r="S2769">
        <v>9.1183045444615818</v>
      </c>
      <c r="T2769">
        <v>-2.1844099698637289</v>
      </c>
    </row>
    <row r="2770" spans="1:20" x14ac:dyDescent="0.35">
      <c r="A2770">
        <v>110.72</v>
      </c>
      <c r="B2770">
        <v>0.90865700910329628</v>
      </c>
      <c r="C2770">
        <v>-0.15881232006474841</v>
      </c>
      <c r="D2770">
        <v>0.90752256696923694</v>
      </c>
      <c r="E2770">
        <v>-0.1606295154627474</v>
      </c>
      <c r="F2770">
        <v>1.1344421340593325E-3</v>
      </c>
      <c r="G2770">
        <v>1.8171953979989885E-3</v>
      </c>
      <c r="H2770">
        <v>1.9361769182579388E-5</v>
      </c>
      <c r="I2770">
        <v>1.0246769398631777E-5</v>
      </c>
      <c r="J2770">
        <v>1.1344421340593325E-3</v>
      </c>
      <c r="K2770">
        <v>1.8171953979989885E-3</v>
      </c>
      <c r="L2770">
        <v>-20.642418998484882</v>
      </c>
      <c r="M2770">
        <v>8.023133521980478</v>
      </c>
      <c r="N2770">
        <v>30.477843583206848</v>
      </c>
      <c r="O2770">
        <v>18.452451072051925</v>
      </c>
      <c r="P2770">
        <v>24.257081417927274</v>
      </c>
      <c r="Q2770">
        <v>2.8498089121810994E-3</v>
      </c>
      <c r="R2770">
        <v>3.4638610394938088E-3</v>
      </c>
      <c r="S2770">
        <v>9.1210489858133226</v>
      </c>
      <c r="T2770">
        <v>-2.1837677817487555</v>
      </c>
    </row>
    <row r="2771" spans="1:20" x14ac:dyDescent="0.35">
      <c r="A2771">
        <v>110.76</v>
      </c>
      <c r="B2771">
        <v>0.90844960938805419</v>
      </c>
      <c r="C2771">
        <v>-0.16149237178698037</v>
      </c>
      <c r="D2771">
        <v>0.90736918391617327</v>
      </c>
      <c r="E2771">
        <v>-0.16305733304025516</v>
      </c>
      <c r="F2771">
        <v>1.0804254718809192E-3</v>
      </c>
      <c r="G2771">
        <v>1.5649612532747936E-3</v>
      </c>
      <c r="H2771">
        <v>1.9355200789083978E-5</v>
      </c>
      <c r="I2771">
        <v>1.0243954356872073E-5</v>
      </c>
      <c r="J2771">
        <v>1.0804254718809192E-3</v>
      </c>
      <c r="K2771">
        <v>1.5649612532747936E-3</v>
      </c>
      <c r="L2771">
        <v>-20.635382435181121</v>
      </c>
      <c r="M2771">
        <v>7.6877637389165008</v>
      </c>
      <c r="N2771">
        <v>30.210666938542271</v>
      </c>
      <c r="O2771">
        <v>18.441935005098635</v>
      </c>
      <c r="P2771">
        <v>23.92863201562615</v>
      </c>
      <c r="Q2771">
        <v>2.8498089121810994E-3</v>
      </c>
      <c r="R2771">
        <v>3.4638610394938088E-3</v>
      </c>
      <c r="S2771">
        <v>9.1235160709573275</v>
      </c>
      <c r="T2771">
        <v>-2.1834575986643494</v>
      </c>
    </row>
    <row r="2772" spans="1:20" x14ac:dyDescent="0.35">
      <c r="A2772">
        <v>110.8</v>
      </c>
      <c r="B2772">
        <v>0.90823430503987235</v>
      </c>
      <c r="C2772">
        <v>-0.16417255578448536</v>
      </c>
      <c r="D2772">
        <v>0.90738199216946214</v>
      </c>
      <c r="E2772">
        <v>-0.16543475518838358</v>
      </c>
      <c r="F2772">
        <v>8.5231287041021009E-4</v>
      </c>
      <c r="G2772">
        <v>1.2621994038982121E-3</v>
      </c>
      <c r="H2772">
        <v>1.9348478030671845E-5</v>
      </c>
      <c r="I2772">
        <v>1.0240832448888793E-5</v>
      </c>
      <c r="J2772">
        <v>8.5231287041021009E-4</v>
      </c>
      <c r="K2772">
        <v>1.2621994038982121E-3</v>
      </c>
      <c r="L2772">
        <v>-20.512121309872036</v>
      </c>
      <c r="M2772">
        <v>7.8863036135222426</v>
      </c>
      <c r="N2772">
        <v>30.209928438983201</v>
      </c>
      <c r="O2772">
        <v>18.211205435075044</v>
      </c>
      <c r="P2772">
        <v>24.103770926765364</v>
      </c>
      <c r="Q2772">
        <v>2.8498089121810994E-3</v>
      </c>
      <c r="R2772">
        <v>3.4638610394938088E-3</v>
      </c>
      <c r="S2772">
        <v>9.1258048722745322</v>
      </c>
      <c r="T2772">
        <v>-2.1829661861736249</v>
      </c>
    </row>
    <row r="2773" spans="1:20" x14ac:dyDescent="0.35">
      <c r="A2773">
        <v>110.84</v>
      </c>
      <c r="B2773">
        <v>0.90801109354854814</v>
      </c>
      <c r="C2773">
        <v>-0.16685284874343051</v>
      </c>
      <c r="D2773">
        <v>0.90713306729090959</v>
      </c>
      <c r="E2773">
        <v>-0.16776966179030295</v>
      </c>
      <c r="F2773">
        <v>8.7802625763855335E-4</v>
      </c>
      <c r="G2773">
        <v>9.1681304687243892E-4</v>
      </c>
      <c r="H2773">
        <v>1.9341776173557281E-5</v>
      </c>
      <c r="I2773">
        <v>1.0237441292219972E-5</v>
      </c>
      <c r="J2773">
        <v>8.7802625763855335E-4</v>
      </c>
      <c r="K2773">
        <v>9.1681304687243892E-4</v>
      </c>
      <c r="L2773">
        <v>-20.124564892874321</v>
      </c>
      <c r="M2773">
        <v>7.6920711399997446</v>
      </c>
      <c r="N2773">
        <v>29.602284040514785</v>
      </c>
      <c r="O2773">
        <v>17.812004281861654</v>
      </c>
      <c r="P2773">
        <v>23.643767125360085</v>
      </c>
      <c r="Q2773">
        <v>2.8498089121810994E-3</v>
      </c>
      <c r="R2773">
        <v>3.4638610394938088E-3</v>
      </c>
      <c r="S2773">
        <v>9.1282435693870436</v>
      </c>
      <c r="T2773">
        <v>-2.1827668342660798</v>
      </c>
    </row>
    <row r="2774" spans="1:20" x14ac:dyDescent="0.35">
      <c r="A2774">
        <v>110.88</v>
      </c>
      <c r="B2774">
        <v>0.90777997247263953</v>
      </c>
      <c r="C2774">
        <v>-0.16953322733653481</v>
      </c>
      <c r="D2774">
        <v>0.90692506540368523</v>
      </c>
      <c r="E2774">
        <v>-0.17008521354355843</v>
      </c>
      <c r="F2774">
        <v>8.5490706895430257E-4</v>
      </c>
      <c r="G2774">
        <v>5.5198620702362478E-4</v>
      </c>
      <c r="H2774">
        <v>1.9335064702198823E-5</v>
      </c>
      <c r="I2774">
        <v>1.0233859340355755E-5</v>
      </c>
      <c r="J2774">
        <v>8.5490706895430257E-4</v>
      </c>
      <c r="K2774">
        <v>5.5198620702362478E-4</v>
      </c>
      <c r="L2774">
        <v>-20.423692273703239</v>
      </c>
      <c r="M2774">
        <v>7.8071513865238424</v>
      </c>
      <c r="N2774">
        <v>30.039857989528212</v>
      </c>
      <c r="O2774">
        <v>18.010935667093428</v>
      </c>
      <c r="P2774">
        <v>24.041615262432842</v>
      </c>
      <c r="Q2774">
        <v>2.8498089121810994E-3</v>
      </c>
      <c r="R2774">
        <v>3.4638610394938088E-3</v>
      </c>
      <c r="S2774">
        <v>9.1306284744891322</v>
      </c>
      <c r="T2774">
        <v>-2.1825194615830479</v>
      </c>
    </row>
    <row r="2775" spans="1:20" x14ac:dyDescent="0.35">
      <c r="A2775">
        <v>110.92</v>
      </c>
      <c r="B2775">
        <v>0.90754093943952097</v>
      </c>
      <c r="C2775">
        <v>-0.17221366822328185</v>
      </c>
      <c r="D2775">
        <v>0.90656389306438689</v>
      </c>
      <c r="E2775">
        <v>-0.1727353122473142</v>
      </c>
      <c r="F2775">
        <v>9.7704637513407189E-4</v>
      </c>
      <c r="G2775">
        <v>5.2164402403234722E-4</v>
      </c>
      <c r="H2775">
        <v>1.9328438730647619E-5</v>
      </c>
      <c r="I2775">
        <v>1.0230268227575456E-5</v>
      </c>
      <c r="J2775">
        <v>9.7704637513407189E-4</v>
      </c>
      <c r="K2775">
        <v>5.2164402403234722E-4</v>
      </c>
      <c r="L2775">
        <v>-19.804378481243379</v>
      </c>
      <c r="M2775">
        <v>7.75952016201592</v>
      </c>
      <c r="N2775">
        <v>29.271683011286818</v>
      </c>
      <c r="O2775">
        <v>17.354049510661994</v>
      </c>
      <c r="P2775">
        <v>23.572619538242872</v>
      </c>
      <c r="Q2775">
        <v>2.8498089121810994E-3</v>
      </c>
      <c r="R2775">
        <v>3.4638610394938088E-3</v>
      </c>
      <c r="S2775">
        <v>9.1334455676086943</v>
      </c>
      <c r="T2775">
        <v>-2.1823646277593669</v>
      </c>
    </row>
    <row r="2776" spans="1:20" x14ac:dyDescent="0.35">
      <c r="A2776">
        <v>110.96000000000001</v>
      </c>
      <c r="B2776">
        <v>0.90729399214544093</v>
      </c>
      <c r="C2776">
        <v>-0.1748941480501163</v>
      </c>
      <c r="D2776">
        <v>0.90653292752677128</v>
      </c>
      <c r="E2776">
        <v>-0.17600178207631478</v>
      </c>
      <c r="F2776">
        <v>7.6106461866964903E-4</v>
      </c>
      <c r="G2776">
        <v>1.1076340261984841E-3</v>
      </c>
      <c r="H2776">
        <v>1.9321682255196501E-5</v>
      </c>
      <c r="I2776">
        <v>1.022702375366858E-5</v>
      </c>
      <c r="J2776">
        <v>7.6106461866964903E-4</v>
      </c>
      <c r="K2776">
        <v>1.1076340261984841E-3</v>
      </c>
      <c r="L2776">
        <v>-19.947239033277882</v>
      </c>
      <c r="M2776">
        <v>7.9878503545236557</v>
      </c>
      <c r="N2776">
        <v>29.607671016127913</v>
      </c>
      <c r="O2776">
        <v>17.345312866748234</v>
      </c>
      <c r="P2776">
        <v>23.994880798909566</v>
      </c>
      <c r="Q2776">
        <v>2.8498089121810994E-3</v>
      </c>
      <c r="R2776">
        <v>3.4638610394938088E-3</v>
      </c>
      <c r="S2776">
        <v>9.136595936563765</v>
      </c>
      <c r="T2776">
        <v>-2.1817034084567535</v>
      </c>
    </row>
    <row r="2777" spans="1:20" x14ac:dyDescent="0.35">
      <c r="A2777">
        <v>111</v>
      </c>
      <c r="B2777">
        <v>0.90703912835557621</v>
      </c>
      <c r="C2777">
        <v>-0.17757464345064861</v>
      </c>
      <c r="D2777">
        <v>0.90657036660327206</v>
      </c>
      <c r="E2777">
        <v>-0.17895156429833792</v>
      </c>
      <c r="F2777">
        <v>4.6876175230414763E-4</v>
      </c>
      <c r="G2777">
        <v>1.3769208476893113E-3</v>
      </c>
      <c r="H2777">
        <v>1.9314801151207029E-5</v>
      </c>
      <c r="I2777">
        <v>1.0224022632367115E-5</v>
      </c>
      <c r="J2777">
        <v>4.6876175230414763E-4</v>
      </c>
      <c r="K2777">
        <v>1.3769208476893113E-3</v>
      </c>
      <c r="L2777">
        <v>-20.973218017814276</v>
      </c>
      <c r="M2777">
        <v>7.7218775827657566</v>
      </c>
      <c r="N2777">
        <v>30.605179230052542</v>
      </c>
      <c r="O2777">
        <v>18.291020033891439</v>
      </c>
      <c r="P2777">
        <v>24.538043561446003</v>
      </c>
      <c r="Q2777">
        <v>2.8498089121810994E-3</v>
      </c>
      <c r="R2777">
        <v>3.4638610394938088E-3</v>
      </c>
      <c r="S2777">
        <v>9.1393816976176065</v>
      </c>
      <c r="T2777">
        <v>-2.1810230200008007</v>
      </c>
    </row>
    <row r="2778" spans="1:20" x14ac:dyDescent="0.35">
      <c r="A2778">
        <v>111.04</v>
      </c>
      <c r="B2778">
        <v>0.90677634590408807</v>
      </c>
      <c r="C2778">
        <v>-0.18025513104586019</v>
      </c>
      <c r="D2778">
        <v>0.90647195934806191</v>
      </c>
      <c r="E2778">
        <v>-0.18210489832670407</v>
      </c>
      <c r="F2778">
        <v>3.0438655602615938E-4</v>
      </c>
      <c r="G2778">
        <v>1.8497672808438781E-3</v>
      </c>
      <c r="H2778">
        <v>1.9307879239080377E-5</v>
      </c>
      <c r="I2778">
        <v>1.0221573088384729E-5</v>
      </c>
      <c r="J2778">
        <v>3.0438655602615938E-4</v>
      </c>
      <c r="K2778">
        <v>1.8497672808438781E-3</v>
      </c>
      <c r="L2778">
        <v>-20.134062077571183</v>
      </c>
      <c r="M2778">
        <v>7.6905054878758152</v>
      </c>
      <c r="N2778">
        <v>29.584581969518425</v>
      </c>
      <c r="O2778">
        <v>17.405528027753711</v>
      </c>
      <c r="P2778">
        <v>23.9226897397896</v>
      </c>
      <c r="Q2778">
        <v>2.8498089121810994E-3</v>
      </c>
      <c r="R2778">
        <v>3.4638610394938088E-3</v>
      </c>
      <c r="S2778">
        <v>9.1424554688458315</v>
      </c>
      <c r="T2778">
        <v>-2.1804373596154183</v>
      </c>
    </row>
    <row r="2779" spans="1:20" x14ac:dyDescent="0.35">
      <c r="A2779">
        <v>111.08</v>
      </c>
      <c r="B2779">
        <v>0.90650564269417644</v>
      </c>
      <c r="C2779">
        <v>-0.18293558744430063</v>
      </c>
      <c r="D2779">
        <v>0.90593245202280248</v>
      </c>
      <c r="E2779">
        <v>-0.18458058312756342</v>
      </c>
      <c r="F2779">
        <v>5.7319067137395763E-4</v>
      </c>
      <c r="G2779">
        <v>1.6449956832627899E-3</v>
      </c>
      <c r="H2779">
        <v>1.9301047226231806E-5</v>
      </c>
      <c r="I2779">
        <v>1.0218867702391053E-5</v>
      </c>
      <c r="J2779">
        <v>5.7319067137395763E-4</v>
      </c>
      <c r="K2779">
        <v>1.6449956832627899E-3</v>
      </c>
      <c r="L2779">
        <v>-21.032703751699898</v>
      </c>
      <c r="M2779">
        <v>7.4125200386137884</v>
      </c>
      <c r="N2779">
        <v>30.435710090491298</v>
      </c>
      <c r="O2779">
        <v>18.254667260924712</v>
      </c>
      <c r="P2779">
        <v>24.353635701992371</v>
      </c>
      <c r="Q2779">
        <v>2.8498089121810994E-3</v>
      </c>
      <c r="R2779">
        <v>3.4638610394938088E-3</v>
      </c>
      <c r="S2779">
        <v>9.1452170340968184</v>
      </c>
      <c r="T2779">
        <v>-2.1804800555470099</v>
      </c>
    </row>
    <row r="2780" spans="1:20" x14ac:dyDescent="0.35">
      <c r="A2780">
        <v>111.12</v>
      </c>
      <c r="B2780">
        <v>0.90622701669813321</v>
      </c>
      <c r="C2780">
        <v>-0.18561598924230105</v>
      </c>
      <c r="D2780">
        <v>0.90603239653740841</v>
      </c>
      <c r="E2780">
        <v>-0.18788878066338632</v>
      </c>
      <c r="F2780">
        <v>1.9462016072480104E-4</v>
      </c>
      <c r="G2780">
        <v>2.272791421085274E-3</v>
      </c>
      <c r="H2780">
        <v>1.9294115534897054E-5</v>
      </c>
      <c r="I2780">
        <v>1.0217049319210546E-5</v>
      </c>
      <c r="J2780">
        <v>1.9462016072480104E-4</v>
      </c>
      <c r="K2780">
        <v>2.272791421085274E-3</v>
      </c>
      <c r="L2780">
        <v>-20.163819918316459</v>
      </c>
      <c r="M2780">
        <v>7.9662385096019781</v>
      </c>
      <c r="N2780">
        <v>29.821383220415022</v>
      </c>
      <c r="O2780">
        <v>17.203672556422021</v>
      </c>
      <c r="P2780">
        <v>24.358746842772156</v>
      </c>
      <c r="Q2780">
        <v>2.8498089121810994E-3</v>
      </c>
      <c r="R2780">
        <v>3.4638610394938088E-3</v>
      </c>
      <c r="S2780">
        <v>9.1482678930297947</v>
      </c>
      <c r="T2780">
        <v>-2.1796183679780281</v>
      </c>
    </row>
    <row r="2781" spans="1:20" x14ac:dyDescent="0.35">
      <c r="A2781">
        <v>111.16</v>
      </c>
      <c r="B2781">
        <v>0.90594046595739597</v>
      </c>
      <c r="C2781">
        <v>-0.18829631302417363</v>
      </c>
      <c r="D2781">
        <v>0.90527974227434638</v>
      </c>
      <c r="E2781">
        <v>-0.19092540831658189</v>
      </c>
      <c r="F2781">
        <v>6.6072368304959106E-4</v>
      </c>
      <c r="G2781">
        <v>2.6290952924082622E-3</v>
      </c>
      <c r="H2781">
        <v>1.9287332240023115E-5</v>
      </c>
      <c r="I2781">
        <v>1.0215860503648442E-5</v>
      </c>
      <c r="J2781">
        <v>6.6072368304959106E-4</v>
      </c>
      <c r="K2781">
        <v>2.6290952924082622E-3</v>
      </c>
      <c r="L2781">
        <v>-20.177388081150152</v>
      </c>
      <c r="M2781">
        <v>7.2612266663453742</v>
      </c>
      <c r="N2781">
        <v>29.301866767119662</v>
      </c>
      <c r="O2781">
        <v>17.300934584338201</v>
      </c>
      <c r="P2781">
        <v>23.64903927322381</v>
      </c>
      <c r="Q2781">
        <v>2.8498089121810994E-3</v>
      </c>
      <c r="R2781">
        <v>3.4638610394938088E-3</v>
      </c>
      <c r="S2781">
        <v>9.151711771646303</v>
      </c>
      <c r="T2781">
        <v>-2.1797481851300349</v>
      </c>
    </row>
    <row r="2782" spans="1:20" x14ac:dyDescent="0.35">
      <c r="A2782">
        <v>111.2</v>
      </c>
      <c r="B2782">
        <v>0.9056459885826007</v>
      </c>
      <c r="C2782">
        <v>-0.19097653536241072</v>
      </c>
      <c r="D2782">
        <v>0.9044614143113644</v>
      </c>
      <c r="E2782">
        <v>-0.1934108154065094</v>
      </c>
      <c r="F2782">
        <v>1.184574271236305E-3</v>
      </c>
      <c r="G2782">
        <v>2.43428004409868E-3</v>
      </c>
      <c r="H2782">
        <v>1.9280901418003715E-5</v>
      </c>
      <c r="I2782">
        <v>1.0214317842314191E-5</v>
      </c>
      <c r="J2782">
        <v>1.184574271236305E-3</v>
      </c>
      <c r="K2782">
        <v>2.43428004409868E-3</v>
      </c>
      <c r="L2782">
        <v>-21.363362419470597</v>
      </c>
      <c r="M2782">
        <v>7.4204019657986473</v>
      </c>
      <c r="N2782">
        <v>30.827554311325699</v>
      </c>
      <c r="O2782">
        <v>18.317775382576283</v>
      </c>
      <c r="P2782">
        <v>24.795104554149759</v>
      </c>
      <c r="Q2782">
        <v>2.8498089121810994E-3</v>
      </c>
      <c r="R2782">
        <v>3.4638610394938088E-3</v>
      </c>
      <c r="S2782">
        <v>9.1546839590850038</v>
      </c>
      <c r="T2782">
        <v>-2.1800686909880045</v>
      </c>
    </row>
    <row r="2783" spans="1:20" x14ac:dyDescent="0.35">
      <c r="A2783">
        <v>111.24000000000001</v>
      </c>
      <c r="B2783">
        <v>0.90534358275363347</v>
      </c>
      <c r="C2783">
        <v>-0.19365663281789919</v>
      </c>
      <c r="D2783">
        <v>0.9043767105881686</v>
      </c>
      <c r="E2783">
        <v>-0.1960965609158607</v>
      </c>
      <c r="F2783">
        <v>9.6687216546487154E-4</v>
      </c>
      <c r="G2783">
        <v>2.4399280979615079E-3</v>
      </c>
      <c r="H2783">
        <v>1.9274306860263364E-5</v>
      </c>
      <c r="I2783">
        <v>1.0212786185693381E-5</v>
      </c>
      <c r="J2783">
        <v>9.6687216546487154E-4</v>
      </c>
      <c r="K2783">
        <v>2.4399280979615079E-3</v>
      </c>
      <c r="L2783">
        <v>-21.227908134130377</v>
      </c>
      <c r="M2783">
        <v>7.8472573436563478</v>
      </c>
      <c r="N2783">
        <v>30.981787528802169</v>
      </c>
      <c r="O2783">
        <v>18.005574799596953</v>
      </c>
      <c r="P2783">
        <v>25.212505520395247</v>
      </c>
      <c r="Q2783">
        <v>2.8498089121810994E-3</v>
      </c>
      <c r="R2783">
        <v>3.4638610394938088E-3</v>
      </c>
      <c r="S2783">
        <v>9.157269062793512</v>
      </c>
      <c r="T2783">
        <v>-2.1795243845897918</v>
      </c>
    </row>
    <row r="2784" spans="1:20" x14ac:dyDescent="0.35">
      <c r="A2784">
        <v>111.28</v>
      </c>
      <c r="B2784">
        <v>0.90503324671968222</v>
      </c>
      <c r="C2784">
        <v>-0.1963365819401186</v>
      </c>
      <c r="D2784">
        <v>0.9036514232431202</v>
      </c>
      <c r="E2784">
        <v>-0.19825268773071747</v>
      </c>
      <c r="F2784">
        <v>1.3818234765620163E-3</v>
      </c>
      <c r="G2784">
        <v>1.9161057905988654E-3</v>
      </c>
      <c r="H2784">
        <v>1.9268067237288199E-5</v>
      </c>
      <c r="I2784">
        <v>1.0210435727631963E-5</v>
      </c>
      <c r="J2784">
        <v>1.3818234765620163E-3</v>
      </c>
      <c r="K2784">
        <v>1.9161057905988654E-3</v>
      </c>
      <c r="L2784">
        <v>-20.838239459344976</v>
      </c>
      <c r="M2784">
        <v>7.2480964435139343</v>
      </c>
      <c r="N2784">
        <v>30.073984731311651</v>
      </c>
      <c r="O2784">
        <v>17.730770324143222</v>
      </c>
      <c r="P2784">
        <v>24.291240012227625</v>
      </c>
      <c r="Q2784">
        <v>2.8498089121810994E-3</v>
      </c>
      <c r="R2784">
        <v>3.4638610394938088E-3</v>
      </c>
      <c r="S2784">
        <v>9.1598533737623402</v>
      </c>
      <c r="T2784">
        <v>-2.1798054252964327</v>
      </c>
    </row>
    <row r="2785" spans="1:20" x14ac:dyDescent="0.35">
      <c r="A2785">
        <v>111.32000000000001</v>
      </c>
      <c r="B2785">
        <v>0.90471497879928731</v>
      </c>
      <c r="C2785">
        <v>-0.19901635926734945</v>
      </c>
      <c r="D2785">
        <v>0.9034439507130142</v>
      </c>
      <c r="E2785">
        <v>-0.20070167409559636</v>
      </c>
      <c r="F2785">
        <v>1.2710280862731071E-3</v>
      </c>
      <c r="G2785">
        <v>1.6853148282469088E-3</v>
      </c>
      <c r="H2785">
        <v>1.9261726520750415E-5</v>
      </c>
      <c r="I2785">
        <v>1.0207788403760799E-5</v>
      </c>
      <c r="J2785">
        <v>1.2710280862731071E-3</v>
      </c>
      <c r="K2785">
        <v>1.6853148282469088E-3</v>
      </c>
      <c r="L2785">
        <v>-20.972279084767202</v>
      </c>
      <c r="M2785">
        <v>7.7364575743973774</v>
      </c>
      <c r="N2785">
        <v>30.59527156859539</v>
      </c>
      <c r="O2785">
        <v>17.664135280062716</v>
      </c>
      <c r="P2785">
        <v>24.980972102056899</v>
      </c>
      <c r="Q2785">
        <v>2.8498089121810994E-3</v>
      </c>
      <c r="R2785">
        <v>3.4638610394938088E-3</v>
      </c>
      <c r="S2785">
        <v>9.1623026572833304</v>
      </c>
      <c r="T2785">
        <v>-2.1794384276742593</v>
      </c>
    </row>
    <row r="2786" spans="1:20" x14ac:dyDescent="0.35">
      <c r="A2786">
        <v>111.36</v>
      </c>
      <c r="B2786">
        <v>0.90438877738039225</v>
      </c>
      <c r="C2786">
        <v>-0.20169594132687144</v>
      </c>
      <c r="D2786">
        <v>0.90362252580650637</v>
      </c>
      <c r="E2786">
        <v>-0.20349150552913264</v>
      </c>
      <c r="F2786">
        <v>7.6625157388587883E-4</v>
      </c>
      <c r="G2786">
        <v>1.7955642022612073E-3</v>
      </c>
      <c r="H2786">
        <v>1.9255021104216744E-5</v>
      </c>
      <c r="I2786">
        <v>1.0205280778051887E-5</v>
      </c>
      <c r="J2786">
        <v>7.6625157388587883E-4</v>
      </c>
      <c r="K2786">
        <v>1.7955642022612073E-3</v>
      </c>
      <c r="L2786">
        <v>-20.818086883110819</v>
      </c>
      <c r="M2786">
        <v>7.772768170559778</v>
      </c>
      <c r="N2786">
        <v>30.430193500156079</v>
      </c>
      <c r="O2786">
        <v>17.419626251531891</v>
      </c>
      <c r="P2786">
        <v>24.951017969491392</v>
      </c>
      <c r="Q2786">
        <v>2.8498089121810994E-3</v>
      </c>
      <c r="R2786">
        <v>3.4638610394938088E-3</v>
      </c>
      <c r="S2786">
        <v>9.1647593213081375</v>
      </c>
      <c r="T2786">
        <v>-2.1785548116219551</v>
      </c>
    </row>
    <row r="2787" spans="1:20" x14ac:dyDescent="0.35">
      <c r="A2787">
        <v>111.4</v>
      </c>
      <c r="B2787">
        <v>0.90405464092039256</v>
      </c>
      <c r="C2787">
        <v>-0.20437530463517881</v>
      </c>
      <c r="D2787">
        <v>0.90335946544414292</v>
      </c>
      <c r="E2787">
        <v>-0.20612639039550829</v>
      </c>
      <c r="F2787">
        <v>6.9517547624964315E-4</v>
      </c>
      <c r="G2787">
        <v>1.7510857603294794E-3</v>
      </c>
      <c r="H2787">
        <v>1.9248283217583062E-5</v>
      </c>
      <c r="I2787">
        <v>1.0202718330299546E-5</v>
      </c>
      <c r="J2787">
        <v>6.9517547624964315E-4</v>
      </c>
      <c r="K2787">
        <v>1.7510857603294794E-3</v>
      </c>
      <c r="L2787">
        <v>-20.658878294748366</v>
      </c>
      <c r="M2787">
        <v>7.3362443765037542</v>
      </c>
      <c r="N2787">
        <v>29.907730806688484</v>
      </c>
      <c r="O2787">
        <v>17.302675737853704</v>
      </c>
      <c r="P2787">
        <v>24.394461959961983</v>
      </c>
      <c r="Q2787">
        <v>2.8498089121810994E-3</v>
      </c>
      <c r="R2787">
        <v>3.4638610394938088E-3</v>
      </c>
      <c r="S2787">
        <v>9.1674119977979789</v>
      </c>
      <c r="T2787">
        <v>-2.1781870132779781</v>
      </c>
    </row>
    <row r="2788" spans="1:20" x14ac:dyDescent="0.35">
      <c r="A2788">
        <v>111.44</v>
      </c>
      <c r="B2788">
        <v>0.90371256794618515</v>
      </c>
      <c r="C2788">
        <v>-0.20705442569818078</v>
      </c>
      <c r="D2788">
        <v>0.90301555257024202</v>
      </c>
      <c r="E2788">
        <v>-0.20885576481302193</v>
      </c>
      <c r="F2788">
        <v>6.9701537594313301E-4</v>
      </c>
      <c r="G2788">
        <v>1.8013391148411495E-3</v>
      </c>
      <c r="H2788">
        <v>1.9241551085260393E-5</v>
      </c>
      <c r="I2788">
        <v>1.0200221776397987E-5</v>
      </c>
      <c r="J2788">
        <v>6.9701537594313301E-4</v>
      </c>
      <c r="K2788">
        <v>1.8013391148411495E-3</v>
      </c>
      <c r="L2788">
        <v>-20.742171804793916</v>
      </c>
      <c r="M2788">
        <v>7.5045230554440545</v>
      </c>
      <c r="N2788">
        <v>30.129005508375698</v>
      </c>
      <c r="O2788">
        <v>17.257891053162709</v>
      </c>
      <c r="P2788">
        <v>24.696602384151948</v>
      </c>
      <c r="Q2788">
        <v>2.8498089121810994E-3</v>
      </c>
      <c r="R2788">
        <v>3.4638610394938088E-3</v>
      </c>
      <c r="S2788">
        <v>9.1702098466303053</v>
      </c>
      <c r="T2788">
        <v>-2.1778756469331064</v>
      </c>
    </row>
    <row r="2789" spans="1:20" x14ac:dyDescent="0.35">
      <c r="A2789">
        <v>111.48</v>
      </c>
      <c r="B2789">
        <v>0.90336255705421731</v>
      </c>
      <c r="C2789">
        <v>-0.20973328101140229</v>
      </c>
      <c r="D2789">
        <v>0.90277396297462742</v>
      </c>
      <c r="E2789">
        <v>-0.21203977071211444</v>
      </c>
      <c r="F2789">
        <v>5.8859407958988808E-4</v>
      </c>
      <c r="G2789">
        <v>2.3064897007121499E-3</v>
      </c>
      <c r="H2789">
        <v>1.9234773786804609E-5</v>
      </c>
      <c r="I2789">
        <v>1.0198471300416313E-5</v>
      </c>
      <c r="J2789">
        <v>5.8859407958988808E-4</v>
      </c>
      <c r="K2789">
        <v>2.3064897007121499E-3</v>
      </c>
      <c r="L2789">
        <v>-20.510139705621178</v>
      </c>
      <c r="M2789">
        <v>7.6191269447697856</v>
      </c>
      <c r="N2789">
        <v>29.935811909568024</v>
      </c>
      <c r="O2789">
        <v>16.918391581633287</v>
      </c>
      <c r="P2789">
        <v>24.696575895770543</v>
      </c>
      <c r="Q2789">
        <v>2.8498089121810994E-3</v>
      </c>
      <c r="R2789">
        <v>3.4638610394938088E-3</v>
      </c>
      <c r="S2789">
        <v>9.1733386525477059</v>
      </c>
      <c r="T2789">
        <v>-2.1773254936179591</v>
      </c>
    </row>
    <row r="2790" spans="1:20" x14ac:dyDescent="0.35">
      <c r="A2790">
        <v>111.52</v>
      </c>
      <c r="B2790">
        <v>0.90300460691053352</v>
      </c>
      <c r="C2790">
        <v>-0.21241184706019986</v>
      </c>
      <c r="D2790">
        <v>0.90242152220421123</v>
      </c>
      <c r="E2790">
        <v>-0.21483431664187791</v>
      </c>
      <c r="F2790">
        <v>5.8308470632228993E-4</v>
      </c>
      <c r="G2790">
        <v>2.4224695816780495E-3</v>
      </c>
      <c r="H2790">
        <v>1.9227999033842233E-5</v>
      </c>
      <c r="I2790">
        <v>1.0196918732317976E-5</v>
      </c>
      <c r="J2790">
        <v>5.8308470632228993E-4</v>
      </c>
      <c r="K2790">
        <v>2.4224695816780495E-3</v>
      </c>
      <c r="L2790">
        <v>-21.417858468846106</v>
      </c>
      <c r="M2790">
        <v>7.3726722405428333</v>
      </c>
      <c r="N2790">
        <v>30.816193488497532</v>
      </c>
      <c r="O2790">
        <v>17.734068258569494</v>
      </c>
      <c r="P2790">
        <v>25.201996034459565</v>
      </c>
      <c r="Q2790">
        <v>2.8498089121810994E-3</v>
      </c>
      <c r="R2790">
        <v>3.4638610394938088E-3</v>
      </c>
      <c r="S2790">
        <v>9.1761888831341114</v>
      </c>
      <c r="T2790">
        <v>-2.1769867593880639</v>
      </c>
    </row>
    <row r="2791" spans="1:20" x14ac:dyDescent="0.35">
      <c r="A2791">
        <v>111.56</v>
      </c>
      <c r="B2791">
        <v>0.90263871625082281</v>
      </c>
      <c r="C2791">
        <v>-0.21509010031996251</v>
      </c>
      <c r="D2791">
        <v>0.90185890380271183</v>
      </c>
      <c r="E2791">
        <v>-0.21740022053201169</v>
      </c>
      <c r="F2791">
        <v>7.798124481109836E-4</v>
      </c>
      <c r="G2791">
        <v>2.3101202120491826E-3</v>
      </c>
      <c r="H2791">
        <v>1.922132523757714E-5</v>
      </c>
      <c r="I2791">
        <v>1.0195176702447655E-5</v>
      </c>
      <c r="J2791">
        <v>7.798124481109836E-4</v>
      </c>
      <c r="K2791">
        <v>2.3101202120491826E-3</v>
      </c>
      <c r="L2791">
        <v>-21.147987805257475</v>
      </c>
      <c r="M2791">
        <v>7.3334988763038389</v>
      </c>
      <c r="N2791">
        <v>30.467368135442907</v>
      </c>
      <c r="O2791">
        <v>17.42460061355267</v>
      </c>
      <c r="P2791">
        <v>24.992875275941778</v>
      </c>
      <c r="Q2791">
        <v>2.8498089121810994E-3</v>
      </c>
      <c r="R2791">
        <v>3.4638610394938088E-3</v>
      </c>
      <c r="S2791">
        <v>9.178991465647341</v>
      </c>
      <c r="T2791">
        <v>-2.1769296005564027</v>
      </c>
    </row>
    <row r="2792" spans="1:20" x14ac:dyDescent="0.35">
      <c r="A2792">
        <v>111.60000000000001</v>
      </c>
      <c r="B2792">
        <v>0.90226488388046633</v>
      </c>
      <c r="C2792">
        <v>-0.21776801725631306</v>
      </c>
      <c r="D2792">
        <v>0.90109220686489633</v>
      </c>
      <c r="E2792">
        <v>-0.22024553520258061</v>
      </c>
      <c r="F2792">
        <v>1.1726770155700006E-3</v>
      </c>
      <c r="G2792">
        <v>2.477517946267549E-3</v>
      </c>
      <c r="H2792">
        <v>1.9214931058481929E-5</v>
      </c>
      <c r="I2792">
        <v>1.0193723072376578E-5</v>
      </c>
      <c r="J2792">
        <v>1.1726770155700006E-3</v>
      </c>
      <c r="K2792">
        <v>2.477517946267549E-3</v>
      </c>
      <c r="L2792">
        <v>-20.545169464412506</v>
      </c>
      <c r="M2792">
        <v>7.4040177013864046</v>
      </c>
      <c r="N2792">
        <v>29.810214164483977</v>
      </c>
      <c r="O2792">
        <v>16.777619309141283</v>
      </c>
      <c r="P2792">
        <v>24.640624157068967</v>
      </c>
      <c r="Q2792">
        <v>2.8498089121810994E-3</v>
      </c>
      <c r="R2792">
        <v>3.4638610394938088E-3</v>
      </c>
      <c r="S2792">
        <v>9.1822087807143653</v>
      </c>
      <c r="T2792">
        <v>-2.1770129977700488</v>
      </c>
    </row>
    <row r="2793" spans="1:20" x14ac:dyDescent="0.35">
      <c r="A2793">
        <v>111.64</v>
      </c>
      <c r="B2793">
        <v>0.9018831086745821</v>
      </c>
      <c r="C2793">
        <v>-0.22044557432532466</v>
      </c>
      <c r="D2793">
        <v>0.90039652036193696</v>
      </c>
      <c r="E2793">
        <v>-0.22317442434941093</v>
      </c>
      <c r="F2793">
        <v>1.4865883126451429E-3</v>
      </c>
      <c r="G2793">
        <v>2.7288500240862656E-3</v>
      </c>
      <c r="H2793">
        <v>1.9208840447361878E-5</v>
      </c>
      <c r="I2793">
        <v>1.0192739153816972E-5</v>
      </c>
      <c r="J2793">
        <v>1.4865883126451429E-3</v>
      </c>
      <c r="K2793">
        <v>2.7288500240862656E-3</v>
      </c>
      <c r="L2793">
        <v>-21.123942200085072</v>
      </c>
      <c r="M2793">
        <v>7.3656488462497443</v>
      </c>
      <c r="N2793">
        <v>30.463776411633926</v>
      </c>
      <c r="O2793">
        <v>17.234392965501762</v>
      </c>
      <c r="P2793">
        <v>25.120059163319802</v>
      </c>
      <c r="Q2793">
        <v>2.8498089121810994E-3</v>
      </c>
      <c r="R2793">
        <v>3.4638610394938088E-3</v>
      </c>
      <c r="S2793">
        <v>9.1854400804522527</v>
      </c>
      <c r="T2793">
        <v>-2.1769853416776859</v>
      </c>
    </row>
    <row r="2794" spans="1:20" x14ac:dyDescent="0.35">
      <c r="A2794">
        <v>111.68</v>
      </c>
      <c r="B2794">
        <v>0.90149338957807112</v>
      </c>
      <c r="C2794">
        <v>-0.2231227479737205</v>
      </c>
      <c r="D2794">
        <v>0.90022993981054988</v>
      </c>
      <c r="E2794">
        <v>-0.22637623178697974</v>
      </c>
      <c r="F2794">
        <v>1.2634497675212408E-3</v>
      </c>
      <c r="G2794">
        <v>3.2534838132592392E-3</v>
      </c>
      <c r="H2794">
        <v>1.9202534491353171E-5</v>
      </c>
      <c r="I2794">
        <v>1.0192879654271438E-5</v>
      </c>
      <c r="J2794">
        <v>1.2634497675212408E-3</v>
      </c>
      <c r="K2794">
        <v>3.2534838132592392E-3</v>
      </c>
      <c r="L2794">
        <v>-21.408336038736905</v>
      </c>
      <c r="M2794">
        <v>7.6643156720691836</v>
      </c>
      <c r="N2794">
        <v>31.015118811157379</v>
      </c>
      <c r="O2794">
        <v>17.309350091416821</v>
      </c>
      <c r="P2794">
        <v>25.735656088061496</v>
      </c>
      <c r="Q2794">
        <v>2.8498089121810994E-3</v>
      </c>
      <c r="R2794">
        <v>3.4638610394938088E-3</v>
      </c>
      <c r="S2794">
        <v>9.1884846904120003</v>
      </c>
      <c r="T2794">
        <v>-2.1762922796724622</v>
      </c>
    </row>
    <row r="2795" spans="1:20" x14ac:dyDescent="0.35">
      <c r="A2795">
        <v>111.72</v>
      </c>
      <c r="B2795">
        <v>0.90109572560566131</v>
      </c>
      <c r="C2795">
        <v>-0.22579951463908415</v>
      </c>
      <c r="D2795">
        <v>0.8995923728963775</v>
      </c>
      <c r="E2795">
        <v>-0.22914787074445919</v>
      </c>
      <c r="F2795">
        <v>1.5033527092838117E-3</v>
      </c>
      <c r="G2795">
        <v>3.3483561053750388E-3</v>
      </c>
      <c r="H2795">
        <v>1.9196470616935549E-5</v>
      </c>
      <c r="I2795">
        <v>1.0193244224405343E-5</v>
      </c>
      <c r="J2795">
        <v>1.5033527092838117E-3</v>
      </c>
      <c r="K2795">
        <v>3.3483561053750388E-3</v>
      </c>
      <c r="L2795">
        <v>-21.295565407697715</v>
      </c>
      <c r="M2795">
        <v>7.1137017114374901</v>
      </c>
      <c r="N2795">
        <v>30.468688424882036</v>
      </c>
      <c r="O2795">
        <v>17.280294547368872</v>
      </c>
      <c r="P2795">
        <v>25.094469404406901</v>
      </c>
      <c r="Q2795">
        <v>2.8498089121810994E-3</v>
      </c>
      <c r="R2795">
        <v>3.4638610394938088E-3</v>
      </c>
      <c r="S2795">
        <v>9.1915127185678909</v>
      </c>
      <c r="T2795">
        <v>-2.1762223236893226</v>
      </c>
    </row>
    <row r="2796" spans="1:20" x14ac:dyDescent="0.35">
      <c r="A2796">
        <v>111.76</v>
      </c>
      <c r="B2796">
        <v>0.90069011584195324</v>
      </c>
      <c r="C2796">
        <v>-0.22847585075005974</v>
      </c>
      <c r="D2796">
        <v>0.89917284011693399</v>
      </c>
      <c r="E2796">
        <v>-0.23135631522073241</v>
      </c>
      <c r="F2796">
        <v>1.5172757250192515E-3</v>
      </c>
      <c r="G2796">
        <v>2.8804644706726668E-3</v>
      </c>
      <c r="H2796">
        <v>1.9190426128566604E-5</v>
      </c>
      <c r="I2796">
        <v>1.0192565809858796E-5</v>
      </c>
      <c r="J2796">
        <v>1.5172757250192515E-3</v>
      </c>
      <c r="K2796">
        <v>2.8804644706726668E-3</v>
      </c>
      <c r="L2796">
        <v>-22.221964030528902</v>
      </c>
      <c r="M2796">
        <v>7.3454738884124824</v>
      </c>
      <c r="N2796">
        <v>31.734305103537924</v>
      </c>
      <c r="O2796">
        <v>17.986798760435214</v>
      </c>
      <c r="P2796">
        <v>26.144620684875875</v>
      </c>
      <c r="Q2796">
        <v>2.8498089121810994E-3</v>
      </c>
      <c r="R2796">
        <v>3.4638610394938088E-3</v>
      </c>
      <c r="S2796">
        <v>9.1938495025269447</v>
      </c>
      <c r="T2796">
        <v>-2.1760627983810061</v>
      </c>
    </row>
    <row r="2797" spans="1:20" x14ac:dyDescent="0.35">
      <c r="A2797">
        <v>111.8</v>
      </c>
      <c r="B2797">
        <v>0.90027655944146157</v>
      </c>
      <c r="C2797">
        <v>-0.23115173272656916</v>
      </c>
      <c r="D2797">
        <v>0.89942464014074786</v>
      </c>
      <c r="E2797">
        <v>-0.23428522655355977</v>
      </c>
      <c r="F2797">
        <v>8.5191930071371047E-4</v>
      </c>
      <c r="G2797">
        <v>3.1334938269906021E-3</v>
      </c>
      <c r="H2797">
        <v>1.9183822173046704E-5</v>
      </c>
      <c r="I2797">
        <v>1.0192432125221433E-5</v>
      </c>
      <c r="J2797">
        <v>8.5191930071371047E-4</v>
      </c>
      <c r="K2797">
        <v>3.1334938269906021E-3</v>
      </c>
      <c r="L2797">
        <v>-21.122733909791506</v>
      </c>
      <c r="M2797">
        <v>7.7299057046735618</v>
      </c>
      <c r="N2797">
        <v>30.711820403056148</v>
      </c>
      <c r="O2797">
        <v>16.78533705382236</v>
      </c>
      <c r="P2797">
        <v>25.719027439993798</v>
      </c>
      <c r="Q2797">
        <v>2.8498089121810994E-3</v>
      </c>
      <c r="R2797">
        <v>3.4638610394938088E-3</v>
      </c>
      <c r="S2797">
        <v>9.1962817885189843</v>
      </c>
      <c r="T2797">
        <v>-2.1749586363854578</v>
      </c>
    </row>
    <row r="2798" spans="1:20" x14ac:dyDescent="0.35">
      <c r="A2798">
        <v>111.84</v>
      </c>
      <c r="B2798">
        <v>0.89985505562865964</v>
      </c>
      <c r="C2798">
        <v>-0.23382713698001265</v>
      </c>
      <c r="D2798">
        <v>0.89905321039288222</v>
      </c>
      <c r="E2798">
        <v>-0.23605284103311308</v>
      </c>
      <c r="F2798">
        <v>8.0184523577742084E-4</v>
      </c>
      <c r="G2798">
        <v>2.2257040531004357E-3</v>
      </c>
      <c r="H2798">
        <v>1.9177193332721031E-5</v>
      </c>
      <c r="I2798">
        <v>1.0190559163622135E-5</v>
      </c>
      <c r="J2798">
        <v>8.0184523577742084E-4</v>
      </c>
      <c r="K2798">
        <v>2.2257040531004357E-3</v>
      </c>
      <c r="L2798">
        <v>-22.154540574618004</v>
      </c>
      <c r="M2798">
        <v>6.8624291296864612</v>
      </c>
      <c r="N2798">
        <v>31.282178808368542</v>
      </c>
      <c r="O2798">
        <v>17.90765126174081</v>
      </c>
      <c r="P2798">
        <v>25.649380836320681</v>
      </c>
      <c r="Q2798">
        <v>2.8498089121810994E-3</v>
      </c>
      <c r="R2798">
        <v>3.4638610394938088E-3</v>
      </c>
      <c r="S2798">
        <v>9.1981731143913805</v>
      </c>
      <c r="T2798">
        <v>-2.1748593855199454</v>
      </c>
    </row>
    <row r="2799" spans="1:20" x14ac:dyDescent="0.35">
      <c r="A2799">
        <v>111.88</v>
      </c>
      <c r="B2799">
        <v>0.89942560369802071</v>
      </c>
      <c r="C2799">
        <v>-0.23650203991347796</v>
      </c>
      <c r="D2799">
        <v>0.89897108078943178</v>
      </c>
      <c r="E2799">
        <v>-0.23843363579627341</v>
      </c>
      <c r="F2799">
        <v>4.5452290858893907E-4</v>
      </c>
      <c r="G2799">
        <v>1.931595882795456E-3</v>
      </c>
      <c r="H2799">
        <v>1.9170413274730221E-5</v>
      </c>
      <c r="I2799">
        <v>1.0188250551574535E-5</v>
      </c>
      <c r="J2799">
        <v>4.5452290858893907E-4</v>
      </c>
      <c r="K2799">
        <v>1.931595882795456E-3</v>
      </c>
      <c r="L2799">
        <v>-20.925060182611656</v>
      </c>
      <c r="M2799">
        <v>7.5222527829422097</v>
      </c>
      <c r="N2799">
        <v>30.313248292857129</v>
      </c>
      <c r="O2799">
        <v>16.53879870912041</v>
      </c>
      <c r="P2799">
        <v>25.403959520586604</v>
      </c>
      <c r="Q2799">
        <v>2.8498089121810994E-3</v>
      </c>
      <c r="R2799">
        <v>3.4638610394938088E-3</v>
      </c>
      <c r="S2799">
        <v>9.2003732507744864</v>
      </c>
      <c r="T2799">
        <v>-2.1742629453106881</v>
      </c>
    </row>
    <row r="2800" spans="1:20" x14ac:dyDescent="0.35">
      <c r="A2800">
        <v>111.92</v>
      </c>
      <c r="B2800">
        <v>0.89898820301406013</v>
      </c>
      <c r="C2800">
        <v>-0.23917641792194982</v>
      </c>
      <c r="D2800">
        <v>0.89849107062338651</v>
      </c>
      <c r="E2800">
        <v>-0.24072347266212324</v>
      </c>
      <c r="F2800">
        <v>4.9713239067361581E-4</v>
      </c>
      <c r="G2800">
        <v>1.5470547401734147E-3</v>
      </c>
      <c r="H2800">
        <v>1.9163652548520549E-5</v>
      </c>
      <c r="I2800">
        <v>1.0185465674053104E-5</v>
      </c>
      <c r="J2800">
        <v>4.9713239067361581E-4</v>
      </c>
      <c r="K2800">
        <v>1.5470547401734147E-3</v>
      </c>
      <c r="L2800">
        <v>-21.108584857235375</v>
      </c>
      <c r="M2800">
        <v>7.1045519852735568</v>
      </c>
      <c r="N2800">
        <v>30.213875387433646</v>
      </c>
      <c r="O2800">
        <v>16.757659706742629</v>
      </c>
      <c r="P2800">
        <v>25.140785729176866</v>
      </c>
      <c r="Q2800">
        <v>2.8498089121810994E-3</v>
      </c>
      <c r="R2800">
        <v>3.4638610394938088E-3</v>
      </c>
      <c r="S2800">
        <v>9.2028138279729106</v>
      </c>
      <c r="T2800">
        <v>-2.1741206161740498</v>
      </c>
    </row>
    <row r="2801" spans="1:20" x14ac:dyDescent="0.35">
      <c r="A2801">
        <v>111.96000000000001</v>
      </c>
      <c r="B2801">
        <v>0.8985428530113766</v>
      </c>
      <c r="C2801">
        <v>-0.24185024739251113</v>
      </c>
      <c r="D2801">
        <v>0.89757187411066064</v>
      </c>
      <c r="E2801">
        <v>-0.24237778918219266</v>
      </c>
      <c r="F2801">
        <v>9.7097890071595749E-4</v>
      </c>
      <c r="G2801">
        <v>5.2754178968153487E-4</v>
      </c>
      <c r="H2801">
        <v>1.9157145101190943E-5</v>
      </c>
      <c r="I2801">
        <v>1.0181927400719465E-5</v>
      </c>
      <c r="J2801">
        <v>9.7097890071595749E-4</v>
      </c>
      <c r="K2801">
        <v>5.2754178968153487E-4</v>
      </c>
      <c r="L2801">
        <v>-21.768734794221736</v>
      </c>
      <c r="M2801">
        <v>6.9739800087537356</v>
      </c>
      <c r="N2801">
        <v>30.904096399314984</v>
      </c>
      <c r="O2801">
        <v>17.346235677713253</v>
      </c>
      <c r="P2801">
        <v>25.576772315352482</v>
      </c>
      <c r="Q2801">
        <v>2.8498089121810994E-3</v>
      </c>
      <c r="R2801">
        <v>3.4638610394938088E-3</v>
      </c>
      <c r="S2801">
        <v>9.2050470732244989</v>
      </c>
      <c r="T2801">
        <v>-2.1746378789602474</v>
      </c>
    </row>
    <row r="2802" spans="1:20" x14ac:dyDescent="0.35">
      <c r="A2802">
        <v>112</v>
      </c>
      <c r="B2802">
        <v>0.89808955319469219</v>
      </c>
      <c r="C2802">
        <v>-0.24452350470456069</v>
      </c>
      <c r="D2802">
        <v>0.89732853135461665</v>
      </c>
      <c r="E2802">
        <v>-0.24463110852772618</v>
      </c>
      <c r="F2802">
        <v>7.6102184007553753E-4</v>
      </c>
      <c r="G2802">
        <v>1.0760382316549189E-4</v>
      </c>
      <c r="H2802">
        <v>1.9150512473250879E-5</v>
      </c>
      <c r="I2802">
        <v>1.0178296430059715E-5</v>
      </c>
      <c r="J2802">
        <v>7.6102184007553753E-4</v>
      </c>
      <c r="K2802">
        <v>1.0760382316549189E-4</v>
      </c>
      <c r="L2802">
        <v>-21.452987994689753</v>
      </c>
      <c r="M2802">
        <v>7.5269122712547158</v>
      </c>
      <c r="N2802">
        <v>30.937951219689168</v>
      </c>
      <c r="O2802">
        <v>16.830527480049419</v>
      </c>
      <c r="P2802">
        <v>25.959394646546897</v>
      </c>
      <c r="Q2802">
        <v>2.8498089121810994E-3</v>
      </c>
      <c r="R2802">
        <v>3.4638610394938088E-3</v>
      </c>
      <c r="S2802">
        <v>9.2072536258241673</v>
      </c>
      <c r="T2802">
        <v>-2.1742366696966311</v>
      </c>
    </row>
    <row r="2803" spans="1:20" x14ac:dyDescent="0.35">
      <c r="A2803">
        <v>112.04</v>
      </c>
      <c r="B2803">
        <v>0.89762830313889197</v>
      </c>
      <c r="C2803">
        <v>-0.247196166230015</v>
      </c>
      <c r="D2803">
        <v>0.89695644802965657</v>
      </c>
      <c r="E2803">
        <v>-0.24690869123377202</v>
      </c>
      <c r="F2803">
        <v>6.7185510923539749E-4</v>
      </c>
      <c r="G2803">
        <v>-2.8747499624298678E-4</v>
      </c>
      <c r="H2803">
        <v>1.9143838981750009E-5</v>
      </c>
      <c r="I2803">
        <v>1.0174693412730451E-5</v>
      </c>
      <c r="J2803">
        <v>6.7185510923539749E-4</v>
      </c>
      <c r="K2803">
        <v>2.8747499624298678E-4</v>
      </c>
      <c r="L2803">
        <v>-21.338307808653806</v>
      </c>
      <c r="M2803">
        <v>7.186152276396907</v>
      </c>
      <c r="N2803">
        <v>30.543842633809593</v>
      </c>
      <c r="O2803">
        <v>16.76073559204109</v>
      </c>
      <c r="P2803">
        <v>25.534370273273073</v>
      </c>
      <c r="Q2803">
        <v>2.8498089121810994E-3</v>
      </c>
      <c r="R2803">
        <v>3.4638610394938088E-3</v>
      </c>
      <c r="S2803">
        <v>9.2095836016990251</v>
      </c>
      <c r="T2803">
        <v>-2.1739622813078512</v>
      </c>
    </row>
    <row r="2804" spans="1:20" x14ac:dyDescent="0.35">
      <c r="A2804">
        <v>112.08</v>
      </c>
      <c r="B2804">
        <v>0.89715910248906361</v>
      </c>
      <c r="C2804">
        <v>-0.2498682083335198</v>
      </c>
      <c r="D2804">
        <v>0.89681600578861898</v>
      </c>
      <c r="E2804">
        <v>-0.25006241956608788</v>
      </c>
      <c r="F2804">
        <v>3.4309670044463392E-4</v>
      </c>
      <c r="G2804">
        <v>1.942112325680756E-4</v>
      </c>
      <c r="H2804">
        <v>1.9137051210206699E-5</v>
      </c>
      <c r="I2804">
        <v>1.0171076939162891E-5</v>
      </c>
      <c r="J2804">
        <v>3.4309670044463392E-4</v>
      </c>
      <c r="K2804">
        <v>1.942112325680756E-4</v>
      </c>
      <c r="L2804">
        <v>-20.707783323956445</v>
      </c>
      <c r="M2804">
        <v>7.4709447325825922</v>
      </c>
      <c r="N2804">
        <v>30.005436132924359</v>
      </c>
      <c r="O2804">
        <v>16.015218023526945</v>
      </c>
      <c r="P2804">
        <v>25.373982525135869</v>
      </c>
      <c r="Q2804">
        <v>2.8498089121810994E-3</v>
      </c>
      <c r="R2804">
        <v>3.4638610394938088E-3</v>
      </c>
      <c r="S2804">
        <v>9.2124903334534896</v>
      </c>
      <c r="T2804">
        <v>-2.1731638848397461</v>
      </c>
    </row>
    <row r="2805" spans="1:20" x14ac:dyDescent="0.35">
      <c r="A2805">
        <v>112.12</v>
      </c>
      <c r="B2805">
        <v>0.89668195096053682</v>
      </c>
      <c r="C2805">
        <v>-0.25253960737265202</v>
      </c>
      <c r="D2805">
        <v>0.89587251239605004</v>
      </c>
      <c r="E2805">
        <v>-0.25285462607681686</v>
      </c>
      <c r="F2805">
        <v>8.094385644867863E-4</v>
      </c>
      <c r="G2805">
        <v>3.1501870416483779E-4</v>
      </c>
      <c r="H2805">
        <v>1.9130459961839892E-5</v>
      </c>
      <c r="I2805">
        <v>1.0167484984756618E-5</v>
      </c>
      <c r="J2805">
        <v>8.094385644867863E-4</v>
      </c>
      <c r="K2805">
        <v>3.1501870416483779E-4</v>
      </c>
      <c r="L2805">
        <v>-21.163431732782737</v>
      </c>
      <c r="M2805">
        <v>6.8109318406923576</v>
      </c>
      <c r="N2805">
        <v>30.050634955192113</v>
      </c>
      <c r="O2805">
        <v>16.542433655433175</v>
      </c>
      <c r="P2805">
        <v>25.087617462919948</v>
      </c>
      <c r="Q2805">
        <v>2.8498089121810994E-3</v>
      </c>
      <c r="R2805">
        <v>3.4638610394938088E-3</v>
      </c>
      <c r="S2805">
        <v>9.215739033270486</v>
      </c>
      <c r="T2805">
        <v>-2.1733381323847407</v>
      </c>
    </row>
    <row r="2806" spans="1:20" x14ac:dyDescent="0.35">
      <c r="A2806">
        <v>112.16</v>
      </c>
      <c r="B2806">
        <v>0.89619684833891899</v>
      </c>
      <c r="C2806">
        <v>-0.25521033969813839</v>
      </c>
      <c r="D2806">
        <v>0.89528005134063615</v>
      </c>
      <c r="E2806">
        <v>-0.2561180767139758</v>
      </c>
      <c r="F2806">
        <v>9.1679699828284278E-4</v>
      </c>
      <c r="G2806">
        <v>9.0773701583740651E-4</v>
      </c>
      <c r="H2806">
        <v>1.912393948297152E-5</v>
      </c>
      <c r="I2806">
        <v>1.0164153969250438E-5</v>
      </c>
      <c r="J2806">
        <v>9.1679699828284278E-4</v>
      </c>
      <c r="K2806">
        <v>9.0773701583740651E-4</v>
      </c>
      <c r="L2806">
        <v>-21.423532465871947</v>
      </c>
      <c r="M2806">
        <v>7.3011026816519138</v>
      </c>
      <c r="N2806">
        <v>30.7175606801949</v>
      </c>
      <c r="O2806">
        <v>16.521091354058559</v>
      </c>
      <c r="P2806">
        <v>25.896371842640569</v>
      </c>
      <c r="Q2806">
        <v>2.8498089121810994E-3</v>
      </c>
      <c r="R2806">
        <v>3.4638610394938088E-3</v>
      </c>
      <c r="S2806">
        <v>9.219102697350241</v>
      </c>
      <c r="T2806">
        <v>-2.1729741648311092</v>
      </c>
    </row>
    <row r="2807" spans="1:20" x14ac:dyDescent="0.35">
      <c r="A2807">
        <v>112.2</v>
      </c>
      <c r="B2807">
        <v>0.89570379448013493</v>
      </c>
      <c r="C2807">
        <v>-0.25788038165405763</v>
      </c>
      <c r="D2807">
        <v>0.89494109886797057</v>
      </c>
      <c r="E2807">
        <v>-0.25914553022184561</v>
      </c>
      <c r="F2807">
        <v>7.6269561216435466E-4</v>
      </c>
      <c r="G2807">
        <v>1.265148567787977E-3</v>
      </c>
      <c r="H2807">
        <v>1.9117331416369185E-5</v>
      </c>
      <c r="I2807">
        <v>1.0161102097165379E-5</v>
      </c>
      <c r="J2807">
        <v>7.6269561216435466E-4</v>
      </c>
      <c r="K2807">
        <v>1.265148567787977E-3</v>
      </c>
      <c r="L2807">
        <v>-22.23667581522778</v>
      </c>
      <c r="M2807">
        <v>7.2098774275364459</v>
      </c>
      <c r="N2807">
        <v>31.601379793614033</v>
      </c>
      <c r="O2807">
        <v>17.163700950383266</v>
      </c>
      <c r="P2807">
        <v>26.534026730710323</v>
      </c>
      <c r="Q2807">
        <v>2.8498089121810994E-3</v>
      </c>
      <c r="R2807">
        <v>3.4638610394938088E-3</v>
      </c>
      <c r="S2807">
        <v>9.2220377213396159</v>
      </c>
      <c r="T2807">
        <v>-2.1723959929747698</v>
      </c>
    </row>
    <row r="2808" spans="1:20" x14ac:dyDescent="0.35">
      <c r="A2808">
        <v>112.24000000000001</v>
      </c>
      <c r="B2808">
        <v>0.89520278931046227</v>
      </c>
      <c r="C2808">
        <v>-0.26054970957805107</v>
      </c>
      <c r="D2808">
        <v>0.89466292895745092</v>
      </c>
      <c r="E2808">
        <v>-0.26217863677609743</v>
      </c>
      <c r="F2808">
        <v>5.398603530113455E-4</v>
      </c>
      <c r="G2808">
        <v>1.6289271980463593E-3</v>
      </c>
      <c r="H2808">
        <v>1.9110624653912605E-5</v>
      </c>
      <c r="I2808">
        <v>1.015842746293644E-5</v>
      </c>
      <c r="J2808">
        <v>5.398603530113455E-4</v>
      </c>
      <c r="K2808">
        <v>1.6289271980463593E-3</v>
      </c>
      <c r="L2808">
        <v>-21.772626528406494</v>
      </c>
      <c r="M2808">
        <v>7.1499371093558004</v>
      </c>
      <c r="N2808">
        <v>31.000390533195503</v>
      </c>
      <c r="O2808">
        <v>16.678344752456695</v>
      </c>
      <c r="P2808">
        <v>26.131533241064091</v>
      </c>
      <c r="Q2808">
        <v>2.8498089121810994E-3</v>
      </c>
      <c r="R2808">
        <v>3.4638610394938088E-3</v>
      </c>
      <c r="S2808">
        <v>9.224917281215868</v>
      </c>
      <c r="T2808">
        <v>-2.171739071307258</v>
      </c>
    </row>
    <row r="2809" spans="1:20" x14ac:dyDescent="0.35">
      <c r="A2809">
        <v>112.28</v>
      </c>
      <c r="B2809">
        <v>0.89469383282656767</v>
      </c>
      <c r="C2809">
        <v>-0.26321829980153355</v>
      </c>
      <c r="D2809">
        <v>0.89444011328178208</v>
      </c>
      <c r="E2809">
        <v>-0.26489260949747806</v>
      </c>
      <c r="F2809">
        <v>2.5371954478559111E-4</v>
      </c>
      <c r="G2809">
        <v>1.6743096959445092E-3</v>
      </c>
      <c r="H2809">
        <v>1.9103841800975816E-5</v>
      </c>
      <c r="I2809">
        <v>1.0155808120164003E-5</v>
      </c>
      <c r="J2809">
        <v>2.5371954478559111E-4</v>
      </c>
      <c r="K2809">
        <v>1.6743096959445092E-3</v>
      </c>
      <c r="L2809">
        <v>-22.201935450509815</v>
      </c>
      <c r="M2809">
        <v>7.0651078626483308</v>
      </c>
      <c r="N2809">
        <v>31.43590461627771</v>
      </c>
      <c r="O2809">
        <v>16.988924820550036</v>
      </c>
      <c r="P2809">
        <v>26.449811577502953</v>
      </c>
      <c r="Q2809">
        <v>2.8498089121810994E-3</v>
      </c>
      <c r="R2809">
        <v>3.4638610394938088E-3</v>
      </c>
      <c r="S2809">
        <v>9.2274637287391812</v>
      </c>
      <c r="T2809">
        <v>-2.1711137123976934</v>
      </c>
    </row>
    <row r="2810" spans="1:20" x14ac:dyDescent="0.35">
      <c r="A2810">
        <v>112.32000000000001</v>
      </c>
      <c r="B2810">
        <v>0.89417692509554347</v>
      </c>
      <c r="C2810">
        <v>-0.26588612864989586</v>
      </c>
      <c r="D2810">
        <v>0.89380686402736265</v>
      </c>
      <c r="E2810">
        <v>-0.26735188199039661</v>
      </c>
      <c r="F2810">
        <v>3.7006106818082696E-4</v>
      </c>
      <c r="G2810">
        <v>1.4657533405007528E-3</v>
      </c>
      <c r="H2810">
        <v>1.9097089612792549E-5</v>
      </c>
      <c r="I2810">
        <v>1.0152957505972129E-5</v>
      </c>
      <c r="J2810">
        <v>3.7006106818082696E-4</v>
      </c>
      <c r="K2810">
        <v>1.4657533405007528E-3</v>
      </c>
      <c r="L2810">
        <v>-21.646298413202352</v>
      </c>
      <c r="M2810">
        <v>6.8674551524418943</v>
      </c>
      <c r="N2810">
        <v>30.632374810858085</v>
      </c>
      <c r="O2810">
        <v>16.497873946932078</v>
      </c>
      <c r="P2810">
        <v>25.810124792104993</v>
      </c>
      <c r="Q2810">
        <v>2.8498089121810994E-3</v>
      </c>
      <c r="R2810">
        <v>3.4638610394938088E-3</v>
      </c>
      <c r="S2810">
        <v>9.2301305436462773</v>
      </c>
      <c r="T2810">
        <v>-2.171006749816232</v>
      </c>
    </row>
    <row r="2811" spans="1:20" x14ac:dyDescent="0.35">
      <c r="A2811">
        <v>112.36</v>
      </c>
      <c r="B2811">
        <v>0.89365206625494065</v>
      </c>
      <c r="C2811">
        <v>-0.26855317244272475</v>
      </c>
      <c r="D2811">
        <v>0.89339541721321436</v>
      </c>
      <c r="E2811">
        <v>-0.27020718785499409</v>
      </c>
      <c r="F2811">
        <v>2.5664904172628678E-4</v>
      </c>
      <c r="G2811">
        <v>1.6540154122693385E-3</v>
      </c>
      <c r="H2811">
        <v>1.9090316936322024E-5</v>
      </c>
      <c r="I2811">
        <v>1.0150317936391364E-5</v>
      </c>
      <c r="J2811">
        <v>2.5664904172628678E-4</v>
      </c>
      <c r="K2811">
        <v>1.6540154122693385E-3</v>
      </c>
      <c r="L2811">
        <v>-21.587130515272136</v>
      </c>
      <c r="M2811">
        <v>7.221086087734327</v>
      </c>
      <c r="N2811">
        <v>30.81892063545498</v>
      </c>
      <c r="O2811">
        <v>16.241209271013144</v>
      </c>
      <c r="P2811">
        <v>26.192155133734783</v>
      </c>
      <c r="Q2811">
        <v>2.8498089121810994E-3</v>
      </c>
      <c r="R2811">
        <v>3.4638610394938088E-3</v>
      </c>
      <c r="S2811">
        <v>9.2329455425774682</v>
      </c>
      <c r="T2811">
        <v>-2.1705223774594917</v>
      </c>
    </row>
    <row r="2812" spans="1:20" x14ac:dyDescent="0.35">
      <c r="A2812">
        <v>112.4</v>
      </c>
      <c r="B2812">
        <v>0.89311925651280466</v>
      </c>
      <c r="C2812">
        <v>-0.27121940749400497</v>
      </c>
      <c r="D2812">
        <v>0.89290877357969123</v>
      </c>
      <c r="E2812">
        <v>-0.27314009303161835</v>
      </c>
      <c r="F2812">
        <v>2.1048293311343169E-4</v>
      </c>
      <c r="G2812">
        <v>1.9206855376133758E-3</v>
      </c>
      <c r="H2812">
        <v>1.9083541406663117E-5</v>
      </c>
      <c r="I2812">
        <v>1.0148019364707979E-5</v>
      </c>
      <c r="J2812">
        <v>2.1048293311343169E-4</v>
      </c>
      <c r="K2812">
        <v>1.9206855376133758E-3</v>
      </c>
      <c r="L2812">
        <v>-21.684511434430021</v>
      </c>
      <c r="M2812">
        <v>7.0222607364308329</v>
      </c>
      <c r="N2812">
        <v>30.779902568729092</v>
      </c>
      <c r="O2812">
        <v>16.297942466344974</v>
      </c>
      <c r="P2812">
        <v>26.110907175051672</v>
      </c>
      <c r="Q2812">
        <v>2.8498089121810994E-3</v>
      </c>
      <c r="R2812">
        <v>3.4638610394938088E-3</v>
      </c>
      <c r="S2812">
        <v>9.235883596160722</v>
      </c>
      <c r="T2812">
        <v>-2.1700837387821004</v>
      </c>
    </row>
    <row r="2813" spans="1:20" x14ac:dyDescent="0.35">
      <c r="A2813">
        <v>112.44</v>
      </c>
      <c r="B2813">
        <v>0.8925784961477079</v>
      </c>
      <c r="C2813">
        <v>-0.27388481011233323</v>
      </c>
      <c r="D2813">
        <v>0.89243135742198576</v>
      </c>
      <c r="E2813">
        <v>-0.27591910969305555</v>
      </c>
      <c r="F2813">
        <v>1.4713872572214015E-4</v>
      </c>
      <c r="G2813">
        <v>2.0342995807223208E-3</v>
      </c>
      <c r="H2813">
        <v>1.9076762640090553E-5</v>
      </c>
      <c r="I2813">
        <v>1.0145882222254003E-5</v>
      </c>
      <c r="J2813">
        <v>1.4713872572214015E-4</v>
      </c>
      <c r="K2813">
        <v>2.0342995807223208E-3</v>
      </c>
      <c r="L2813">
        <v>-22.095704673561428</v>
      </c>
      <c r="M2813">
        <v>6.988412494614324</v>
      </c>
      <c r="N2813">
        <v>31.234460128032143</v>
      </c>
      <c r="O2813">
        <v>16.573657636666773</v>
      </c>
      <c r="P2813">
        <v>26.474617504926997</v>
      </c>
      <c r="Q2813">
        <v>2.8498089121810994E-3</v>
      </c>
      <c r="R2813">
        <v>3.4638610394938088E-3</v>
      </c>
      <c r="S2813">
        <v>9.2386741330563567</v>
      </c>
      <c r="T2813">
        <v>-2.1696759817961331</v>
      </c>
    </row>
    <row r="2814" spans="1:20" x14ac:dyDescent="0.35">
      <c r="A2814">
        <v>112.48</v>
      </c>
      <c r="B2814">
        <v>0.8920297855087842</v>
      </c>
      <c r="C2814">
        <v>-0.27654935660112101</v>
      </c>
      <c r="D2814">
        <v>0.89173461016003563</v>
      </c>
      <c r="E2814">
        <v>-0.27895908878615328</v>
      </c>
      <c r="F2814">
        <v>2.9517534874856644E-4</v>
      </c>
      <c r="G2814">
        <v>2.4097321850322651E-3</v>
      </c>
      <c r="H2814">
        <v>1.9070011970288352E-5</v>
      </c>
      <c r="I2814">
        <v>1.0144339714959771E-5</v>
      </c>
      <c r="J2814">
        <v>2.9517534874856644E-4</v>
      </c>
      <c r="K2814">
        <v>2.4097321850322651E-3</v>
      </c>
      <c r="L2814">
        <v>-21.382618070092274</v>
      </c>
      <c r="M2814">
        <v>6.9569783316548177</v>
      </c>
      <c r="N2814">
        <v>30.366796937621544</v>
      </c>
      <c r="O2814">
        <v>15.881898693536568</v>
      </c>
      <c r="P2814">
        <v>25.882574256417826</v>
      </c>
      <c r="Q2814">
        <v>2.8498089121810994E-3</v>
      </c>
      <c r="R2814">
        <v>3.4638610394938088E-3</v>
      </c>
      <c r="S2814">
        <v>9.2418685216693746</v>
      </c>
      <c r="T2814">
        <v>-2.1694074091157343</v>
      </c>
    </row>
    <row r="2815" spans="1:20" x14ac:dyDescent="0.35">
      <c r="A2815">
        <v>112.52</v>
      </c>
      <c r="B2815">
        <v>0.89147312501575937</v>
      </c>
      <c r="C2815">
        <v>-0.27921302325881464</v>
      </c>
      <c r="D2815">
        <v>0.89098856139746574</v>
      </c>
      <c r="E2815">
        <v>-0.2818377427945743</v>
      </c>
      <c r="F2815">
        <v>4.8456361829363193E-4</v>
      </c>
      <c r="G2815">
        <v>2.6247195357596564E-3</v>
      </c>
      <c r="H2815">
        <v>1.9063318576517878E-5</v>
      </c>
      <c r="I2815">
        <v>1.0143182932062274E-5</v>
      </c>
      <c r="J2815">
        <v>4.8456361829363193E-4</v>
      </c>
      <c r="K2815">
        <v>2.6247195357596564E-3</v>
      </c>
      <c r="L2815">
        <v>-22.11841043505472</v>
      </c>
      <c r="M2815">
        <v>6.9191658842442934</v>
      </c>
      <c r="N2815">
        <v>31.204232412704538</v>
      </c>
      <c r="O2815">
        <v>16.433834297480534</v>
      </c>
      <c r="P2815">
        <v>26.526085477300132</v>
      </c>
      <c r="Q2815">
        <v>2.8498089121810994E-3</v>
      </c>
      <c r="R2815">
        <v>3.4638610394938088E-3</v>
      </c>
      <c r="S2815">
        <v>9.2449607581286166</v>
      </c>
      <c r="T2815">
        <v>-2.1692353243890219</v>
      </c>
    </row>
    <row r="2816" spans="1:20" x14ac:dyDescent="0.35">
      <c r="A2816">
        <v>112.56</v>
      </c>
      <c r="B2816">
        <v>0.89090851515898428</v>
      </c>
      <c r="C2816">
        <v>-0.28187578637909899</v>
      </c>
      <c r="D2816">
        <v>0.89086879349521375</v>
      </c>
      <c r="E2816">
        <v>-0.28523228181194527</v>
      </c>
      <c r="F2816">
        <v>3.9721663770531102E-5</v>
      </c>
      <c r="G2816">
        <v>3.3564954328462737E-3</v>
      </c>
      <c r="H2816">
        <v>1.9056547087791077E-5</v>
      </c>
      <c r="I2816">
        <v>1.0143581823237639E-5</v>
      </c>
      <c r="J2816">
        <v>3.9721663770531102E-5</v>
      </c>
      <c r="K2816">
        <v>3.3564954328462737E-3</v>
      </c>
      <c r="L2816">
        <v>-22.109382055081568</v>
      </c>
      <c r="M2816">
        <v>7.2965866492590949</v>
      </c>
      <c r="N2816">
        <v>31.459805696372925</v>
      </c>
      <c r="O2816">
        <v>16.179337695929817</v>
      </c>
      <c r="P2816">
        <v>26.980519012328188</v>
      </c>
      <c r="Q2816">
        <v>2.8498089121810994E-3</v>
      </c>
      <c r="R2816">
        <v>3.4638610394938088E-3</v>
      </c>
      <c r="S2816">
        <v>9.2479416133595329</v>
      </c>
      <c r="T2816">
        <v>-2.1681999242444889</v>
      </c>
    </row>
    <row r="2817" spans="1:20" x14ac:dyDescent="0.35">
      <c r="A2817">
        <v>112.60000000000001</v>
      </c>
      <c r="B2817">
        <v>0.89033595649946495</v>
      </c>
      <c r="C2817">
        <v>-0.2845376222511109</v>
      </c>
      <c r="D2817">
        <v>0.89012799805389375</v>
      </c>
      <c r="E2817">
        <v>-0.28835124734027395</v>
      </c>
      <c r="F2817">
        <v>2.0795844557119914E-4</v>
      </c>
      <c r="G2817">
        <v>3.813625089163053E-3</v>
      </c>
      <c r="H2817">
        <v>1.9049795205556449E-5</v>
      </c>
      <c r="I2817">
        <v>1.0145144378101793E-5</v>
      </c>
      <c r="J2817">
        <v>2.0795844557119914E-4</v>
      </c>
      <c r="K2817">
        <v>3.813625089163053E-3</v>
      </c>
      <c r="L2817">
        <v>-21.69453600430629</v>
      </c>
      <c r="M2817">
        <v>6.6218858990141252</v>
      </c>
      <c r="N2817">
        <v>30.467625804706572</v>
      </c>
      <c r="O2817">
        <v>15.966360052293338</v>
      </c>
      <c r="P2817">
        <v>25.949018649192752</v>
      </c>
      <c r="Q2817">
        <v>2.8498089121810994E-3</v>
      </c>
      <c r="R2817">
        <v>3.4638610394938088E-3</v>
      </c>
      <c r="S2817">
        <v>9.2512157101758525</v>
      </c>
      <c r="T2817">
        <v>-2.1679159449045833</v>
      </c>
    </row>
    <row r="2818" spans="1:20" x14ac:dyDescent="0.35">
      <c r="A2818">
        <v>112.64</v>
      </c>
      <c r="B2818">
        <v>0.88975544966889486</v>
      </c>
      <c r="C2818">
        <v>-0.28719850715964346</v>
      </c>
      <c r="D2818">
        <v>0.88917617493959988</v>
      </c>
      <c r="E2818">
        <v>-0.2911202015101565</v>
      </c>
      <c r="F2818">
        <v>5.7927472929497625E-4</v>
      </c>
      <c r="G2818">
        <v>3.9216943505130386E-3</v>
      </c>
      <c r="H2818">
        <v>1.9043151884294984E-5</v>
      </c>
      <c r="I2818">
        <v>1.0147002575546147E-5</v>
      </c>
      <c r="J2818">
        <v>5.7927472929497625E-4</v>
      </c>
      <c r="K2818">
        <v>3.9216943505130386E-3</v>
      </c>
      <c r="L2818">
        <v>-22.278404415281216</v>
      </c>
      <c r="M2818">
        <v>6.7388375714868829</v>
      </c>
      <c r="N2818">
        <v>31.243417365133897</v>
      </c>
      <c r="O2818">
        <v>16.33541536609221</v>
      </c>
      <c r="P2818">
        <v>26.632786813797551</v>
      </c>
      <c r="Q2818">
        <v>2.8498089121810994E-3</v>
      </c>
      <c r="R2818">
        <v>3.4638610394938088E-3</v>
      </c>
      <c r="S2818">
        <v>9.2543715956515253</v>
      </c>
      <c r="T2818">
        <v>-2.1679697895513885</v>
      </c>
    </row>
    <row r="2819" spans="1:20" x14ac:dyDescent="0.35">
      <c r="A2819">
        <v>112.68</v>
      </c>
      <c r="B2819">
        <v>0.88916699536968224</v>
      </c>
      <c r="C2819">
        <v>-0.28985841738536589</v>
      </c>
      <c r="D2819">
        <v>0.88840220856840779</v>
      </c>
      <c r="E2819">
        <v>-0.29416252745864768</v>
      </c>
      <c r="F2819">
        <v>7.6478680127445298E-4</v>
      </c>
      <c r="G2819">
        <v>4.3041100732817972E-3</v>
      </c>
      <c r="H2819">
        <v>1.9036601759017164E-5</v>
      </c>
      <c r="I2819">
        <v>1.0149975734150611E-5</v>
      </c>
      <c r="J2819">
        <v>7.6478680127445298E-4</v>
      </c>
      <c r="K2819">
        <v>4.3041100732817972E-3</v>
      </c>
      <c r="L2819">
        <v>-22.019045800903758</v>
      </c>
      <c r="M2819">
        <v>6.8932109061958418</v>
      </c>
      <c r="N2819">
        <v>31.047624114609583</v>
      </c>
      <c r="O2819">
        <v>15.968673770915663</v>
      </c>
      <c r="P2819">
        <v>26.626235579971805</v>
      </c>
      <c r="Q2819">
        <v>2.8498089121810994E-3</v>
      </c>
      <c r="R2819">
        <v>3.4638610394938088E-3</v>
      </c>
      <c r="S2819">
        <v>9.2575960943283739</v>
      </c>
      <c r="T2819">
        <v>-2.1677250275446904</v>
      </c>
    </row>
    <row r="2820" spans="1:20" x14ac:dyDescent="0.35">
      <c r="A2820">
        <v>112.72</v>
      </c>
      <c r="B2820">
        <v>0.88857059437498132</v>
      </c>
      <c r="C2820">
        <v>-0.29251732920502999</v>
      </c>
      <c r="D2820">
        <v>0.88748796978460487</v>
      </c>
      <c r="E2820">
        <v>-0.29697045145448109</v>
      </c>
      <c r="F2820">
        <v>1.0826245903764464E-3</v>
      </c>
      <c r="G2820">
        <v>4.4531222494511025E-3</v>
      </c>
      <c r="H2820">
        <v>1.9030264573577174E-5</v>
      </c>
      <c r="I2820">
        <v>1.0153409690175584E-5</v>
      </c>
      <c r="J2820">
        <v>1.0826245903764464E-3</v>
      </c>
      <c r="K2820">
        <v>4.4531222494511025E-3</v>
      </c>
      <c r="L2820">
        <v>-22.300147846604975</v>
      </c>
      <c r="M2820">
        <v>6.7462108726944656</v>
      </c>
      <c r="N2820">
        <v>31.270844886099709</v>
      </c>
      <c r="O2820">
        <v>16.171239784823655</v>
      </c>
      <c r="P2820">
        <v>26.76484155963276</v>
      </c>
      <c r="Q2820">
        <v>2.8498089121810994E-3</v>
      </c>
      <c r="R2820">
        <v>3.4638610394938088E-3</v>
      </c>
      <c r="S2820">
        <v>9.2607405085132655</v>
      </c>
      <c r="T2820">
        <v>-2.1677031015234869</v>
      </c>
    </row>
    <row r="2821" spans="1:20" x14ac:dyDescent="0.35">
      <c r="A2821">
        <v>112.76</v>
      </c>
      <c r="B2821">
        <v>0.88796624752872044</v>
      </c>
      <c r="C2821">
        <v>-0.29517521889167581</v>
      </c>
      <c r="D2821">
        <v>0.88674368680600413</v>
      </c>
      <c r="E2821">
        <v>-0.29974357759068226</v>
      </c>
      <c r="F2821">
        <v>1.2225607227163149E-3</v>
      </c>
      <c r="G2821">
        <v>4.5683586990064584E-3</v>
      </c>
      <c r="H2821">
        <v>1.9024046272210916E-5</v>
      </c>
      <c r="I2821">
        <v>1.0157209864470838E-5</v>
      </c>
      <c r="J2821">
        <v>1.2225607227163149E-3</v>
      </c>
      <c r="K2821">
        <v>4.5683586990064584E-3</v>
      </c>
      <c r="L2821">
        <v>-22.453665145689222</v>
      </c>
      <c r="M2821">
        <v>6.8819220396248015</v>
      </c>
      <c r="N2821">
        <v>31.54885435428341</v>
      </c>
      <c r="O2821">
        <v>16.162941975631252</v>
      </c>
      <c r="P2821">
        <v>27.094086398329889</v>
      </c>
      <c r="Q2821">
        <v>2.8498089121810994E-3</v>
      </c>
      <c r="R2821">
        <v>3.4638610394938088E-3</v>
      </c>
      <c r="S2821">
        <v>9.2637013256139102</v>
      </c>
      <c r="T2821">
        <v>-2.1675010590245027</v>
      </c>
    </row>
    <row r="2822" spans="1:20" x14ac:dyDescent="0.35">
      <c r="A2822">
        <v>112.8</v>
      </c>
      <c r="B2822">
        <v>0.88735395574562947</v>
      </c>
      <c r="C2822">
        <v>-0.29783206271485252</v>
      </c>
      <c r="D2822">
        <v>0.88608179128516684</v>
      </c>
      <c r="E2822">
        <v>-0.30249760646164625</v>
      </c>
      <c r="F2822">
        <v>1.2721644604626325E-3</v>
      </c>
      <c r="G2822">
        <v>4.6655437467937322E-3</v>
      </c>
      <c r="H2822">
        <v>1.9017876246029509E-5</v>
      </c>
      <c r="I2822">
        <v>1.0161325457731659E-5</v>
      </c>
      <c r="J2822">
        <v>1.2721644604626325E-3</v>
      </c>
      <c r="K2822">
        <v>4.6655437467937322E-3</v>
      </c>
      <c r="L2822">
        <v>-22.373103436052194</v>
      </c>
      <c r="M2822">
        <v>6.8287698359909212</v>
      </c>
      <c r="N2822">
        <v>31.410746398972705</v>
      </c>
      <c r="O2822">
        <v>16.027171920581598</v>
      </c>
      <c r="P2822">
        <v>27.014158316865949</v>
      </c>
      <c r="Q2822">
        <v>2.8498089121810994E-3</v>
      </c>
      <c r="R2822">
        <v>3.4638610394938088E-3</v>
      </c>
      <c r="S2822">
        <v>9.266567616719497</v>
      </c>
      <c r="T2822">
        <v>-2.1672078283201852</v>
      </c>
    </row>
    <row r="2823" spans="1:20" x14ac:dyDescent="0.35">
      <c r="A2823">
        <v>112.84</v>
      </c>
      <c r="B2823">
        <v>0.88673372001126749</v>
      </c>
      <c r="C2823">
        <v>-0.30048783694082476</v>
      </c>
      <c r="D2823">
        <v>0.8854607942135313</v>
      </c>
      <c r="E2823">
        <v>-0.30501157008164481</v>
      </c>
      <c r="F2823">
        <v>1.2729257977361907E-3</v>
      </c>
      <c r="G2823">
        <v>4.5237331408200521E-3</v>
      </c>
      <c r="H2823">
        <v>1.9011711279282704E-5</v>
      </c>
      <c r="I2823">
        <v>1.0164976356410476E-5</v>
      </c>
      <c r="J2823">
        <v>1.2729257977361907E-3</v>
      </c>
      <c r="K2823">
        <v>4.5237331408200521E-3</v>
      </c>
      <c r="L2823">
        <v>-22.619988256842035</v>
      </c>
      <c r="M2823">
        <v>6.7443012606751953</v>
      </c>
      <c r="N2823">
        <v>31.636676975459164</v>
      </c>
      <c r="O2823">
        <v>16.181621366429908</v>
      </c>
      <c r="P2823">
        <v>27.185188246599413</v>
      </c>
      <c r="Q2823">
        <v>2.8498089121810994E-3</v>
      </c>
      <c r="R2823">
        <v>3.4638610394938088E-3</v>
      </c>
      <c r="S2823">
        <v>9.2691932011406504</v>
      </c>
      <c r="T2823">
        <v>-2.1669497196398853</v>
      </c>
    </row>
    <row r="2824" spans="1:20" x14ac:dyDescent="0.35">
      <c r="A2824">
        <v>112.88</v>
      </c>
      <c r="B2824">
        <v>0.88610554138205033</v>
      </c>
      <c r="C2824">
        <v>-0.30314251783277868</v>
      </c>
      <c r="D2824">
        <v>0.8847996532245701</v>
      </c>
      <c r="E2824">
        <v>-0.30687280504729419</v>
      </c>
      <c r="F2824">
        <v>1.3058881574802284E-3</v>
      </c>
      <c r="G2824">
        <v>3.7302872145155153E-3</v>
      </c>
      <c r="H2824">
        <v>1.9005580791362251E-5</v>
      </c>
      <c r="I2824">
        <v>1.0166304753982694E-5</v>
      </c>
      <c r="J2824">
        <v>1.3058881574802284E-3</v>
      </c>
      <c r="K2824">
        <v>3.7302872145155153E-3</v>
      </c>
      <c r="L2824">
        <v>-23.037552736582619</v>
      </c>
      <c r="M2824">
        <v>6.6058898753057855</v>
      </c>
      <c r="N2824">
        <v>32.029593311027583</v>
      </c>
      <c r="O2824">
        <v>16.519857447530839</v>
      </c>
      <c r="P2824">
        <v>27.440647907494505</v>
      </c>
      <c r="Q2824">
        <v>2.8498089121810994E-3</v>
      </c>
      <c r="R2824">
        <v>3.4638610394938088E-3</v>
      </c>
      <c r="S2824">
        <v>9.2713117205623981</v>
      </c>
      <c r="T2824">
        <v>-2.1669687717831687</v>
      </c>
    </row>
    <row r="2825" spans="1:20" x14ac:dyDescent="0.35">
      <c r="A2825">
        <v>112.92</v>
      </c>
      <c r="B2825">
        <v>0.88546942098527504</v>
      </c>
      <c r="C2825">
        <v>-0.30579608165104388</v>
      </c>
      <c r="D2825">
        <v>0.88428565501863643</v>
      </c>
      <c r="E2825">
        <v>-0.30875983087779224</v>
      </c>
      <c r="F2825">
        <v>1.1837659666386058E-3</v>
      </c>
      <c r="G2825">
        <v>2.9637492267483578E-3</v>
      </c>
      <c r="H2825">
        <v>1.8999346981543702E-5</v>
      </c>
      <c r="I2825">
        <v>1.0165815201831513E-5</v>
      </c>
      <c r="J2825">
        <v>1.1837659666386058E-3</v>
      </c>
      <c r="K2825">
        <v>2.9637492267483578E-3</v>
      </c>
      <c r="L2825">
        <v>-22.4850675907438</v>
      </c>
      <c r="M2825">
        <v>6.7006456329854522</v>
      </c>
      <c r="N2825">
        <v>31.443625219785286</v>
      </c>
      <c r="O2825">
        <v>15.969863380629155</v>
      </c>
      <c r="P2825">
        <v>27.086251689120022</v>
      </c>
      <c r="Q2825">
        <v>2.8498089121810994E-3</v>
      </c>
      <c r="R2825">
        <v>3.4638610394938088E-3</v>
      </c>
      <c r="S2825">
        <v>9.2733187333245546</v>
      </c>
      <c r="T2825">
        <v>-2.1668162655773804</v>
      </c>
    </row>
    <row r="2826" spans="1:20" x14ac:dyDescent="0.35">
      <c r="A2826">
        <v>112.96000000000001</v>
      </c>
      <c r="B2826">
        <v>0.8848253600191468</v>
      </c>
      <c r="C2826">
        <v>-0.30844850465329754</v>
      </c>
      <c r="D2826">
        <v>0.88420116385296899</v>
      </c>
      <c r="E2826">
        <v>-0.31149851719968025</v>
      </c>
      <c r="F2826">
        <v>6.2419616617781504E-4</v>
      </c>
      <c r="G2826">
        <v>3.0500125463827077E-3</v>
      </c>
      <c r="H2826">
        <v>1.8992759467870188E-5</v>
      </c>
      <c r="I2826">
        <v>1.0165509630621341E-5</v>
      </c>
      <c r="J2826">
        <v>6.2419616617781504E-4</v>
      </c>
      <c r="K2826">
        <v>3.0500125463827077E-3</v>
      </c>
      <c r="L2826">
        <v>-21.885056763349247</v>
      </c>
      <c r="M2826">
        <v>7.0678600134385476</v>
      </c>
      <c r="N2826">
        <v>30.995071051095419</v>
      </c>
      <c r="O2826">
        <v>15.243699565654866</v>
      </c>
      <c r="P2826">
        <v>26.987479560242502</v>
      </c>
      <c r="Q2826">
        <v>2.8498089121810994E-3</v>
      </c>
      <c r="R2826">
        <v>3.4638610394938088E-3</v>
      </c>
      <c r="S2826">
        <v>9.2756386597543177</v>
      </c>
      <c r="T2826">
        <v>-2.1658805330699336</v>
      </c>
    </row>
    <row r="2827" spans="1:20" x14ac:dyDescent="0.35">
      <c r="A2827">
        <v>113</v>
      </c>
      <c r="B2827">
        <v>0.88417335975280253</v>
      </c>
      <c r="C2827">
        <v>-0.3110997630947801</v>
      </c>
      <c r="D2827">
        <v>0.88367509866537897</v>
      </c>
      <c r="E2827">
        <v>-0.31419961113808403</v>
      </c>
      <c r="F2827">
        <v>4.9826108742356823E-4</v>
      </c>
      <c r="G2827">
        <v>3.0998480433039322E-3</v>
      </c>
      <c r="H2827">
        <v>1.89861265961941E-5</v>
      </c>
      <c r="I2827">
        <v>1.0165312726255082E-5</v>
      </c>
      <c r="J2827">
        <v>4.9826108742356823E-4</v>
      </c>
      <c r="K2827">
        <v>3.0998480433039322E-3</v>
      </c>
      <c r="L2827">
        <v>-21.941902473872563</v>
      </c>
      <c r="M2827">
        <v>6.5237363032612885</v>
      </c>
      <c r="N2827">
        <v>30.654294777802814</v>
      </c>
      <c r="O2827">
        <v>15.407676198988469</v>
      </c>
      <c r="P2827">
        <v>26.500741545691756</v>
      </c>
      <c r="Q2827">
        <v>2.8498089121810994E-3</v>
      </c>
      <c r="R2827">
        <v>3.4638610394938088E-3</v>
      </c>
      <c r="S2827">
        <v>9.2783120098934102</v>
      </c>
      <c r="T2827">
        <v>-2.1654216923027141</v>
      </c>
    </row>
    <row r="2828" spans="1:20" x14ac:dyDescent="0.35">
      <c r="A2828">
        <v>113.04</v>
      </c>
      <c r="B2828">
        <v>0.88351342152633705</v>
      </c>
      <c r="C2828">
        <v>-0.31374983322849986</v>
      </c>
      <c r="D2828">
        <v>0.88311530978508568</v>
      </c>
      <c r="E2828">
        <v>-0.31697570785242757</v>
      </c>
      <c r="F2828">
        <v>3.9811174125137239E-4</v>
      </c>
      <c r="G2828">
        <v>3.2258746239277047E-3</v>
      </c>
      <c r="H2828">
        <v>1.8979466662116396E-5</v>
      </c>
      <c r="I2828">
        <v>1.0165397959492805E-5</v>
      </c>
      <c r="J2828">
        <v>3.9811174125137239E-4</v>
      </c>
      <c r="K2828">
        <v>3.2258746239277047E-3</v>
      </c>
      <c r="L2828">
        <v>-22.317186445166385</v>
      </c>
      <c r="M2828">
        <v>6.6847040379210192</v>
      </c>
      <c r="N2828">
        <v>31.208488858313249</v>
      </c>
      <c r="O2828">
        <v>15.561168638564288</v>
      </c>
      <c r="P2828">
        <v>27.052168257306576</v>
      </c>
      <c r="Q2828">
        <v>2.8498089121810994E-3</v>
      </c>
      <c r="R2828">
        <v>3.4638610394938088E-3</v>
      </c>
      <c r="S2828">
        <v>9.2810693354992146</v>
      </c>
      <c r="T2828">
        <v>-2.1649611094990258</v>
      </c>
    </row>
    <row r="2829" spans="1:20" x14ac:dyDescent="0.35">
      <c r="A2829">
        <v>113.08</v>
      </c>
      <c r="B2829">
        <v>0.88284554675082427</v>
      </c>
      <c r="C2829">
        <v>-0.31639869130545534</v>
      </c>
      <c r="D2829">
        <v>0.88220624161455985</v>
      </c>
      <c r="E2829">
        <v>-0.31937840007893414</v>
      </c>
      <c r="F2829">
        <v>6.3930513626442309E-4</v>
      </c>
      <c r="G2829">
        <v>2.9797087734788064E-3</v>
      </c>
      <c r="H2829">
        <v>1.8972899916853006E-5</v>
      </c>
      <c r="I2829">
        <v>1.0164942961761283E-5</v>
      </c>
      <c r="J2829">
        <v>6.3930513626442309E-4</v>
      </c>
      <c r="K2829">
        <v>2.9797087734788064E-3</v>
      </c>
      <c r="L2829">
        <v>-22.498324090881891</v>
      </c>
      <c r="M2829">
        <v>6.4423762579805022</v>
      </c>
      <c r="N2829">
        <v>31.246054037863306</v>
      </c>
      <c r="O2829">
        <v>15.72812560940713</v>
      </c>
      <c r="P2829">
        <v>26.998925122155981</v>
      </c>
      <c r="Q2829">
        <v>2.8498089121810994E-3</v>
      </c>
      <c r="R2829">
        <v>3.4638610394938088E-3</v>
      </c>
      <c r="S2829">
        <v>9.2838298418420955</v>
      </c>
      <c r="T2829">
        <v>-2.1650068699624683</v>
      </c>
    </row>
    <row r="2830" spans="1:20" x14ac:dyDescent="0.35">
      <c r="A2830">
        <v>113.12</v>
      </c>
      <c r="B2830">
        <v>0.88216973690834144</v>
      </c>
      <c r="C2830">
        <v>-0.31904631357484015</v>
      </c>
      <c r="D2830">
        <v>0.88165027175159816</v>
      </c>
      <c r="E2830">
        <v>-0.32274926219837174</v>
      </c>
      <c r="F2830">
        <v>5.1946515674328175E-4</v>
      </c>
      <c r="G2830">
        <v>3.7029486235315989E-3</v>
      </c>
      <c r="H2830">
        <v>1.8966288727080019E-5</v>
      </c>
      <c r="I2830">
        <v>1.0166196721233447E-5</v>
      </c>
      <c r="J2830">
        <v>5.1946515674328175E-4</v>
      </c>
      <c r="K2830">
        <v>3.7029486235315989E-3</v>
      </c>
      <c r="L2830">
        <v>-21.814860513750748</v>
      </c>
      <c r="M2830">
        <v>6.8812889111271227</v>
      </c>
      <c r="N2830">
        <v>30.753206635010553</v>
      </c>
      <c r="O2830">
        <v>14.893567321007909</v>
      </c>
      <c r="P2830">
        <v>26.906158603380423</v>
      </c>
      <c r="Q2830">
        <v>2.8498089121810994E-3</v>
      </c>
      <c r="R2830">
        <v>3.4638610394938088E-3</v>
      </c>
      <c r="S2830">
        <v>9.2870502460181061</v>
      </c>
      <c r="T2830">
        <v>-2.1642926529133311</v>
      </c>
    </row>
    <row r="2831" spans="1:20" x14ac:dyDescent="0.35">
      <c r="A2831">
        <v>113.16</v>
      </c>
      <c r="B2831">
        <v>0.88148599355199098</v>
      </c>
      <c r="C2831">
        <v>-0.32169267628425896</v>
      </c>
      <c r="D2831">
        <v>0.88087348414723843</v>
      </c>
      <c r="E2831">
        <v>-0.32596436567443654</v>
      </c>
      <c r="F2831">
        <v>6.1250940475254811E-4</v>
      </c>
      <c r="G2831">
        <v>4.2716893901775799E-3</v>
      </c>
      <c r="H2831">
        <v>1.8959719426388792E-5</v>
      </c>
      <c r="I2831">
        <v>1.01690522454472E-5</v>
      </c>
      <c r="J2831">
        <v>6.1250940475254811E-4</v>
      </c>
      <c r="K2831">
        <v>4.2716893901775799E-3</v>
      </c>
      <c r="L2831">
        <v>-22.472220319048269</v>
      </c>
      <c r="M2831">
        <v>6.4944657338465888</v>
      </c>
      <c r="N2831">
        <v>31.237240543847992</v>
      </c>
      <c r="O2831">
        <v>15.468916933016464</v>
      </c>
      <c r="P2831">
        <v>27.138124579890508</v>
      </c>
      <c r="Q2831">
        <v>2.8498089121810994E-3</v>
      </c>
      <c r="R2831">
        <v>3.4638610394938088E-3</v>
      </c>
      <c r="S2831">
        <v>9.2903329280628189</v>
      </c>
      <c r="T2831">
        <v>-2.1638605185769522</v>
      </c>
    </row>
    <row r="2832" spans="1:20" x14ac:dyDescent="0.35">
      <c r="A2832">
        <v>113.2</v>
      </c>
      <c r="B2832">
        <v>0.88079431830592336</v>
      </c>
      <c r="C2832">
        <v>-0.32433775567993267</v>
      </c>
      <c r="D2832">
        <v>0.88009800603709187</v>
      </c>
      <c r="E2832">
        <v>-0.32891209495653773</v>
      </c>
      <c r="F2832">
        <v>6.9631226883148933E-4</v>
      </c>
      <c r="G2832">
        <v>4.574339276605055E-3</v>
      </c>
      <c r="H2832">
        <v>1.8953193510228189E-5</v>
      </c>
      <c r="I2832">
        <v>1.0172851442752761E-5</v>
      </c>
      <c r="J2832">
        <v>6.9631226883148933E-4</v>
      </c>
      <c r="K2832">
        <v>4.574339276605055E-3</v>
      </c>
      <c r="L2832">
        <v>-22.89949229882636</v>
      </c>
      <c r="M2832">
        <v>6.5260469788625635</v>
      </c>
      <c r="N2832">
        <v>31.759537037842936</v>
      </c>
      <c r="O2832">
        <v>15.702147515641826</v>
      </c>
      <c r="P2832">
        <v>27.606353548687675</v>
      </c>
      <c r="Q2832">
        <v>2.8498089121810994E-3</v>
      </c>
      <c r="R2832">
        <v>3.4638610394938088E-3</v>
      </c>
      <c r="S2832">
        <v>9.293391502682999</v>
      </c>
      <c r="T2832">
        <v>-2.1635199993429306</v>
      </c>
    </row>
    <row r="2833" spans="1:20" x14ac:dyDescent="0.35">
      <c r="A2833">
        <v>113.24000000000001</v>
      </c>
      <c r="B2833">
        <v>0.88009471286535645</v>
      </c>
      <c r="C2833">
        <v>-0.32698152800692115</v>
      </c>
      <c r="D2833">
        <v>0.87955338712081754</v>
      </c>
      <c r="E2833">
        <v>-0.33173278220593716</v>
      </c>
      <c r="F2833">
        <v>5.4132574453891191E-4</v>
      </c>
      <c r="G2833">
        <v>4.7512541990160084E-3</v>
      </c>
      <c r="H2833">
        <v>1.8946604470698343E-5</v>
      </c>
      <c r="I2833">
        <v>1.0177230526446588E-5</v>
      </c>
      <c r="J2833">
        <v>5.4132574453891191E-4</v>
      </c>
      <c r="K2833">
        <v>4.7512541990160084E-3</v>
      </c>
      <c r="L2833">
        <v>-23.045470673253408</v>
      </c>
      <c r="M2833">
        <v>6.6185217538110113</v>
      </c>
      <c r="N2833">
        <v>31.991260779653551</v>
      </c>
      <c r="O2833">
        <v>15.685302275953616</v>
      </c>
      <c r="P2833">
        <v>27.882110013120666</v>
      </c>
      <c r="Q2833">
        <v>2.8498089121810994E-3</v>
      </c>
      <c r="R2833">
        <v>3.4638610394938088E-3</v>
      </c>
      <c r="S2833">
        <v>9.2961323109199512</v>
      </c>
      <c r="T2833">
        <v>-2.1629744587973661</v>
      </c>
    </row>
    <row r="2834" spans="1:20" x14ac:dyDescent="0.35">
      <c r="A2834">
        <v>113.28</v>
      </c>
      <c r="B2834">
        <v>0.87938717899659657</v>
      </c>
      <c r="C2834">
        <v>-0.32962396950932848</v>
      </c>
      <c r="D2834">
        <v>0.8782350254847896</v>
      </c>
      <c r="E2834">
        <v>-0.33377406735091764</v>
      </c>
      <c r="F2834">
        <v>1.1521535118069748E-3</v>
      </c>
      <c r="G2834">
        <v>4.150097841589151E-3</v>
      </c>
      <c r="H2834">
        <v>1.8940385216636952E-5</v>
      </c>
      <c r="I2834">
        <v>1.0179717671370101E-5</v>
      </c>
      <c r="J2834">
        <v>1.1521535118069748E-3</v>
      </c>
      <c r="K2834">
        <v>4.150097841589151E-3</v>
      </c>
      <c r="L2834">
        <v>-22.624347424541412</v>
      </c>
      <c r="M2834">
        <v>6.0684772547735619</v>
      </c>
      <c r="N2834">
        <v>31.104769056214302</v>
      </c>
      <c r="O2834">
        <v>15.515426580848569</v>
      </c>
      <c r="P2834">
        <v>26.958824085162256</v>
      </c>
      <c r="Q2834">
        <v>2.8498089121810994E-3</v>
      </c>
      <c r="R2834">
        <v>3.4638610394938088E-3</v>
      </c>
      <c r="S2834">
        <v>9.2989493852967353</v>
      </c>
      <c r="T2834">
        <v>-2.1635524188987256</v>
      </c>
    </row>
    <row r="2835" spans="1:20" x14ac:dyDescent="0.35">
      <c r="A2835">
        <v>113.32000000000001</v>
      </c>
      <c r="B2835">
        <v>0.87867171853705839</v>
      </c>
      <c r="C2835">
        <v>-0.33226505643051962</v>
      </c>
      <c r="D2835">
        <v>0.87768272807064529</v>
      </c>
      <c r="E2835">
        <v>-0.33672440765836997</v>
      </c>
      <c r="F2835">
        <v>9.8899046641309774E-4</v>
      </c>
      <c r="G2835">
        <v>4.45935122785035E-3</v>
      </c>
      <c r="H2835">
        <v>1.8934047078643306E-5</v>
      </c>
      <c r="I2835">
        <v>1.018314254635315E-5</v>
      </c>
      <c r="J2835">
        <v>9.8899046641309774E-4</v>
      </c>
      <c r="K2835">
        <v>4.45935122785035E-3</v>
      </c>
      <c r="L2835">
        <v>-22.575916881540788</v>
      </c>
      <c r="M2835">
        <v>6.9076222145525916</v>
      </c>
      <c r="N2835">
        <v>31.649753466043041</v>
      </c>
      <c r="O2835">
        <v>15.037847889504759</v>
      </c>
      <c r="P2835">
        <v>27.849057889153464</v>
      </c>
      <c r="Q2835">
        <v>2.8498089121810994E-3</v>
      </c>
      <c r="R2835">
        <v>3.4638610394938088E-3</v>
      </c>
      <c r="S2835">
        <v>9.3017879513116828</v>
      </c>
      <c r="T2835">
        <v>-2.1629446310400988</v>
      </c>
    </row>
    <row r="2836" spans="1:20" x14ac:dyDescent="0.35">
      <c r="A2836">
        <v>113.36</v>
      </c>
      <c r="B2836">
        <v>0.877948333395285</v>
      </c>
      <c r="C2836">
        <v>-0.33490476501332594</v>
      </c>
      <c r="D2836">
        <v>0.877027179920841</v>
      </c>
      <c r="E2836">
        <v>-0.33912198836772478</v>
      </c>
      <c r="F2836">
        <v>9.2115347444399198E-4</v>
      </c>
      <c r="G2836">
        <v>4.2172233543988358E-3</v>
      </c>
      <c r="H2836">
        <v>1.892766770532579E-5</v>
      </c>
      <c r="I2836">
        <v>1.0185823967966743E-5</v>
      </c>
      <c r="J2836">
        <v>9.2115347444399198E-4</v>
      </c>
      <c r="K2836">
        <v>4.2172233543988358E-3</v>
      </c>
      <c r="L2836">
        <v>-23.222510736738663</v>
      </c>
      <c r="M2836">
        <v>6.3294443218242291</v>
      </c>
      <c r="N2836">
        <v>31.986438878032025</v>
      </c>
      <c r="O2836">
        <v>15.703542431428554</v>
      </c>
      <c r="P2836">
        <v>27.866306307122972</v>
      </c>
      <c r="Q2836">
        <v>2.8498089121810994E-3</v>
      </c>
      <c r="R2836">
        <v>3.4638610394938088E-3</v>
      </c>
      <c r="S2836">
        <v>9.3042766424141767</v>
      </c>
      <c r="T2836">
        <v>-2.1626613780491679</v>
      </c>
    </row>
    <row r="2837" spans="1:20" x14ac:dyDescent="0.35">
      <c r="A2837">
        <v>113.4</v>
      </c>
      <c r="B2837">
        <v>0.87721702555096392</v>
      </c>
      <c r="C2837">
        <v>-0.33754307150026797</v>
      </c>
      <c r="D2837">
        <v>0.87687472631066998</v>
      </c>
      <c r="E2837">
        <v>-0.34182807386777925</v>
      </c>
      <c r="F2837">
        <v>3.4229924029394176E-4</v>
      </c>
      <c r="G2837">
        <v>4.2850023675112814E-3</v>
      </c>
      <c r="H2837">
        <v>1.8921034948296377E-5</v>
      </c>
      <c r="I2837">
        <v>1.0188706697628806E-5</v>
      </c>
      <c r="J2837">
        <v>3.4229924029394176E-4</v>
      </c>
      <c r="K2837">
        <v>4.2850023675112814E-3</v>
      </c>
      <c r="L2837">
        <v>-23.010245497348002</v>
      </c>
      <c r="M2837">
        <v>6.7302322959825345</v>
      </c>
      <c r="N2837">
        <v>32.013566098505009</v>
      </c>
      <c r="O2837">
        <v>15.273360276463901</v>
      </c>
      <c r="P2837">
        <v>28.135260443235349</v>
      </c>
      <c r="Q2837">
        <v>2.8498089121810994E-3</v>
      </c>
      <c r="R2837">
        <v>3.4638610394938088E-3</v>
      </c>
      <c r="S2837">
        <v>9.3065424720098626</v>
      </c>
      <c r="T2837">
        <v>-2.1617125797688588</v>
      </c>
    </row>
    <row r="2838" spans="1:20" x14ac:dyDescent="0.35">
      <c r="A2838">
        <v>113.44</v>
      </c>
      <c r="B2838">
        <v>0.87647779705494766</v>
      </c>
      <c r="C2838">
        <v>-0.34017995213376195</v>
      </c>
      <c r="D2838">
        <v>0.87647250003222166</v>
      </c>
      <c r="E2838">
        <v>-0.34433330386482142</v>
      </c>
      <c r="F2838">
        <v>5.2970227260029645E-6</v>
      </c>
      <c r="G2838">
        <v>4.1533517310594625E-3</v>
      </c>
      <c r="H2838">
        <v>1.8914365576815994E-5</v>
      </c>
      <c r="I2838">
        <v>1.0191195814267602E-5</v>
      </c>
      <c r="J2838">
        <v>5.2970227260029645E-6</v>
      </c>
      <c r="K2838">
        <v>4.1533517310594625E-3</v>
      </c>
      <c r="L2838">
        <v>-22.715408925531513</v>
      </c>
      <c r="M2838">
        <v>6.307428281734289</v>
      </c>
      <c r="N2838">
        <v>31.349941265660867</v>
      </c>
      <c r="O2838">
        <v>15.12989223098865</v>
      </c>
      <c r="P2838">
        <v>27.457333782416953</v>
      </c>
      <c r="Q2838">
        <v>2.8498089121810994E-3</v>
      </c>
      <c r="R2838">
        <v>3.4638610394938088E-3</v>
      </c>
      <c r="S2838">
        <v>9.3088711800477224</v>
      </c>
      <c r="T2838">
        <v>-2.1611023286720594</v>
      </c>
    </row>
    <row r="2839" spans="1:20" x14ac:dyDescent="0.35">
      <c r="A2839">
        <v>113.48</v>
      </c>
      <c r="B2839">
        <v>0.87573065002926853</v>
      </c>
      <c r="C2839">
        <v>-0.34281538315633592</v>
      </c>
      <c r="D2839">
        <v>0.8753538867427878</v>
      </c>
      <c r="E2839">
        <v>-0.34628619244920933</v>
      </c>
      <c r="F2839">
        <v>3.7676328648073021E-4</v>
      </c>
      <c r="G2839">
        <v>3.4708092928734113E-3</v>
      </c>
      <c r="H2839">
        <v>1.8907750913319596E-5</v>
      </c>
      <c r="I2839">
        <v>1.0191849556809261E-5</v>
      </c>
      <c r="J2839">
        <v>3.7676328648073021E-4</v>
      </c>
      <c r="K2839">
        <v>3.4708092928734113E-3</v>
      </c>
      <c r="L2839">
        <v>-22.570307916582568</v>
      </c>
      <c r="M2839">
        <v>6.029219274721612</v>
      </c>
      <c r="N2839">
        <v>30.983302580855614</v>
      </c>
      <c r="O2839">
        <v>15.07626547725916</v>
      </c>
      <c r="P2839">
        <v>27.067900880490487</v>
      </c>
      <c r="Q2839">
        <v>2.8498089121810994E-3</v>
      </c>
      <c r="R2839">
        <v>3.4638610394938088E-3</v>
      </c>
      <c r="S2839">
        <v>9.3114204297655174</v>
      </c>
      <c r="T2839">
        <v>-2.1614700527940078</v>
      </c>
    </row>
    <row r="2840" spans="1:20" x14ac:dyDescent="0.35">
      <c r="A2840">
        <v>113.52</v>
      </c>
      <c r="B2840">
        <v>0.87497558666715824</v>
      </c>
      <c r="C2840">
        <v>-0.34544934081083634</v>
      </c>
      <c r="D2840">
        <v>0.8745090242233643</v>
      </c>
      <c r="E2840">
        <v>-0.34853046970545898</v>
      </c>
      <c r="F2840">
        <v>4.6656244379394973E-4</v>
      </c>
      <c r="G2840">
        <v>3.0811288946226423E-3</v>
      </c>
      <c r="H2840">
        <v>1.8901167584542083E-5</v>
      </c>
      <c r="I2840">
        <v>1.0191603521482902E-5</v>
      </c>
      <c r="J2840">
        <v>4.6656244379394973E-4</v>
      </c>
      <c r="K2840">
        <v>3.0811288946226423E-3</v>
      </c>
      <c r="L2840">
        <v>-22.845080527459363</v>
      </c>
      <c r="M2840">
        <v>6.4725813029523565</v>
      </c>
      <c r="N2840">
        <v>31.62706119224271</v>
      </c>
      <c r="O2840">
        <v>15.033608240376386</v>
      </c>
      <c r="P2840">
        <v>27.825557010287358</v>
      </c>
      <c r="Q2840">
        <v>2.8498089121810994E-3</v>
      </c>
      <c r="R2840">
        <v>3.4638610394938088E-3</v>
      </c>
      <c r="S2840">
        <v>9.3139430076274312</v>
      </c>
      <c r="T2840">
        <v>-2.1614213111196396</v>
      </c>
    </row>
    <row r="2841" spans="1:20" x14ac:dyDescent="0.35">
      <c r="A2841">
        <v>113.56</v>
      </c>
      <c r="B2841">
        <v>0.87421260923306054</v>
      </c>
      <c r="C2841">
        <v>-0.34808180134065092</v>
      </c>
      <c r="D2841">
        <v>0.87390374213723776</v>
      </c>
      <c r="E2841">
        <v>-0.3508195469613723</v>
      </c>
      <c r="F2841">
        <v>3.088670958227846E-4</v>
      </c>
      <c r="G2841">
        <v>2.7377456207213768E-3</v>
      </c>
      <c r="H2841">
        <v>1.8894545834999245E-5</v>
      </c>
      <c r="I2841">
        <v>1.0190654101610472E-5</v>
      </c>
      <c r="J2841">
        <v>3.088670958227846E-4</v>
      </c>
      <c r="K2841">
        <v>2.7377456207213768E-3</v>
      </c>
      <c r="L2841">
        <v>-23.105798470524871</v>
      </c>
      <c r="M2841">
        <v>6.487871721020591</v>
      </c>
      <c r="N2841">
        <v>31.940837081107844</v>
      </c>
      <c r="O2841">
        <v>15.151985113524354</v>
      </c>
      <c r="P2841">
        <v>28.118222215520852</v>
      </c>
      <c r="Q2841">
        <v>2.8498089121810994E-3</v>
      </c>
      <c r="R2841">
        <v>3.4638610394938088E-3</v>
      </c>
      <c r="S2841">
        <v>9.316275769140228</v>
      </c>
      <c r="T2841">
        <v>-2.1610947227460633</v>
      </c>
    </row>
    <row r="2842" spans="1:20" x14ac:dyDescent="0.35">
      <c r="A2842">
        <v>113.60000000000001</v>
      </c>
      <c r="B2842">
        <v>0.87344172006264864</v>
      </c>
      <c r="C2842">
        <v>-0.35071274098991584</v>
      </c>
      <c r="D2842">
        <v>0.87303450056506515</v>
      </c>
      <c r="E2842">
        <v>-0.35258948833086845</v>
      </c>
      <c r="F2842">
        <v>4.0721949758348863E-4</v>
      </c>
      <c r="G2842">
        <v>1.8767473409526114E-3</v>
      </c>
      <c r="H2842">
        <v>1.8887953537176017E-5</v>
      </c>
      <c r="I2842">
        <v>1.0188306874042771E-5</v>
      </c>
      <c r="J2842">
        <v>4.0721949758348863E-4</v>
      </c>
      <c r="K2842">
        <v>1.8767473409526114E-3</v>
      </c>
      <c r="L2842">
        <v>-23.149648696167496</v>
      </c>
      <c r="M2842">
        <v>6.1474420087765713</v>
      </c>
      <c r="N2842">
        <v>31.749332049358539</v>
      </c>
      <c r="O2842">
        <v>15.275450075511698</v>
      </c>
      <c r="P2842">
        <v>27.833086615949998</v>
      </c>
      <c r="Q2842">
        <v>2.8498089121810994E-3</v>
      </c>
      <c r="R2842">
        <v>3.4638610394938088E-3</v>
      </c>
      <c r="S2842">
        <v>9.3184465232028053</v>
      </c>
      <c r="T2842">
        <v>-2.1612593484284894</v>
      </c>
    </row>
    <row r="2843" spans="1:20" x14ac:dyDescent="0.35">
      <c r="A2843">
        <v>113.64</v>
      </c>
      <c r="B2843">
        <v>0.8726629215628392</v>
      </c>
      <c r="C2843">
        <v>-0.35334213600373027</v>
      </c>
      <c r="D2843">
        <v>0.87229783367199687</v>
      </c>
      <c r="E2843">
        <v>-0.35447909729655347</v>
      </c>
      <c r="F2843">
        <v>3.6508789084233051E-4</v>
      </c>
      <c r="G2843">
        <v>1.136961292823202E-3</v>
      </c>
      <c r="H2843">
        <v>1.8881354429375478E-5</v>
      </c>
      <c r="I2843">
        <v>1.0185176815670969E-5</v>
      </c>
      <c r="J2843">
        <v>3.6508789084233051E-4</v>
      </c>
      <c r="K2843">
        <v>1.136961292823202E-3</v>
      </c>
      <c r="L2843">
        <v>-22.943166918157189</v>
      </c>
      <c r="M2843">
        <v>6.3266584408380098</v>
      </c>
      <c r="N2843">
        <v>31.634226606602702</v>
      </c>
      <c r="O2843">
        <v>14.979178257947778</v>
      </c>
      <c r="P2843">
        <v>27.863031272898411</v>
      </c>
      <c r="Q2843">
        <v>2.8498089121810994E-3</v>
      </c>
      <c r="R2843">
        <v>3.4638610394938088E-3</v>
      </c>
      <c r="S2843">
        <v>9.3205851912051099</v>
      </c>
      <c r="T2843">
        <v>-2.1612290395860496</v>
      </c>
    </row>
    <row r="2844" spans="1:20" x14ac:dyDescent="0.35">
      <c r="A2844">
        <v>113.68</v>
      </c>
      <c r="B2844">
        <v>0.87187621621180622</v>
      </c>
      <c r="C2844">
        <v>-0.35596996262837155</v>
      </c>
      <c r="D2844">
        <v>0.87155305150197604</v>
      </c>
      <c r="E2844">
        <v>-0.35653343521232916</v>
      </c>
      <c r="F2844">
        <v>3.2316470983018153E-4</v>
      </c>
      <c r="G2844">
        <v>5.6347258395761379E-4</v>
      </c>
      <c r="H2844">
        <v>1.887474981488385E-5</v>
      </c>
      <c r="I2844">
        <v>1.0181705948466327E-5</v>
      </c>
      <c r="J2844">
        <v>3.2316470983018153E-4</v>
      </c>
      <c r="K2844">
        <v>5.6347258395761379E-4</v>
      </c>
      <c r="L2844">
        <v>-22.748477652203114</v>
      </c>
      <c r="M2844">
        <v>6.3687385142779771</v>
      </c>
      <c r="N2844">
        <v>31.433761497607097</v>
      </c>
      <c r="O2844">
        <v>14.744628806431548</v>
      </c>
      <c r="P2844">
        <v>27.761074965660018</v>
      </c>
      <c r="Q2844">
        <v>2.8498089121810994E-3</v>
      </c>
      <c r="R2844">
        <v>3.4638610394938088E-3</v>
      </c>
      <c r="S2844">
        <v>9.3228553514681902</v>
      </c>
      <c r="T2844">
        <v>-2.1611316122949691</v>
      </c>
    </row>
    <row r="2845" spans="1:20" x14ac:dyDescent="0.35">
      <c r="A2845">
        <v>113.72</v>
      </c>
      <c r="B2845">
        <v>0.8710816065589958</v>
      </c>
      <c r="C2845">
        <v>-0.35859619711150253</v>
      </c>
      <c r="D2845">
        <v>0.87065957716241749</v>
      </c>
      <c r="E2845">
        <v>-0.35890448943055153</v>
      </c>
      <c r="F2845">
        <v>4.2202939657831617E-4</v>
      </c>
      <c r="G2845">
        <v>3.0829231904899723E-4</v>
      </c>
      <c r="H2845">
        <v>1.8868175749833462E-5</v>
      </c>
      <c r="I2845">
        <v>1.0178159302265735E-5</v>
      </c>
      <c r="J2845">
        <v>4.2202939657831617E-4</v>
      </c>
      <c r="K2845">
        <v>3.0829231904899723E-4</v>
      </c>
      <c r="L2845">
        <v>-22.434491439446703</v>
      </c>
      <c r="M2845">
        <v>6.3351277907114723</v>
      </c>
      <c r="N2845">
        <v>31.038153453858794</v>
      </c>
      <c r="O2845">
        <v>14.442069848077436</v>
      </c>
      <c r="P2845">
        <v>27.473507026379778</v>
      </c>
      <c r="Q2845">
        <v>2.8498089121810994E-3</v>
      </c>
      <c r="R2845">
        <v>3.4638610394938088E-3</v>
      </c>
      <c r="S2845">
        <v>9.3255028430866478</v>
      </c>
      <c r="T2845">
        <v>-2.1610475224922894</v>
      </c>
    </row>
    <row r="2846" spans="1:20" x14ac:dyDescent="0.35">
      <c r="A2846">
        <v>113.76</v>
      </c>
      <c r="B2846">
        <v>0.87027909522513647</v>
      </c>
      <c r="C2846">
        <v>-0.36122081570239478</v>
      </c>
      <c r="D2846">
        <v>0.86971218547771001</v>
      </c>
      <c r="E2846">
        <v>-0.36156136043985498</v>
      </c>
      <c r="F2846">
        <v>5.6690974742645839E-4</v>
      </c>
      <c r="G2846">
        <v>3.405447374602022E-4</v>
      </c>
      <c r="H2846">
        <v>1.8861656667552933E-5</v>
      </c>
      <c r="I2846">
        <v>1.0174622504872395E-5</v>
      </c>
      <c r="J2846">
        <v>5.6690974742645839E-4</v>
      </c>
      <c r="K2846">
        <v>3.405447374602022E-4</v>
      </c>
      <c r="L2846">
        <v>-22.616790345443608</v>
      </c>
      <c r="M2846">
        <v>6.343765300381996</v>
      </c>
      <c r="N2846">
        <v>31.257044155951071</v>
      </c>
      <c r="O2846">
        <v>14.491506368347663</v>
      </c>
      <c r="P2846">
        <v>27.694747742906312</v>
      </c>
      <c r="Q2846">
        <v>2.8498089121810994E-3</v>
      </c>
      <c r="R2846">
        <v>3.4638610394938088E-3</v>
      </c>
      <c r="S2846">
        <v>9.328414287151741</v>
      </c>
      <c r="T2846">
        <v>-2.160887823037978</v>
      </c>
    </row>
    <row r="2847" spans="1:20" x14ac:dyDescent="0.35">
      <c r="A2847">
        <v>113.8</v>
      </c>
      <c r="B2847">
        <v>0.86946868490225326</v>
      </c>
      <c r="C2847">
        <v>-0.36384379465213584</v>
      </c>
      <c r="D2847">
        <v>0.86909185374678377</v>
      </c>
      <c r="E2847">
        <v>-0.36499400842781349</v>
      </c>
      <c r="F2847">
        <v>3.7683115546949253E-4</v>
      </c>
      <c r="G2847">
        <v>1.1502137756776443E-3</v>
      </c>
      <c r="H2847">
        <v>1.8855079135947935E-5</v>
      </c>
      <c r="I2847">
        <v>1.0171512304318947E-5</v>
      </c>
      <c r="J2847">
        <v>3.7683115546949253E-4</v>
      </c>
      <c r="K2847">
        <v>1.1502137756776443E-3</v>
      </c>
      <c r="L2847">
        <v>-22.585298607310701</v>
      </c>
      <c r="M2847">
        <v>6.5799093991940492</v>
      </c>
      <c r="N2847">
        <v>31.380406247142286</v>
      </c>
      <c r="O2847">
        <v>14.244323146883632</v>
      </c>
      <c r="P2847">
        <v>27.961208026886851</v>
      </c>
      <c r="Q2847">
        <v>2.8498089121810994E-3</v>
      </c>
      <c r="R2847">
        <v>3.4638610394938088E-3</v>
      </c>
      <c r="S2847">
        <v>9.3316037654717157</v>
      </c>
      <c r="T2847">
        <v>-2.1600363441170263</v>
      </c>
    </row>
    <row r="2848" spans="1:20" x14ac:dyDescent="0.35">
      <c r="A2848">
        <v>113.84</v>
      </c>
      <c r="B2848">
        <v>0.86865037835367787</v>
      </c>
      <c r="C2848">
        <v>-0.36646511021384626</v>
      </c>
      <c r="D2848">
        <v>0.86841552251145482</v>
      </c>
      <c r="E2848">
        <v>-0.3678971877847943</v>
      </c>
      <c r="F2848">
        <v>2.3485584222304734E-4</v>
      </c>
      <c r="G2848">
        <v>1.4320775709480427E-3</v>
      </c>
      <c r="H2848">
        <v>1.8848475721171216E-5</v>
      </c>
      <c r="I2848">
        <v>1.0168659945297132E-5</v>
      </c>
      <c r="J2848">
        <v>2.3485584222304734E-4</v>
      </c>
      <c r="K2848">
        <v>1.4320775709480427E-3</v>
      </c>
      <c r="L2848">
        <v>-23.573529547552877</v>
      </c>
      <c r="M2848">
        <v>6.1035903553698665</v>
      </c>
      <c r="N2848">
        <v>32.192265175811997</v>
      </c>
      <c r="O2848">
        <v>15.101046593655351</v>
      </c>
      <c r="P2848">
        <v>28.430623083675954</v>
      </c>
      <c r="Q2848">
        <v>2.8498089121810994E-3</v>
      </c>
      <c r="R2848">
        <v>3.4638610394938088E-3</v>
      </c>
      <c r="S2848">
        <v>9.33443315697183</v>
      </c>
      <c r="T2848">
        <v>-2.1594635489001668</v>
      </c>
    </row>
    <row r="2849" spans="1:20" x14ac:dyDescent="0.35">
      <c r="A2849">
        <v>113.88</v>
      </c>
      <c r="B2849">
        <v>0.86782417841406156</v>
      </c>
      <c r="C2849">
        <v>-0.3690847386428871</v>
      </c>
      <c r="D2849">
        <v>0.86777726657498522</v>
      </c>
      <c r="E2849">
        <v>-0.37070790826997269</v>
      </c>
      <c r="F2849">
        <v>4.6911839076346773E-5</v>
      </c>
      <c r="G2849">
        <v>1.6231696270855855E-3</v>
      </c>
      <c r="H2849">
        <v>1.8841858349331145E-5</v>
      </c>
      <c r="I2849">
        <v>1.0166014587043268E-5</v>
      </c>
      <c r="J2849">
        <v>4.6911839076346773E-5</v>
      </c>
      <c r="K2849">
        <v>1.6231696270855855E-3</v>
      </c>
      <c r="L2849">
        <v>-23.248712085736383</v>
      </c>
      <c r="M2849">
        <v>6.2109009302841862</v>
      </c>
      <c r="N2849">
        <v>31.877567966596754</v>
      </c>
      <c r="O2849">
        <v>14.709773906706396</v>
      </c>
      <c r="P2849">
        <v>28.280768926579334</v>
      </c>
      <c r="Q2849">
        <v>2.8498089121810994E-3</v>
      </c>
      <c r="R2849">
        <v>3.4638610394938088E-3</v>
      </c>
      <c r="S2849">
        <v>9.3371487421693988</v>
      </c>
      <c r="T2849">
        <v>-2.1588817821364485</v>
      </c>
    </row>
    <row r="2850" spans="1:20" x14ac:dyDescent="0.35">
      <c r="A2850">
        <v>113.92</v>
      </c>
      <c r="B2850">
        <v>0.86699008798938282</v>
      </c>
      <c r="C2850">
        <v>-0.37170265619708354</v>
      </c>
      <c r="D2850">
        <v>0.8672369140892513</v>
      </c>
      <c r="E2850">
        <v>-0.37273737819736974</v>
      </c>
      <c r="F2850">
        <v>-2.4682609986848014E-4</v>
      </c>
      <c r="G2850">
        <v>1.0347220002862034E-3</v>
      </c>
      <c r="H2850">
        <v>1.8835266234474789E-5</v>
      </c>
      <c r="I2850">
        <v>1.0162822110746612E-5</v>
      </c>
      <c r="J2850">
        <v>2.4682609986848014E-4</v>
      </c>
      <c r="K2850">
        <v>1.0347220002862034E-3</v>
      </c>
      <c r="L2850">
        <v>-24.09107248928645</v>
      </c>
      <c r="M2850">
        <v>6.041438304798973</v>
      </c>
      <c r="N2850">
        <v>32.745274299113625</v>
      </c>
      <c r="O2850">
        <v>15.346592985155398</v>
      </c>
      <c r="P2850">
        <v>28.926373306589444</v>
      </c>
      <c r="Q2850">
        <v>2.8498089121810994E-3</v>
      </c>
      <c r="R2850">
        <v>3.4638610394938088E-3</v>
      </c>
      <c r="S2850">
        <v>9.3391791226834364</v>
      </c>
      <c r="T2850">
        <v>-2.1585385055205322</v>
      </c>
    </row>
    <row r="2851" spans="1:20" x14ac:dyDescent="0.35">
      <c r="A2851">
        <v>113.96000000000001</v>
      </c>
      <c r="B2851">
        <v>0.86614811005695846</v>
      </c>
      <c r="C2851">
        <v>-0.37431883913693254</v>
      </c>
      <c r="D2851">
        <v>0.86653057279266066</v>
      </c>
      <c r="E2851">
        <v>-0.37507857665871602</v>
      </c>
      <c r="F2851">
        <v>-3.8246273570219369E-4</v>
      </c>
      <c r="G2851">
        <v>7.5973752178348786E-4</v>
      </c>
      <c r="H2851">
        <v>1.8828708694653638E-5</v>
      </c>
      <c r="I2851">
        <v>1.0159458734954071E-5</v>
      </c>
      <c r="J2851">
        <v>3.8246273570219369E-4</v>
      </c>
      <c r="K2851">
        <v>7.5973752178348786E-4</v>
      </c>
      <c r="L2851">
        <v>-22.616020140111893</v>
      </c>
      <c r="M2851">
        <v>6.1848077972486601</v>
      </c>
      <c r="N2851">
        <v>31.104040412162835</v>
      </c>
      <c r="O2851">
        <v>14.098594032714445</v>
      </c>
      <c r="P2851">
        <v>27.725276847349377</v>
      </c>
      <c r="Q2851">
        <v>2.8498089121810994E-3</v>
      </c>
      <c r="R2851">
        <v>3.4638610394938088E-3</v>
      </c>
      <c r="S2851">
        <v>9.3415944713185457</v>
      </c>
      <c r="T2851">
        <v>-2.1582224144774758</v>
      </c>
    </row>
    <row r="2852" spans="1:20" x14ac:dyDescent="0.35">
      <c r="A2852">
        <v>114</v>
      </c>
      <c r="B2852">
        <v>0.86529824766545138</v>
      </c>
      <c r="C2852">
        <v>-0.37693326372582026</v>
      </c>
      <c r="D2852">
        <v>0.86510531779515765</v>
      </c>
      <c r="E2852">
        <v>-0.37752786778007874</v>
      </c>
      <c r="F2852">
        <v>1.9292987029373432E-4</v>
      </c>
      <c r="G2852">
        <v>5.9460405425848517E-4</v>
      </c>
      <c r="H2852">
        <v>1.882211750322614E-5</v>
      </c>
      <c r="I2852">
        <v>1.0156019273448069E-5</v>
      </c>
      <c r="J2852">
        <v>1.9292987029373432E-4</v>
      </c>
      <c r="K2852">
        <v>5.9460405425848517E-4</v>
      </c>
      <c r="L2852">
        <v>-22.178333695290586</v>
      </c>
      <c r="M2852">
        <v>5.9150265268572912</v>
      </c>
      <c r="N2852">
        <v>30.398883451189779</v>
      </c>
      <c r="O2852">
        <v>13.821046695163613</v>
      </c>
      <c r="P2852">
        <v>27.075279930762058</v>
      </c>
      <c r="Q2852">
        <v>2.8498089121810994E-3</v>
      </c>
      <c r="R2852">
        <v>3.4638610394938088E-3</v>
      </c>
      <c r="S2852">
        <v>9.344763298522242</v>
      </c>
      <c r="T2852">
        <v>-2.1585976974238421</v>
      </c>
    </row>
    <row r="2853" spans="1:20" x14ac:dyDescent="0.35">
      <c r="A2853">
        <v>114.04</v>
      </c>
      <c r="B2853">
        <v>0.86444050393488137</v>
      </c>
      <c r="C2853">
        <v>-0.3795459062302296</v>
      </c>
      <c r="D2853">
        <v>0.86362665233813263</v>
      </c>
      <c r="E2853">
        <v>-0.38047610227258954</v>
      </c>
      <c r="F2853">
        <v>8.1385159674873808E-4</v>
      </c>
      <c r="G2853">
        <v>9.3019604235994313E-4</v>
      </c>
      <c r="H2853">
        <v>1.8815750124866501E-5</v>
      </c>
      <c r="I2853">
        <v>1.015276164560928E-5</v>
      </c>
      <c r="J2853">
        <v>8.1385159674873808E-4</v>
      </c>
      <c r="K2853">
        <v>9.3019604235994313E-4</v>
      </c>
      <c r="L2853">
        <v>-22.609435399607495</v>
      </c>
      <c r="M2853">
        <v>6.1349695811560174</v>
      </c>
      <c r="N2853">
        <v>31.068134817160839</v>
      </c>
      <c r="O2853">
        <v>13.949652013507828</v>
      </c>
      <c r="P2853">
        <v>27.760335187445389</v>
      </c>
      <c r="Q2853">
        <v>2.8498089121810994E-3</v>
      </c>
      <c r="R2853">
        <v>3.4638610394938088E-3</v>
      </c>
      <c r="S2853">
        <v>9.3483498470816304</v>
      </c>
      <c r="T2853">
        <v>-2.1587908470309034</v>
      </c>
    </row>
    <row r="2854" spans="1:20" x14ac:dyDescent="0.35">
      <c r="A2854">
        <v>114.08</v>
      </c>
      <c r="B2854">
        <v>0.86357488205662913</v>
      </c>
      <c r="C2854">
        <v>-0.38215674291996443</v>
      </c>
      <c r="D2854">
        <v>0.86267379102539787</v>
      </c>
      <c r="E2854">
        <v>-0.38394438162670697</v>
      </c>
      <c r="F2854">
        <v>9.0109103123126033E-4</v>
      </c>
      <c r="G2854">
        <v>1.7876387067425337E-3</v>
      </c>
      <c r="H2854">
        <v>1.8809439649900394E-5</v>
      </c>
      <c r="I2854">
        <v>1.0150323121424295E-5</v>
      </c>
      <c r="J2854">
        <v>9.0109103123126033E-4</v>
      </c>
      <c r="K2854">
        <v>1.7876387067425337E-3</v>
      </c>
      <c r="L2854">
        <v>-23.34985414604769</v>
      </c>
      <c r="M2854">
        <v>6.3286801102000547</v>
      </c>
      <c r="N2854">
        <v>32.071697320278304</v>
      </c>
      <c r="O2854">
        <v>14.2875623771486</v>
      </c>
      <c r="P2854">
        <v>28.713399839145389</v>
      </c>
      <c r="Q2854">
        <v>2.8498089121810994E-3</v>
      </c>
      <c r="R2854">
        <v>3.4638610394938088E-3</v>
      </c>
      <c r="S2854">
        <v>9.3518156913970252</v>
      </c>
      <c r="T2854">
        <v>-2.1581862617260392</v>
      </c>
    </row>
    <row r="2855" spans="1:20" x14ac:dyDescent="0.35">
      <c r="A2855">
        <v>114.12</v>
      </c>
      <c r="B2855">
        <v>0.86270138529344553</v>
      </c>
      <c r="C2855">
        <v>-0.38476575006835884</v>
      </c>
      <c r="D2855">
        <v>0.86174367574465549</v>
      </c>
      <c r="E2855">
        <v>-0.38733461008122805</v>
      </c>
      <c r="F2855">
        <v>9.5770954879004222E-4</v>
      </c>
      <c r="G2855">
        <v>2.5688600128692118E-3</v>
      </c>
      <c r="H2855">
        <v>1.8803170472580824E-5</v>
      </c>
      <c r="I2855">
        <v>1.0149078804200853E-5</v>
      </c>
      <c r="J2855">
        <v>9.5770954879004222E-4</v>
      </c>
      <c r="K2855">
        <v>2.5688600128692118E-3</v>
      </c>
      <c r="L2855">
        <v>-23.397397715219789</v>
      </c>
      <c r="M2855">
        <v>6.0702036762454936</v>
      </c>
      <c r="N2855">
        <v>31.933039273289435</v>
      </c>
      <c r="O2855">
        <v>14.322772491381558</v>
      </c>
      <c r="P2855">
        <v>28.540798611629093</v>
      </c>
      <c r="Q2855">
        <v>2.8498089121810994E-3</v>
      </c>
      <c r="R2855">
        <v>3.4638610394938088E-3</v>
      </c>
      <c r="S2855">
        <v>9.3551907502902303</v>
      </c>
      <c r="T2855">
        <v>-2.1575791540216387</v>
      </c>
    </row>
    <row r="2856" spans="1:20" x14ac:dyDescent="0.35">
      <c r="A2856">
        <v>114.16</v>
      </c>
      <c r="B2856">
        <v>0.86182001697945876</v>
      </c>
      <c r="C2856">
        <v>-0.38737290395248702</v>
      </c>
      <c r="D2856">
        <v>0.86062393677218885</v>
      </c>
      <c r="E2856">
        <v>-0.39017854047243272</v>
      </c>
      <c r="F2856">
        <v>1.1960802072699117E-3</v>
      </c>
      <c r="G2856">
        <v>2.8056365199456978E-3</v>
      </c>
      <c r="H2856">
        <v>1.8797085511946722E-5</v>
      </c>
      <c r="I2856">
        <v>1.0148281087030223E-5</v>
      </c>
      <c r="J2856">
        <v>1.1960802072699117E-3</v>
      </c>
      <c r="K2856">
        <v>2.8056365199456978E-3</v>
      </c>
      <c r="L2856">
        <v>-23.659793098827688</v>
      </c>
      <c r="M2856">
        <v>5.8441907708615943</v>
      </c>
      <c r="N2856">
        <v>32.079027767632319</v>
      </c>
      <c r="O2856">
        <v>14.523865426041002</v>
      </c>
      <c r="P2856">
        <v>28.602820763043216</v>
      </c>
      <c r="Q2856">
        <v>2.8498089121810994E-3</v>
      </c>
      <c r="R2856">
        <v>3.4638610394938088E-3</v>
      </c>
      <c r="S2856">
        <v>9.3583368182994047</v>
      </c>
      <c r="T2856">
        <v>-2.1574094853052128</v>
      </c>
    </row>
    <row r="2857" spans="1:20" x14ac:dyDescent="0.35">
      <c r="A2857">
        <v>114.2</v>
      </c>
      <c r="B2857">
        <v>0.86093078052017702</v>
      </c>
      <c r="C2857">
        <v>-0.38997818085338726</v>
      </c>
      <c r="D2857">
        <v>0.85982337284450161</v>
      </c>
      <c r="E2857">
        <v>-0.39279868376885885</v>
      </c>
      <c r="F2857">
        <v>1.1074076756754092E-3</v>
      </c>
      <c r="G2857">
        <v>2.8205029154715899E-3</v>
      </c>
      <c r="H2857">
        <v>1.879093329424651E-5</v>
      </c>
      <c r="I2857">
        <v>1.0147513214344353E-5</v>
      </c>
      <c r="J2857">
        <v>1.1074076756754092E-3</v>
      </c>
      <c r="K2857">
        <v>2.8205029154715899E-3</v>
      </c>
      <c r="L2857">
        <v>-23.989025370752074</v>
      </c>
      <c r="M2857">
        <v>6.081568616461225</v>
      </c>
      <c r="N2857">
        <v>32.630344559563021</v>
      </c>
      <c r="O2857">
        <v>14.559343354235748</v>
      </c>
      <c r="P2857">
        <v>29.20213874306598</v>
      </c>
      <c r="Q2857">
        <v>2.8498089121810994E-3</v>
      </c>
      <c r="R2857">
        <v>3.4638610394938088E-3</v>
      </c>
      <c r="S2857">
        <v>9.3610086046824819</v>
      </c>
      <c r="T2857">
        <v>-2.1570047798165848</v>
      </c>
    </row>
    <row r="2858" spans="1:20" x14ac:dyDescent="0.35">
      <c r="A2858">
        <v>114.24000000000001</v>
      </c>
      <c r="B2858">
        <v>0.86003367939249631</v>
      </c>
      <c r="C2858">
        <v>-0.39258155705626979</v>
      </c>
      <c r="D2858">
        <v>0.85880835146559464</v>
      </c>
      <c r="E2858">
        <v>-0.3953860431195676</v>
      </c>
      <c r="F2858">
        <v>1.2253279269016648E-3</v>
      </c>
      <c r="G2858">
        <v>2.8044860632978064E-3</v>
      </c>
      <c r="H2858">
        <v>1.8784881664997017E-5</v>
      </c>
      <c r="I2858">
        <v>1.0146714344503572E-5</v>
      </c>
      <c r="J2858">
        <v>1.2253279269016648E-3</v>
      </c>
      <c r="K2858">
        <v>2.8044860632978064E-3</v>
      </c>
      <c r="L2858">
        <v>-23.148255401600967</v>
      </c>
      <c r="M2858">
        <v>5.9090499017156235</v>
      </c>
      <c r="N2858">
        <v>31.513168736870522</v>
      </c>
      <c r="O2858">
        <v>13.942949529911047</v>
      </c>
      <c r="P2858">
        <v>28.260820268435715</v>
      </c>
      <c r="Q2858">
        <v>2.8498089121810994E-3</v>
      </c>
      <c r="R2858">
        <v>3.4638610394938088E-3</v>
      </c>
      <c r="S2858">
        <v>9.3638554140681354</v>
      </c>
      <c r="T2858">
        <v>-2.1568278072942437</v>
      </c>
    </row>
    <row r="2859" spans="1:20" x14ac:dyDescent="0.35">
      <c r="A2859">
        <v>114.28</v>
      </c>
      <c r="B2859">
        <v>0.85912871714470307</v>
      </c>
      <c r="C2859">
        <v>-0.39518300885073521</v>
      </c>
      <c r="D2859">
        <v>0.85826163901826413</v>
      </c>
      <c r="E2859">
        <v>-0.3984351563102736</v>
      </c>
      <c r="F2859">
        <v>8.67078126438936E-4</v>
      </c>
      <c r="G2859">
        <v>3.2521474595383904E-3</v>
      </c>
      <c r="H2859">
        <v>1.8778571987884475E-5</v>
      </c>
      <c r="I2859">
        <v>1.0146864711457414E-5</v>
      </c>
      <c r="J2859">
        <v>8.67078126438936E-4</v>
      </c>
      <c r="K2859">
        <v>3.2521474595383904E-3</v>
      </c>
      <c r="L2859">
        <v>-23.524476403005643</v>
      </c>
      <c r="M2859">
        <v>6.2560064660330204</v>
      </c>
      <c r="N2859">
        <v>32.192559203770614</v>
      </c>
      <c r="O2859">
        <v>13.937850014731724</v>
      </c>
      <c r="P2859">
        <v>29.018911162466434</v>
      </c>
      <c r="Q2859">
        <v>2.8498089121810994E-3</v>
      </c>
      <c r="R2859">
        <v>3.4638610394938088E-3</v>
      </c>
      <c r="S2859">
        <v>9.3665796096287544</v>
      </c>
      <c r="T2859">
        <v>-2.1559388410785498</v>
      </c>
    </row>
    <row r="2860" spans="1:20" x14ac:dyDescent="0.35">
      <c r="A2860">
        <v>114.32000000000001</v>
      </c>
      <c r="B2860">
        <v>0.85821589739648019</v>
      </c>
      <c r="C2860">
        <v>-0.39778251253098218</v>
      </c>
      <c r="D2860">
        <v>0.85728833026533202</v>
      </c>
      <c r="E2860">
        <v>-0.40082748576611404</v>
      </c>
      <c r="F2860">
        <v>9.2756713114816591E-4</v>
      </c>
      <c r="G2860">
        <v>3.0449732351318648E-3</v>
      </c>
      <c r="H2860">
        <v>1.8772304694703258E-5</v>
      </c>
      <c r="I2860">
        <v>1.0146558659443146E-5</v>
      </c>
      <c r="J2860">
        <v>9.2756713114816591E-4</v>
      </c>
      <c r="K2860">
        <v>3.0449732351318648E-3</v>
      </c>
      <c r="L2860">
        <v>-23.586530661809217</v>
      </c>
      <c r="M2860">
        <v>5.6273810932604871</v>
      </c>
      <c r="N2860">
        <v>31.815128862240488</v>
      </c>
      <c r="O2860">
        <v>14.202017688395756</v>
      </c>
      <c r="P2860">
        <v>28.469371578934823</v>
      </c>
      <c r="Q2860">
        <v>2.8498089121810994E-3</v>
      </c>
      <c r="R2860">
        <v>3.4638610394938088E-3</v>
      </c>
      <c r="S2860">
        <v>9.3692328888428182</v>
      </c>
      <c r="T2860">
        <v>-2.1557934965548067</v>
      </c>
    </row>
    <row r="2861" spans="1:20" x14ac:dyDescent="0.35">
      <c r="A2861">
        <v>114.36</v>
      </c>
      <c r="B2861">
        <v>0.85729522383890733</v>
      </c>
      <c r="C2861">
        <v>-0.4003800443960322</v>
      </c>
      <c r="D2861">
        <v>0.85626730637119997</v>
      </c>
      <c r="E2861">
        <v>-0.40351569544209942</v>
      </c>
      <c r="F2861">
        <v>1.0279174677073621E-3</v>
      </c>
      <c r="G2861">
        <v>3.1356510460672227E-3</v>
      </c>
      <c r="H2861">
        <v>1.876611039736959E-5</v>
      </c>
      <c r="I2861">
        <v>1.0146448781409322E-5</v>
      </c>
      <c r="J2861">
        <v>1.0279174677073621E-3</v>
      </c>
      <c r="K2861">
        <v>3.1356510460672227E-3</v>
      </c>
      <c r="L2861">
        <v>-23.105532337481275</v>
      </c>
      <c r="M2861">
        <v>5.9779142035336985</v>
      </c>
      <c r="N2861">
        <v>31.493796541632079</v>
      </c>
      <c r="O2861">
        <v>13.597046602596699</v>
      </c>
      <c r="P2861">
        <v>28.407385382898763</v>
      </c>
      <c r="Q2861">
        <v>2.8498089121810994E-3</v>
      </c>
      <c r="R2861">
        <v>3.4638610394938088E-3</v>
      </c>
      <c r="S2861">
        <v>9.372138619082504</v>
      </c>
      <c r="T2861">
        <v>-2.1555460326547089</v>
      </c>
    </row>
    <row r="2862" spans="1:20" x14ac:dyDescent="0.35">
      <c r="A2862">
        <v>114.4</v>
      </c>
      <c r="B2862">
        <v>0.85636670023446471</v>
      </c>
      <c r="C2862">
        <v>-0.40297558074993928</v>
      </c>
      <c r="D2862">
        <v>0.8552672640215101</v>
      </c>
      <c r="E2862">
        <v>-0.40546340758621258</v>
      </c>
      <c r="F2862">
        <v>1.0994362129546076E-3</v>
      </c>
      <c r="G2862">
        <v>2.4878268362732991E-3</v>
      </c>
      <c r="H2862">
        <v>1.8759973609389508E-5</v>
      </c>
      <c r="I2862">
        <v>1.0145065640404733E-5</v>
      </c>
      <c r="J2862">
        <v>1.0994362129546076E-3</v>
      </c>
      <c r="K2862">
        <v>2.4878268362732991E-3</v>
      </c>
      <c r="L2862">
        <v>-24.287266414792629</v>
      </c>
      <c r="M2862">
        <v>5.7151503734049527</v>
      </c>
      <c r="N2862">
        <v>32.701825578841962</v>
      </c>
      <c r="O2862">
        <v>14.501806212363283</v>
      </c>
      <c r="P2862">
        <v>29.310527336915385</v>
      </c>
      <c r="Q2862">
        <v>2.8498089121810994E-3</v>
      </c>
      <c r="R2862">
        <v>3.4638610394938088E-3</v>
      </c>
      <c r="S2862">
        <v>9.3744912220923364</v>
      </c>
      <c r="T2862">
        <v>-2.155627553464313</v>
      </c>
    </row>
    <row r="2863" spans="1:20" x14ac:dyDescent="0.35">
      <c r="A2863">
        <v>114.44</v>
      </c>
      <c r="B2863">
        <v>0.8554303304170362</v>
      </c>
      <c r="C2863">
        <v>-0.40556909790200019</v>
      </c>
      <c r="D2863">
        <v>0.85417334686200219</v>
      </c>
      <c r="E2863">
        <v>-0.40738777912889312</v>
      </c>
      <c r="F2863">
        <v>1.256983555034008E-3</v>
      </c>
      <c r="G2863">
        <v>1.8186812268929375E-3</v>
      </c>
      <c r="H2863">
        <v>1.8753970826038089E-5</v>
      </c>
      <c r="I2863">
        <v>1.0142676589309222E-5</v>
      </c>
      <c r="J2863">
        <v>1.256983555034008E-3</v>
      </c>
      <c r="K2863">
        <v>1.8186812268929375E-3</v>
      </c>
      <c r="L2863">
        <v>-23.425652138629463</v>
      </c>
      <c r="M2863">
        <v>5.7360876930363673</v>
      </c>
      <c r="N2863">
        <v>31.702426027009732</v>
      </c>
      <c r="O2863">
        <v>13.816280756844259</v>
      </c>
      <c r="P2863">
        <v>28.533387496861973</v>
      </c>
      <c r="Q2863">
        <v>2.8498089121810994E-3</v>
      </c>
      <c r="R2863">
        <v>3.4638610394938088E-3</v>
      </c>
      <c r="S2863">
        <v>9.3769155234350077</v>
      </c>
      <c r="T2863">
        <v>-2.1558109159945036</v>
      </c>
    </row>
    <row r="2864" spans="1:20" x14ac:dyDescent="0.35">
      <c r="A2864">
        <v>114.48</v>
      </c>
      <c r="B2864">
        <v>0.85448611829190813</v>
      </c>
      <c r="C2864">
        <v>-0.40816057216697876</v>
      </c>
      <c r="D2864">
        <v>0.8534721493121642</v>
      </c>
      <c r="E2864">
        <v>-0.40938388653841495</v>
      </c>
      <c r="F2864">
        <v>1.0139689797439289E-3</v>
      </c>
      <c r="G2864">
        <v>1.2233143714361905E-3</v>
      </c>
      <c r="H2864">
        <v>1.8747779475100556E-5</v>
      </c>
      <c r="I2864">
        <v>1.0139656617762611E-5</v>
      </c>
      <c r="J2864">
        <v>1.0139689797439289E-3</v>
      </c>
      <c r="K2864">
        <v>1.2233143714361905E-3</v>
      </c>
      <c r="L2864">
        <v>-23.969401868331158</v>
      </c>
      <c r="M2864">
        <v>5.9170610662938143</v>
      </c>
      <c r="N2864">
        <v>32.468354209465851</v>
      </c>
      <c r="O2864">
        <v>14.042453722666124</v>
      </c>
      <c r="P2864">
        <v>29.27462243169191</v>
      </c>
      <c r="Q2864">
        <v>2.8498089121810994E-3</v>
      </c>
      <c r="R2864">
        <v>3.4638610394938088E-3</v>
      </c>
      <c r="S2864">
        <v>9.3790079587840935</v>
      </c>
      <c r="T2864">
        <v>-2.155551273544436</v>
      </c>
    </row>
    <row r="2865" spans="1:20" x14ac:dyDescent="0.35">
      <c r="A2865">
        <v>114.52</v>
      </c>
      <c r="B2865">
        <v>0.85353406783577146</v>
      </c>
      <c r="C2865">
        <v>-0.41074997986531464</v>
      </c>
      <c r="D2865">
        <v>0.85266080001887334</v>
      </c>
      <c r="E2865">
        <v>-0.41189125841637764</v>
      </c>
      <c r="F2865">
        <v>8.7326781689811561E-4</v>
      </c>
      <c r="G2865">
        <v>1.1412785510629964E-3</v>
      </c>
      <c r="H2865">
        <v>1.8741499732504515E-5</v>
      </c>
      <c r="I2865">
        <v>1.0136571024226771E-5</v>
      </c>
      <c r="J2865">
        <v>8.7326781689811561E-4</v>
      </c>
      <c r="K2865">
        <v>1.1412785510629964E-3</v>
      </c>
      <c r="L2865">
        <v>-22.903725053980903</v>
      </c>
      <c r="M2865">
        <v>5.9324730171445452</v>
      </c>
      <c r="N2865">
        <v>31.217954933708118</v>
      </c>
      <c r="O2865">
        <v>13.194282526402588</v>
      </c>
      <c r="P2865">
        <v>28.292607141380561</v>
      </c>
      <c r="Q2865">
        <v>2.8498089121810994E-3</v>
      </c>
      <c r="R2865">
        <v>3.4638610394938088E-3</v>
      </c>
      <c r="S2865">
        <v>9.3815636219663343</v>
      </c>
      <c r="T2865">
        <v>-2.155146593936772</v>
      </c>
    </row>
    <row r="2866" spans="1:20" x14ac:dyDescent="0.35">
      <c r="A2866">
        <v>114.56</v>
      </c>
      <c r="B2866">
        <v>0.85257418309672006</v>
      </c>
      <c r="C2866">
        <v>-0.4133372973233414</v>
      </c>
      <c r="D2866">
        <v>0.85210263642243245</v>
      </c>
      <c r="E2866">
        <v>-0.41420162985604159</v>
      </c>
      <c r="F2866">
        <v>4.715466742876151E-4</v>
      </c>
      <c r="G2866">
        <v>8.6433253270018495E-4</v>
      </c>
      <c r="H2866">
        <v>1.8735035808083406E-5</v>
      </c>
      <c r="I2866">
        <v>1.0133293711732132E-5</v>
      </c>
      <c r="J2866">
        <v>4.715466742876151E-4</v>
      </c>
      <c r="K2866">
        <v>8.6433253270018495E-4</v>
      </c>
      <c r="L2866">
        <v>-24.117543929308319</v>
      </c>
      <c r="M2866">
        <v>5.856539917510748</v>
      </c>
      <c r="N2866">
        <v>32.585383746572084</v>
      </c>
      <c r="O2866">
        <v>14.00059340547697</v>
      </c>
      <c r="P2866">
        <v>29.42432018256121</v>
      </c>
      <c r="Q2866">
        <v>2.8498089121810994E-3</v>
      </c>
      <c r="R2866">
        <v>3.4638610394938088E-3</v>
      </c>
      <c r="S2866">
        <v>9.3837288433463435</v>
      </c>
      <c r="T2866">
        <v>-2.154572983644929</v>
      </c>
    </row>
    <row r="2867" spans="1:20" x14ac:dyDescent="0.35">
      <c r="A2867">
        <v>114.60000000000001</v>
      </c>
      <c r="B2867">
        <v>0.85160646819425345</v>
      </c>
      <c r="C2867">
        <v>-0.41592250087349525</v>
      </c>
      <c r="D2867">
        <v>0.85068096784688674</v>
      </c>
      <c r="E2867">
        <v>-0.41640189316173892</v>
      </c>
      <c r="F2867">
        <v>9.2550034736671449E-4</v>
      </c>
      <c r="G2867">
        <v>4.7939228824367408E-4</v>
      </c>
      <c r="H2867">
        <v>1.872879767657081E-5</v>
      </c>
      <c r="I2867">
        <v>1.0129838206936002E-5</v>
      </c>
      <c r="J2867">
        <v>9.2550034736671449E-4</v>
      </c>
      <c r="K2867">
        <v>4.7939228824367408E-4</v>
      </c>
      <c r="L2867">
        <v>-22.620768711862667</v>
      </c>
      <c r="M2867">
        <v>5.458940661009219</v>
      </c>
      <c r="N2867">
        <v>30.543936428592719</v>
      </c>
      <c r="O2867">
        <v>13.080800950655682</v>
      </c>
      <c r="P2867">
        <v>27.601172059230361</v>
      </c>
      <c r="Q2867">
        <v>2.8498089121810994E-3</v>
      </c>
      <c r="R2867">
        <v>3.4638610394938088E-3</v>
      </c>
      <c r="S2867">
        <v>9.3866521687760383</v>
      </c>
      <c r="T2867">
        <v>-2.1549285244076364</v>
      </c>
    </row>
    <row r="2868" spans="1:20" x14ac:dyDescent="0.35">
      <c r="A2868">
        <v>114.64</v>
      </c>
      <c r="B2868">
        <v>0.85063092731927081</v>
      </c>
      <c r="C2868">
        <v>-0.41850556685453943</v>
      </c>
      <c r="D2868">
        <v>0.84961620060732501</v>
      </c>
      <c r="E2868">
        <v>-0.41934151581970502</v>
      </c>
      <c r="F2868">
        <v>1.0147267119458014E-3</v>
      </c>
      <c r="G2868">
        <v>8.3594896516558936E-4</v>
      </c>
      <c r="H2868">
        <v>1.8722624280206442E-5</v>
      </c>
      <c r="I2868">
        <v>1.0126548696111248E-5</v>
      </c>
      <c r="J2868">
        <v>1.0147267119458014E-3</v>
      </c>
      <c r="K2868">
        <v>8.3594896516558936E-4</v>
      </c>
      <c r="L2868">
        <v>-23.353630697452257</v>
      </c>
      <c r="M2868">
        <v>5.9927384560191994</v>
      </c>
      <c r="N2868">
        <v>31.782125752854196</v>
      </c>
      <c r="O2868">
        <v>13.222777543167787</v>
      </c>
      <c r="P2868">
        <v>28.900893955276462</v>
      </c>
      <c r="Q2868">
        <v>2.8498089121810994E-3</v>
      </c>
      <c r="R2868">
        <v>3.4638610394938088E-3</v>
      </c>
      <c r="S2868">
        <v>9.3897392436515528</v>
      </c>
      <c r="T2868">
        <v>-2.1545411629829316</v>
      </c>
    </row>
    <row r="2869" spans="1:20" x14ac:dyDescent="0.35">
      <c r="A2869">
        <v>114.68</v>
      </c>
      <c r="B2869">
        <v>0.84964756473407232</v>
      </c>
      <c r="C2869">
        <v>-0.42108647161177359</v>
      </c>
      <c r="D2869">
        <v>0.84870292846336548</v>
      </c>
      <c r="E2869">
        <v>-0.42255907041866803</v>
      </c>
      <c r="F2869">
        <v>9.4463627070684453E-4</v>
      </c>
      <c r="G2869">
        <v>1.4725988068944318E-3</v>
      </c>
      <c r="H2869">
        <v>1.8716407304405788E-5</v>
      </c>
      <c r="I2869">
        <v>1.0123773939678178E-5</v>
      </c>
      <c r="J2869">
        <v>9.4463627070684453E-4</v>
      </c>
      <c r="K2869">
        <v>1.4725988068944318E-3</v>
      </c>
      <c r="L2869">
        <v>-23.591233503178934</v>
      </c>
      <c r="M2869">
        <v>5.8762861572526406</v>
      </c>
      <c r="N2869">
        <v>31.968542513374018</v>
      </c>
      <c r="O2869">
        <v>13.329695289125928</v>
      </c>
      <c r="P2869">
        <v>29.056960163245844</v>
      </c>
      <c r="Q2869">
        <v>2.8498089121810994E-3</v>
      </c>
      <c r="R2869">
        <v>3.4638610394938088E-3</v>
      </c>
      <c r="S2869">
        <v>9.392862035827882</v>
      </c>
      <c r="T2869">
        <v>-2.1538475135503652</v>
      </c>
    </row>
    <row r="2870" spans="1:20" x14ac:dyDescent="0.35">
      <c r="A2870">
        <v>114.72</v>
      </c>
      <c r="B2870">
        <v>0.8486563847723535</v>
      </c>
      <c r="C2870">
        <v>-0.42366519149725113</v>
      </c>
      <c r="D2870">
        <v>0.84730507382004661</v>
      </c>
      <c r="E2870">
        <v>-0.42484919985568192</v>
      </c>
      <c r="F2870">
        <v>1.3513109523068945E-3</v>
      </c>
      <c r="G2870">
        <v>1.1840083584307992E-3</v>
      </c>
      <c r="H2870">
        <v>1.8710520108165082E-5</v>
      </c>
      <c r="I2870">
        <v>1.0120733891526612E-5</v>
      </c>
      <c r="J2870">
        <v>1.3513109523068945E-3</v>
      </c>
      <c r="K2870">
        <v>1.1840083584307992E-3</v>
      </c>
      <c r="L2870">
        <v>-24.007028613552254</v>
      </c>
      <c r="M2870">
        <v>5.3067780284319204</v>
      </c>
      <c r="N2870">
        <v>32.061547356517963</v>
      </c>
      <c r="O2870">
        <v>13.829847847911632</v>
      </c>
      <c r="P2870">
        <v>28.925388975739942</v>
      </c>
      <c r="Q2870">
        <v>2.8498089121810994E-3</v>
      </c>
      <c r="R2870">
        <v>3.4638610394938088E-3</v>
      </c>
      <c r="S2870">
        <v>9.3958110302811928</v>
      </c>
      <c r="T2870">
        <v>-2.1541051450015569</v>
      </c>
    </row>
    <row r="2871" spans="1:20" x14ac:dyDescent="0.35">
      <c r="A2871">
        <v>114.76</v>
      </c>
      <c r="B2871">
        <v>0.84765739183920696</v>
      </c>
      <c r="C2871">
        <v>-0.42624170286998936</v>
      </c>
      <c r="D2871">
        <v>0.8461506989234503</v>
      </c>
      <c r="E2871">
        <v>-0.42758671916465207</v>
      </c>
      <c r="F2871">
        <v>1.5066929157566689E-3</v>
      </c>
      <c r="G2871">
        <v>1.3450162946627153E-3</v>
      </c>
      <c r="H2871">
        <v>1.8704791746992338E-5</v>
      </c>
      <c r="I2871">
        <v>1.0117837840983539E-5</v>
      </c>
      <c r="J2871">
        <v>1.5066929157566689E-3</v>
      </c>
      <c r="K2871">
        <v>1.3450162946627153E-3</v>
      </c>
      <c r="L2871">
        <v>-23.597510688479854</v>
      </c>
      <c r="M2871">
        <v>5.7965640028577301</v>
      </c>
      <c r="N2871">
        <v>31.919623225905418</v>
      </c>
      <c r="O2871">
        <v>13.202501362717568</v>
      </c>
      <c r="P2871">
        <v>29.061250913393273</v>
      </c>
      <c r="Q2871">
        <v>2.8498089121810994E-3</v>
      </c>
      <c r="R2871">
        <v>3.4638610394938088E-3</v>
      </c>
      <c r="S2871">
        <v>9.398824607450404</v>
      </c>
      <c r="T2871">
        <v>-2.1538783127994416</v>
      </c>
    </row>
    <row r="2872" spans="1:20" x14ac:dyDescent="0.35">
      <c r="A2872">
        <v>114.8</v>
      </c>
      <c r="B2872">
        <v>0.84665059041111224</v>
      </c>
      <c r="C2872">
        <v>-0.42881598209619309</v>
      </c>
      <c r="D2872">
        <v>0.84514535494774645</v>
      </c>
      <c r="E2872">
        <v>-0.43037512770866737</v>
      </c>
      <c r="F2872">
        <v>1.5052354633657838E-3</v>
      </c>
      <c r="G2872">
        <v>1.5591456124742775E-3</v>
      </c>
      <c r="H2872">
        <v>1.8699065847324343E-5</v>
      </c>
      <c r="I2872">
        <v>1.0115160410541154E-5</v>
      </c>
      <c r="J2872">
        <v>1.5052354633657838E-3</v>
      </c>
      <c r="K2872">
        <v>1.5591456124742775E-3</v>
      </c>
      <c r="L2872">
        <v>-23.900183199556512</v>
      </c>
      <c r="M2872">
        <v>5.7351426212348908</v>
      </c>
      <c r="N2872">
        <v>32.226541770784863</v>
      </c>
      <c r="O2872">
        <v>13.340780848403952</v>
      </c>
      <c r="P2872">
        <v>29.335534098751296</v>
      </c>
      <c r="Q2872">
        <v>2.8498089121810994E-3</v>
      </c>
      <c r="R2872">
        <v>3.4638610394938088E-3</v>
      </c>
      <c r="S2872">
        <v>9.4017195389362858</v>
      </c>
      <c r="T2872">
        <v>-2.1534638755519193</v>
      </c>
    </row>
    <row r="2873" spans="1:20" x14ac:dyDescent="0.35">
      <c r="A2873">
        <v>114.84</v>
      </c>
      <c r="B2873">
        <v>0.84563598503593518</v>
      </c>
      <c r="C2873">
        <v>-0.43138800554946444</v>
      </c>
      <c r="D2873">
        <v>0.84426565670678744</v>
      </c>
      <c r="E2873">
        <v>-0.4335711406828181</v>
      </c>
      <c r="F2873">
        <v>1.3703283291477408E-3</v>
      </c>
      <c r="G2873">
        <v>2.1831351333536642E-3</v>
      </c>
      <c r="H2873">
        <v>1.8693208860514572E-5</v>
      </c>
      <c r="I2873">
        <v>1.0113297917017456E-5</v>
      </c>
      <c r="J2873">
        <v>1.3703283291477408E-3</v>
      </c>
      <c r="K2873">
        <v>2.1831351333536642E-3</v>
      </c>
      <c r="L2873">
        <v>-23.550922796289328</v>
      </c>
      <c r="M2873">
        <v>5.7961517762550239</v>
      </c>
      <c r="N2873">
        <v>31.847266629692321</v>
      </c>
      <c r="O2873">
        <v>12.95419196272176</v>
      </c>
      <c r="P2873">
        <v>29.093595555992543</v>
      </c>
      <c r="Q2873">
        <v>2.8498089121810994E-3</v>
      </c>
      <c r="R2873">
        <v>3.4638610394938088E-3</v>
      </c>
      <c r="S2873">
        <v>9.4047592878663</v>
      </c>
      <c r="T2873">
        <v>-2.1527005854361434</v>
      </c>
    </row>
    <row r="2874" spans="1:20" x14ac:dyDescent="0.35">
      <c r="A2874">
        <v>114.88</v>
      </c>
      <c r="B2874">
        <v>0.84461358033292089</v>
      </c>
      <c r="C2874">
        <v>-0.43395774961101891</v>
      </c>
      <c r="D2874">
        <v>0.84350707415939163</v>
      </c>
      <c r="E2874">
        <v>-0.43651867843579306</v>
      </c>
      <c r="F2874">
        <v>1.1065061735292536E-3</v>
      </c>
      <c r="G2874">
        <v>2.5609288247741557E-3</v>
      </c>
      <c r="H2874">
        <v>1.8687128507939403E-5</v>
      </c>
      <c r="I2874">
        <v>1.0112060554862407E-5</v>
      </c>
      <c r="J2874">
        <v>1.1065061735292536E-3</v>
      </c>
      <c r="K2874">
        <v>2.5609288247741557E-3</v>
      </c>
      <c r="L2874">
        <v>-24.226524660222339</v>
      </c>
      <c r="M2874">
        <v>5.5921024903430689</v>
      </c>
      <c r="N2874">
        <v>32.487113952029539</v>
      </c>
      <c r="O2874">
        <v>13.407500916576659</v>
      </c>
      <c r="P2874">
        <v>29.591409092913242</v>
      </c>
      <c r="Q2874">
        <v>2.8498089121810994E-3</v>
      </c>
      <c r="R2874">
        <v>3.4638610394938088E-3</v>
      </c>
      <c r="S2874">
        <v>9.4075006103762533</v>
      </c>
      <c r="T2874">
        <v>-2.1519321175004076</v>
      </c>
    </row>
    <row r="2875" spans="1:20" x14ac:dyDescent="0.35">
      <c r="A2875">
        <v>114.92</v>
      </c>
      <c r="B2875">
        <v>0.84358338099268804</v>
      </c>
      <c r="C2875">
        <v>-0.43652519066990314</v>
      </c>
      <c r="D2875">
        <v>0.84286667585342157</v>
      </c>
      <c r="E2875">
        <v>-0.43887590686683864</v>
      </c>
      <c r="F2875">
        <v>7.1670513926647139E-4</v>
      </c>
      <c r="G2875">
        <v>2.3507161969354984E-3</v>
      </c>
      <c r="H2875">
        <v>1.8680805104233319E-5</v>
      </c>
      <c r="I2875">
        <v>1.011046480193397E-5</v>
      </c>
      <c r="J2875">
        <v>7.1670513926647139E-4</v>
      </c>
      <c r="K2875">
        <v>2.3507161969354984E-3</v>
      </c>
      <c r="L2875">
        <v>-24.583679733138727</v>
      </c>
      <c r="M2875">
        <v>5.4679092619340182</v>
      </c>
      <c r="N2875">
        <v>32.812013924018018</v>
      </c>
      <c r="O2875">
        <v>13.624115672449935</v>
      </c>
      <c r="P2875">
        <v>29.84981959566349</v>
      </c>
      <c r="Q2875">
        <v>2.8498089121810994E-3</v>
      </c>
      <c r="R2875">
        <v>3.4638610394938088E-3</v>
      </c>
      <c r="S2875">
        <v>9.4097192564063654</v>
      </c>
      <c r="T2875">
        <v>-2.1513438681992687</v>
      </c>
    </row>
    <row r="2876" spans="1:20" x14ac:dyDescent="0.35">
      <c r="A2876">
        <v>114.96000000000001</v>
      </c>
      <c r="B2876">
        <v>0.84254539177722498</v>
      </c>
      <c r="C2876">
        <v>-0.43909030512320368</v>
      </c>
      <c r="D2876">
        <v>0.84249395892208667</v>
      </c>
      <c r="E2876">
        <v>-0.44174195722701959</v>
      </c>
      <c r="F2876">
        <v>5.1432855138311417E-5</v>
      </c>
      <c r="G2876">
        <v>2.6516521038159047E-3</v>
      </c>
      <c r="H2876">
        <v>1.8674308353010485E-5</v>
      </c>
      <c r="I2876">
        <v>1.0109393773787096E-5</v>
      </c>
      <c r="J2876">
        <v>5.1432855138311417E-5</v>
      </c>
      <c r="K2876">
        <v>2.6516521038159047E-3</v>
      </c>
      <c r="L2876">
        <v>-23.730135166771841</v>
      </c>
      <c r="M2876">
        <v>5.7920681792778339</v>
      </c>
      <c r="N2876">
        <v>32.018880098052726</v>
      </c>
      <c r="O2876">
        <v>12.771528732780167</v>
      </c>
      <c r="P2876">
        <v>29.36148389576466</v>
      </c>
      <c r="Q2876">
        <v>2.8498089121810994E-3</v>
      </c>
      <c r="R2876">
        <v>3.4638610394938088E-3</v>
      </c>
      <c r="S2876">
        <v>9.4120059068322881</v>
      </c>
      <c r="T2876">
        <v>-2.1502106979662128</v>
      </c>
    </row>
    <row r="2877" spans="1:20" x14ac:dyDescent="0.35">
      <c r="A2877">
        <v>115</v>
      </c>
      <c r="B2877">
        <v>0.84149961751987756</v>
      </c>
      <c r="C2877">
        <v>-0.44165306937627152</v>
      </c>
      <c r="D2877">
        <v>0.84166729640737703</v>
      </c>
      <c r="E2877">
        <v>-0.44401700891656148</v>
      </c>
      <c r="F2877">
        <v>-1.6767888749946724E-4</v>
      </c>
      <c r="G2877">
        <v>2.363939540289961E-3</v>
      </c>
      <c r="H2877">
        <v>1.866782497604814E-5</v>
      </c>
      <c r="I2877">
        <v>1.0107821734974982E-5</v>
      </c>
      <c r="J2877">
        <v>1.6767888749946724E-4</v>
      </c>
      <c r="K2877">
        <v>2.363939540289961E-3</v>
      </c>
      <c r="L2877">
        <v>-23.881875513029641</v>
      </c>
      <c r="M2877">
        <v>5.2190797150988155</v>
      </c>
      <c r="N2877">
        <v>31.787837163800674</v>
      </c>
      <c r="O2877">
        <v>13.093696217501849</v>
      </c>
      <c r="P2877">
        <v>28.965871485527327</v>
      </c>
      <c r="Q2877">
        <v>2.8498089121810994E-3</v>
      </c>
      <c r="R2877">
        <v>3.4638610394938088E-3</v>
      </c>
      <c r="S2877">
        <v>9.4143405743834521</v>
      </c>
      <c r="T2877">
        <v>-2.1498385355890264</v>
      </c>
    </row>
    <row r="2878" spans="1:20" x14ac:dyDescent="0.35">
      <c r="A2878">
        <v>115.04</v>
      </c>
      <c r="B2878">
        <v>0.84044606312534476</v>
      </c>
      <c r="C2878">
        <v>-0.44421345984293159</v>
      </c>
      <c r="D2878">
        <v>0.8405460068679993</v>
      </c>
      <c r="E2878">
        <v>-0.44622625003900263</v>
      </c>
      <c r="F2878">
        <v>-9.9943742654540202E-5</v>
      </c>
      <c r="G2878">
        <v>2.0127901960710348E-3</v>
      </c>
      <c r="H2878">
        <v>1.8661339805306275E-5</v>
      </c>
      <c r="I2878">
        <v>1.0105716591644576E-5</v>
      </c>
      <c r="J2878">
        <v>9.9943742654540202E-5</v>
      </c>
      <c r="K2878">
        <v>2.0127901960710348E-3</v>
      </c>
      <c r="L2878">
        <v>-23.599699575118194</v>
      </c>
      <c r="M2878">
        <v>5.3907978029680681</v>
      </c>
      <c r="N2878">
        <v>31.575091449719974</v>
      </c>
      <c r="O2878">
        <v>12.738922667688117</v>
      </c>
      <c r="P2878">
        <v>28.891283275840159</v>
      </c>
      <c r="Q2878">
        <v>2.8498089121810994E-3</v>
      </c>
      <c r="R2878">
        <v>3.4638610394938088E-3</v>
      </c>
      <c r="S2878">
        <v>9.4169195878828145</v>
      </c>
      <c r="T2878">
        <v>-2.1497904389306668</v>
      </c>
    </row>
    <row r="2879" spans="1:20" x14ac:dyDescent="0.35">
      <c r="A2879">
        <v>115.08</v>
      </c>
      <c r="B2879">
        <v>0.83938473356966847</v>
      </c>
      <c r="C2879">
        <v>-0.44677145294570131</v>
      </c>
      <c r="D2879">
        <v>0.83954295682356872</v>
      </c>
      <c r="E2879">
        <v>-0.44933804602349858</v>
      </c>
      <c r="F2879">
        <v>-1.5822325390024705E-4</v>
      </c>
      <c r="G2879">
        <v>2.5665930777972745E-3</v>
      </c>
      <c r="H2879">
        <v>1.8654864369167555E-5</v>
      </c>
      <c r="I2879">
        <v>1.0104494104999459E-5</v>
      </c>
      <c r="J2879">
        <v>1.5822325390024705E-4</v>
      </c>
      <c r="K2879">
        <v>2.5665930777972745E-3</v>
      </c>
      <c r="L2879">
        <v>-23.234698891823804</v>
      </c>
      <c r="M2879">
        <v>5.7746528584480981</v>
      </c>
      <c r="N2879">
        <v>31.40902765687688</v>
      </c>
      <c r="O2879">
        <v>12.180260686181738</v>
      </c>
      <c r="P2879">
        <v>28.951135866613463</v>
      </c>
      <c r="Q2879">
        <v>2.8498089121810994E-3</v>
      </c>
      <c r="R2879">
        <v>3.4638610394938088E-3</v>
      </c>
      <c r="S2879">
        <v>9.4199709536321965</v>
      </c>
      <c r="T2879">
        <v>-2.1491325264042938</v>
      </c>
    </row>
    <row r="2880" spans="1:20" x14ac:dyDescent="0.35">
      <c r="A2880">
        <v>115.12</v>
      </c>
      <c r="B2880">
        <v>0.8383156339002279</v>
      </c>
      <c r="C2880">
        <v>-0.44932702511599998</v>
      </c>
      <c r="D2880">
        <v>0.83818681786794746</v>
      </c>
      <c r="E2880">
        <v>-0.45208976624968444</v>
      </c>
      <c r="F2880">
        <v>1.2881603228043215E-4</v>
      </c>
      <c r="G2880">
        <v>2.7627411336844654E-3</v>
      </c>
      <c r="H2880">
        <v>1.8648390499490933E-5</v>
      </c>
      <c r="I2880">
        <v>1.0103635558443972E-5</v>
      </c>
      <c r="J2880">
        <v>1.2881603228043215E-4</v>
      </c>
      <c r="K2880">
        <v>2.7627411336844654E-3</v>
      </c>
      <c r="L2880">
        <v>-23.858280525266192</v>
      </c>
      <c r="M2880">
        <v>5.2426004004104092</v>
      </c>
      <c r="N2880">
        <v>31.764010373345997</v>
      </c>
      <c r="O2880">
        <v>12.779463744164218</v>
      </c>
      <c r="P2880">
        <v>29.07984974874568</v>
      </c>
      <c r="Q2880">
        <v>2.8498089121810994E-3</v>
      </c>
      <c r="R2880">
        <v>3.4638610394938088E-3</v>
      </c>
      <c r="S2880">
        <v>9.4231291659505558</v>
      </c>
      <c r="T2880">
        <v>-2.1490099799654203</v>
      </c>
    </row>
    <row r="2881" spans="1:20" x14ac:dyDescent="0.35">
      <c r="A2881">
        <v>115.16</v>
      </c>
      <c r="B2881">
        <v>0.83723876923572327</v>
      </c>
      <c r="C2881">
        <v>-0.45188015279437305</v>
      </c>
      <c r="D2881">
        <v>0.83682488646446118</v>
      </c>
      <c r="E2881">
        <v>-0.45410407899803562</v>
      </c>
      <c r="F2881">
        <v>4.1388277126208628E-4</v>
      </c>
      <c r="G2881">
        <v>2.223926203662574E-3</v>
      </c>
      <c r="H2881">
        <v>1.864197484270234E-5</v>
      </c>
      <c r="I2881">
        <v>1.0101844659902616E-5</v>
      </c>
      <c r="J2881">
        <v>4.1388277126208628E-4</v>
      </c>
      <c r="K2881">
        <v>2.223926203662574E-3</v>
      </c>
      <c r="L2881">
        <v>-24.698212416767905</v>
      </c>
      <c r="M2881">
        <v>5.2297348060984321</v>
      </c>
      <c r="N2881">
        <v>32.74898012684433</v>
      </c>
      <c r="O2881">
        <v>13.26634374393668</v>
      </c>
      <c r="P2881">
        <v>29.941606887676503</v>
      </c>
      <c r="Q2881">
        <v>2.8498089121810994E-3</v>
      </c>
      <c r="R2881">
        <v>3.4638610394938088E-3</v>
      </c>
      <c r="S2881">
        <v>9.4258064153744137</v>
      </c>
      <c r="T2881">
        <v>-2.14928219862071</v>
      </c>
    </row>
    <row r="2882" spans="1:20" x14ac:dyDescent="0.35">
      <c r="A2882">
        <v>115.2</v>
      </c>
      <c r="B2882">
        <v>0.83615414476617089</v>
      </c>
      <c r="C2882">
        <v>-0.45443081243070194</v>
      </c>
      <c r="D2882">
        <v>0.83600259640193575</v>
      </c>
      <c r="E2882">
        <v>-0.4568085848389285</v>
      </c>
      <c r="F2882">
        <v>1.515483642351434E-4</v>
      </c>
      <c r="G2882">
        <v>2.3777724082265639E-3</v>
      </c>
      <c r="H2882">
        <v>1.8635512153380578E-5</v>
      </c>
      <c r="I2882">
        <v>1.0100300736600089E-5</v>
      </c>
      <c r="J2882">
        <v>1.515483642351434E-4</v>
      </c>
      <c r="K2882">
        <v>2.3777724082265639E-3</v>
      </c>
      <c r="L2882">
        <v>-24.08304160344241</v>
      </c>
      <c r="M2882">
        <v>5.6870345877966377</v>
      </c>
      <c r="N2882">
        <v>32.335771221332074</v>
      </c>
      <c r="O2882">
        <v>12.515612216922378</v>
      </c>
      <c r="P2882">
        <v>29.815458261008683</v>
      </c>
      <c r="Q2882">
        <v>2.8498089121810994E-3</v>
      </c>
      <c r="R2882">
        <v>3.4638610394938088E-3</v>
      </c>
      <c r="S2882">
        <v>9.4283884779924172</v>
      </c>
      <c r="T2882">
        <v>-2.1486326108671947</v>
      </c>
    </row>
    <row r="2883" spans="1:20" x14ac:dyDescent="0.35">
      <c r="A2883">
        <v>115.24000000000001</v>
      </c>
      <c r="B2883">
        <v>0.83506176575288915</v>
      </c>
      <c r="C2883">
        <v>-0.45697898048442265</v>
      </c>
      <c r="D2883">
        <v>0.83502154387627225</v>
      </c>
      <c r="E2883">
        <v>-0.4589676264195538</v>
      </c>
      <c r="F2883">
        <v>4.0221876616897134E-5</v>
      </c>
      <c r="G2883">
        <v>1.9886459351311503E-3</v>
      </c>
      <c r="H2883">
        <v>1.8629046541182791E-5</v>
      </c>
      <c r="I2883">
        <v>1.0098168332685695E-5</v>
      </c>
      <c r="J2883">
        <v>4.0221876616897134E-5</v>
      </c>
      <c r="K2883">
        <v>1.9886459351311503E-3</v>
      </c>
      <c r="L2883">
        <v>-24.356421370855259</v>
      </c>
      <c r="M2883">
        <v>5.1815116443088556</v>
      </c>
      <c r="N2883">
        <v>32.299419807400696</v>
      </c>
      <c r="O2883">
        <v>12.890413953193946</v>
      </c>
      <c r="P2883">
        <v>29.615701038638463</v>
      </c>
      <c r="Q2883">
        <v>2.8498089121810994E-3</v>
      </c>
      <c r="R2883">
        <v>3.4638610394938088E-3</v>
      </c>
      <c r="S2883">
        <v>9.4307697667668151</v>
      </c>
      <c r="T2883">
        <v>-2.1484309659759404</v>
      </c>
    </row>
    <row r="2884" spans="1:20" x14ac:dyDescent="0.35">
      <c r="A2884">
        <v>115.28</v>
      </c>
      <c r="B2884">
        <v>0.83396163752848973</v>
      </c>
      <c r="C2884">
        <v>-0.45952463342473487</v>
      </c>
      <c r="D2884">
        <v>0.83365481554523546</v>
      </c>
      <c r="E2884">
        <v>-0.46160729336588002</v>
      </c>
      <c r="F2884">
        <v>3.0682198325426846E-4</v>
      </c>
      <c r="G2884">
        <v>2.0826599411451485E-3</v>
      </c>
      <c r="H2884">
        <v>1.8622617506561989E-5</v>
      </c>
      <c r="I2884">
        <v>1.0096170172469865E-5</v>
      </c>
      <c r="J2884">
        <v>3.0682198325426846E-4</v>
      </c>
      <c r="K2884">
        <v>2.0826599411451485E-3</v>
      </c>
      <c r="L2884">
        <v>-23.104013816663798</v>
      </c>
      <c r="M2884">
        <v>5.3648621968192147</v>
      </c>
      <c r="N2884">
        <v>30.952680765609315</v>
      </c>
      <c r="O2884">
        <v>11.890142093521193</v>
      </c>
      <c r="P2884">
        <v>28.577840498778006</v>
      </c>
      <c r="Q2884">
        <v>2.8498089121810994E-3</v>
      </c>
      <c r="R2884">
        <v>3.4638610394938088E-3</v>
      </c>
      <c r="S2884">
        <v>9.4338435905053242</v>
      </c>
      <c r="T2884">
        <v>-2.1483418114443076</v>
      </c>
    </row>
    <row r="2885" spans="1:20" x14ac:dyDescent="0.35">
      <c r="A2885">
        <v>115.32000000000001</v>
      </c>
      <c r="B2885">
        <v>0.83285376549686085</v>
      </c>
      <c r="C2885">
        <v>-0.46206774773082698</v>
      </c>
      <c r="D2885">
        <v>0.83211616542578248</v>
      </c>
      <c r="E2885">
        <v>-0.46430087999146485</v>
      </c>
      <c r="F2885">
        <v>7.3760007107837033E-4</v>
      </c>
      <c r="G2885">
        <v>2.2331322606378712E-3</v>
      </c>
      <c r="H2885">
        <v>1.8616348933870688E-5</v>
      </c>
      <c r="I2885">
        <v>1.0094398573829445E-5</v>
      </c>
      <c r="J2885">
        <v>7.3760007107837033E-4</v>
      </c>
      <c r="K2885">
        <v>2.2331322606378712E-3</v>
      </c>
      <c r="L2885">
        <v>-23.817909658750199</v>
      </c>
      <c r="M2885">
        <v>5.2984037142440004</v>
      </c>
      <c r="N2885">
        <v>31.746184342869501</v>
      </c>
      <c r="O2885">
        <v>12.291212318023575</v>
      </c>
      <c r="P2885">
        <v>29.270229245510158</v>
      </c>
      <c r="Q2885">
        <v>2.8498089121810994E-3</v>
      </c>
      <c r="R2885">
        <v>3.4638610394938088E-3</v>
      </c>
      <c r="S2885">
        <v>9.437119353433495</v>
      </c>
      <c r="T2885">
        <v>-2.1483830058460516</v>
      </c>
    </row>
    <row r="2886" spans="1:20" x14ac:dyDescent="0.35">
      <c r="A2886">
        <v>115.36</v>
      </c>
      <c r="B2886">
        <v>0.8317381551331573</v>
      </c>
      <c r="C2886">
        <v>-0.46460829989208557</v>
      </c>
      <c r="D2886">
        <v>0.83074832071451921</v>
      </c>
      <c r="E2886">
        <v>-0.46713750457848113</v>
      </c>
      <c r="F2886">
        <v>9.8983441863809141E-4</v>
      </c>
      <c r="G2886">
        <v>2.5292046863955586E-3</v>
      </c>
      <c r="H2886">
        <v>1.861023573568783E-5</v>
      </c>
      <c r="I2886">
        <v>1.0093116937008599E-5</v>
      </c>
      <c r="J2886">
        <v>9.8983441863809141E-4</v>
      </c>
      <c r="K2886">
        <v>2.5292046863955586E-3</v>
      </c>
      <c r="L2886">
        <v>-24.216838379983813</v>
      </c>
      <c r="M2886">
        <v>5.3134104528200519</v>
      </c>
      <c r="N2886">
        <v>32.222936788135293</v>
      </c>
      <c r="O2886">
        <v>12.434896641479057</v>
      </c>
      <c r="P2886">
        <v>29.726940656042888</v>
      </c>
      <c r="Q2886">
        <v>2.8498089121810994E-3</v>
      </c>
      <c r="R2886">
        <v>3.4638610394938088E-3</v>
      </c>
      <c r="S2886">
        <v>9.4403080327169047</v>
      </c>
      <c r="T2886">
        <v>-2.1481636325372868</v>
      </c>
    </row>
    <row r="2887" spans="1:20" x14ac:dyDescent="0.35">
      <c r="A2887">
        <v>115.4</v>
      </c>
      <c r="B2887">
        <v>0.83061481198378528</v>
      </c>
      <c r="C2887">
        <v>-0.46714626640831369</v>
      </c>
      <c r="D2887">
        <v>0.82972237393724313</v>
      </c>
      <c r="E2887">
        <v>-0.47009924272618153</v>
      </c>
      <c r="F2887">
        <v>8.9243804654215442E-4</v>
      </c>
      <c r="G2887">
        <v>2.9529763178678392E-3</v>
      </c>
      <c r="H2887">
        <v>1.8604063251256517E-5</v>
      </c>
      <c r="I2887">
        <v>1.0092641175469056E-5</v>
      </c>
      <c r="J2887">
        <v>8.9243804654215442E-4</v>
      </c>
      <c r="K2887">
        <v>2.9529763178678392E-3</v>
      </c>
      <c r="L2887">
        <v>-24.494306663194848</v>
      </c>
      <c r="M2887">
        <v>5.4362095646692552</v>
      </c>
      <c r="N2887">
        <v>32.62571521750008</v>
      </c>
      <c r="O2887">
        <v>12.430430223676549</v>
      </c>
      <c r="P2887">
        <v>30.164908385535085</v>
      </c>
      <c r="Q2887">
        <v>2.8498089121810994E-3</v>
      </c>
      <c r="R2887">
        <v>3.4638610394938088E-3</v>
      </c>
      <c r="S2887">
        <v>9.4432225522491606</v>
      </c>
      <c r="T2887">
        <v>-2.1475238970531221</v>
      </c>
    </row>
    <row r="2888" spans="1:20" x14ac:dyDescent="0.35">
      <c r="A2888">
        <v>115.44</v>
      </c>
      <c r="B2888">
        <v>0.82948374166639049</v>
      </c>
      <c r="C2888">
        <v>-0.46968162378994061</v>
      </c>
      <c r="D2888">
        <v>0.82838213479395473</v>
      </c>
      <c r="E2888">
        <v>-0.47257045464310177</v>
      </c>
      <c r="F2888">
        <v>1.1016068724357675E-3</v>
      </c>
      <c r="G2888">
        <v>2.8888308531611617E-3</v>
      </c>
      <c r="H2888">
        <v>1.8598039515354243E-5</v>
      </c>
      <c r="I2888">
        <v>1.0092035945999957E-5</v>
      </c>
      <c r="J2888">
        <v>1.1016068724357675E-3</v>
      </c>
      <c r="K2888">
        <v>2.8888308531611617E-3</v>
      </c>
      <c r="L2888">
        <v>-24.21178174257405</v>
      </c>
      <c r="M2888">
        <v>5.0114365322015155</v>
      </c>
      <c r="N2888">
        <v>31.996069504247899</v>
      </c>
      <c r="O2888">
        <v>12.401762494501778</v>
      </c>
      <c r="P2888">
        <v>29.494825830145725</v>
      </c>
      <c r="Q2888">
        <v>2.8498089121810994E-3</v>
      </c>
      <c r="R2888">
        <v>3.4638610394938088E-3</v>
      </c>
      <c r="S2888">
        <v>9.446137792385823</v>
      </c>
      <c r="T2888">
        <v>-2.147459908031859</v>
      </c>
    </row>
    <row r="2889" spans="1:20" x14ac:dyDescent="0.35">
      <c r="A2889">
        <v>115.48</v>
      </c>
      <c r="B2889">
        <v>0.82834494986983942</v>
      </c>
      <c r="C2889">
        <v>-0.47221434855824651</v>
      </c>
      <c r="D2889">
        <v>0.8272879700340654</v>
      </c>
      <c r="E2889">
        <v>-0.47538115882257492</v>
      </c>
      <c r="F2889">
        <v>1.056979835774019E-3</v>
      </c>
      <c r="G2889">
        <v>3.1668102643284124E-3</v>
      </c>
      <c r="H2889">
        <v>1.8591986595291183E-5</v>
      </c>
      <c r="I2889">
        <v>1.0092014010856E-5</v>
      </c>
      <c r="J2889">
        <v>1.056979835774019E-3</v>
      </c>
      <c r="K2889">
        <v>3.1668102643284124E-3</v>
      </c>
      <c r="L2889">
        <v>-24.220398006819131</v>
      </c>
      <c r="M2889">
        <v>5.4093438233881965</v>
      </c>
      <c r="N2889">
        <v>32.27606439572736</v>
      </c>
      <c r="O2889">
        <v>12.07763589375363</v>
      </c>
      <c r="P2889">
        <v>29.931171779518646</v>
      </c>
      <c r="Q2889">
        <v>2.8498089121810994E-3</v>
      </c>
      <c r="R2889">
        <v>3.4638610394938088E-3</v>
      </c>
      <c r="S2889">
        <v>9.4490104379369235</v>
      </c>
      <c r="T2889">
        <v>-2.1469513141588124</v>
      </c>
    </row>
    <row r="2890" spans="1:20" x14ac:dyDescent="0.35">
      <c r="A2890">
        <v>115.52</v>
      </c>
      <c r="B2890">
        <v>0.82719844235420559</v>
      </c>
      <c r="C2890">
        <v>-0.47474441724557215</v>
      </c>
      <c r="D2890">
        <v>0.82630260344812878</v>
      </c>
      <c r="E2890">
        <v>-0.47780950402504008</v>
      </c>
      <c r="F2890">
        <v>8.9583890607680683E-4</v>
      </c>
      <c r="G2890">
        <v>3.0650867794679293E-3</v>
      </c>
      <c r="H2890">
        <v>1.8585828942383725E-5</v>
      </c>
      <c r="I2890">
        <v>1.0091772661930702E-5</v>
      </c>
      <c r="J2890">
        <v>8.9583890607680683E-4</v>
      </c>
      <c r="K2890">
        <v>3.0650867794679293E-3</v>
      </c>
      <c r="L2890">
        <v>-24.726751734125063</v>
      </c>
      <c r="M2890">
        <v>5.1296365860645636</v>
      </c>
      <c r="N2890">
        <v>32.670300195346691</v>
      </c>
      <c r="O2890">
        <v>12.461150802351415</v>
      </c>
      <c r="P2890">
        <v>30.20046747212908</v>
      </c>
      <c r="Q2890">
        <v>2.8498089121810994E-3</v>
      </c>
      <c r="R2890">
        <v>3.4638610394938088E-3</v>
      </c>
      <c r="S2890">
        <v>9.4515263477051423</v>
      </c>
      <c r="T2890">
        <v>-2.1465427630708698</v>
      </c>
    </row>
    <row r="2891" spans="1:20" x14ac:dyDescent="0.35">
      <c r="A2891">
        <v>115.56</v>
      </c>
      <c r="B2891">
        <v>0.8260442249507528</v>
      </c>
      <c r="C2891">
        <v>-0.47727180639553712</v>
      </c>
      <c r="D2891">
        <v>0.82503316061858523</v>
      </c>
      <c r="E2891">
        <v>-0.47998519585634747</v>
      </c>
      <c r="F2891">
        <v>1.0110643321675772E-3</v>
      </c>
      <c r="G2891">
        <v>2.7133894608103448E-3</v>
      </c>
      <c r="H2891">
        <v>1.8579751579802893E-5</v>
      </c>
      <c r="I2891">
        <v>1.0090828270824856E-5</v>
      </c>
      <c r="J2891">
        <v>1.0110643321675772E-3</v>
      </c>
      <c r="K2891">
        <v>2.7133894608103448E-3</v>
      </c>
      <c r="L2891">
        <v>-24.095354684333849</v>
      </c>
      <c r="M2891">
        <v>5.0100492809703621</v>
      </c>
      <c r="N2891">
        <v>31.8440819197432</v>
      </c>
      <c r="O2891">
        <v>12.058894851607938</v>
      </c>
      <c r="P2891">
        <v>29.472505971993279</v>
      </c>
      <c r="Q2891">
        <v>2.8498089121810994E-3</v>
      </c>
      <c r="R2891">
        <v>3.4638610394938088E-3</v>
      </c>
      <c r="S2891">
        <v>9.4541690643893777</v>
      </c>
      <c r="T2891">
        <v>-2.1465501608267492</v>
      </c>
    </row>
    <row r="2892" spans="1:20" x14ac:dyDescent="0.35">
      <c r="A2892">
        <v>115.60000000000001</v>
      </c>
      <c r="B2892">
        <v>0.82488230356192016</v>
      </c>
      <c r="C2892">
        <v>-0.47979649256324952</v>
      </c>
      <c r="D2892">
        <v>0.82380639963332125</v>
      </c>
      <c r="E2892">
        <v>-0.48249925188840015</v>
      </c>
      <c r="F2892">
        <v>1.0759039285989092E-3</v>
      </c>
      <c r="G2892">
        <v>2.7027593251506277E-3</v>
      </c>
      <c r="H2892">
        <v>1.8573725228258018E-5</v>
      </c>
      <c r="I2892">
        <v>1.008986461800537E-5</v>
      </c>
      <c r="J2892">
        <v>1.0759039285989092E-3</v>
      </c>
      <c r="K2892">
        <v>2.7027593251506277E-3</v>
      </c>
      <c r="L2892">
        <v>-24.018491811476341</v>
      </c>
      <c r="M2892">
        <v>5.1647100959366332</v>
      </c>
      <c r="N2892">
        <v>31.857682078258474</v>
      </c>
      <c r="O2892">
        <v>11.831020026103452</v>
      </c>
      <c r="P2892">
        <v>29.579365654816371</v>
      </c>
      <c r="Q2892">
        <v>2.8498089121810994E-3</v>
      </c>
      <c r="R2892">
        <v>3.4638610394938088E-3</v>
      </c>
      <c r="S2892">
        <v>9.4569730708943371</v>
      </c>
      <c r="T2892">
        <v>-2.1463135217154838</v>
      </c>
    </row>
    <row r="2893" spans="1:20" x14ac:dyDescent="0.35">
      <c r="A2893">
        <v>115.64</v>
      </c>
      <c r="B2893">
        <v>0.82371268416130106</v>
      </c>
      <c r="C2893">
        <v>-0.48231845231553105</v>
      </c>
      <c r="D2893">
        <v>0.82292755635904247</v>
      </c>
      <c r="E2893">
        <v>-0.48530746157295279</v>
      </c>
      <c r="F2893">
        <v>7.8512780225858947E-4</v>
      </c>
      <c r="G2893">
        <v>2.9890092574217375E-3</v>
      </c>
      <c r="H2893">
        <v>1.8567515926887902E-5</v>
      </c>
      <c r="I2893">
        <v>1.0089465002418562E-5</v>
      </c>
      <c r="J2893">
        <v>7.8512780225858947E-4</v>
      </c>
      <c r="K2893">
        <v>2.9890092574217375E-3</v>
      </c>
      <c r="L2893">
        <v>-24.500344219710723</v>
      </c>
      <c r="M2893">
        <v>5.3301376859511702</v>
      </c>
      <c r="N2893">
        <v>32.528449174465578</v>
      </c>
      <c r="O2893">
        <v>11.924542332877945</v>
      </c>
      <c r="P2893">
        <v>30.263927303758713</v>
      </c>
      <c r="Q2893">
        <v>2.8498089121810994E-3</v>
      </c>
      <c r="R2893">
        <v>3.4638610394938088E-3</v>
      </c>
      <c r="S2893">
        <v>9.4595958099800512</v>
      </c>
      <c r="T2893">
        <v>-2.1455564262711948</v>
      </c>
    </row>
    <row r="2894" spans="1:20" x14ac:dyDescent="0.35">
      <c r="A2894">
        <v>115.68</v>
      </c>
      <c r="B2894">
        <v>0.82253537279362599</v>
      </c>
      <c r="C2894">
        <v>-0.48483766223112723</v>
      </c>
      <c r="D2894">
        <v>0.82140730410491525</v>
      </c>
      <c r="E2894">
        <v>-0.48733929546494226</v>
      </c>
      <c r="F2894">
        <v>1.1280686887107372E-3</v>
      </c>
      <c r="G2894">
        <v>2.501633233815026E-3</v>
      </c>
      <c r="H2894">
        <v>1.8561537711554188E-5</v>
      </c>
      <c r="I2894">
        <v>1.0088140669143106E-5</v>
      </c>
      <c r="J2894">
        <v>1.1280686887107372E-3</v>
      </c>
      <c r="K2894">
        <v>2.501633233815026E-3</v>
      </c>
      <c r="L2894">
        <v>-24.146043254089665</v>
      </c>
      <c r="M2894">
        <v>4.6675613229092319</v>
      </c>
      <c r="N2894">
        <v>31.657242508313178</v>
      </c>
      <c r="O2894">
        <v>12.020406393648518</v>
      </c>
      <c r="P2894">
        <v>29.286359168761226</v>
      </c>
      <c r="Q2894">
        <v>2.8498089121810994E-3</v>
      </c>
      <c r="R2894">
        <v>3.4638610394938088E-3</v>
      </c>
      <c r="S2894">
        <v>9.4623927778356869</v>
      </c>
      <c r="T2894">
        <v>-2.1458683444432483</v>
      </c>
    </row>
    <row r="2895" spans="1:20" x14ac:dyDescent="0.35">
      <c r="A2895">
        <v>115.72</v>
      </c>
      <c r="B2895">
        <v>0.82135037557474633</v>
      </c>
      <c r="C2895">
        <v>-0.48735409890091907</v>
      </c>
      <c r="D2895">
        <v>0.82020907930479559</v>
      </c>
      <c r="E2895">
        <v>-0.48934429683972469</v>
      </c>
      <c r="F2895">
        <v>1.1412962699507423E-3</v>
      </c>
      <c r="G2895">
        <v>1.9901979388056157E-3</v>
      </c>
      <c r="H2895">
        <v>1.8555574000242591E-5</v>
      </c>
      <c r="I2895">
        <v>1.0086023442870295E-5</v>
      </c>
      <c r="J2895">
        <v>1.1412962699507423E-3</v>
      </c>
      <c r="K2895">
        <v>1.9901979388056157E-3</v>
      </c>
      <c r="L2895">
        <v>-24.798431678929397</v>
      </c>
      <c r="M2895">
        <v>5.0758216191709282</v>
      </c>
      <c r="N2895">
        <v>32.706940506860086</v>
      </c>
      <c r="O2895">
        <v>12.107172790533419</v>
      </c>
      <c r="P2895">
        <v>30.38355351731348</v>
      </c>
      <c r="Q2895">
        <v>2.8498089121810994E-3</v>
      </c>
      <c r="R2895">
        <v>3.4638610394938088E-3</v>
      </c>
      <c r="S2895">
        <v>9.4648409676170022</v>
      </c>
      <c r="T2895">
        <v>-2.1458735720543292</v>
      </c>
    </row>
    <row r="2896" spans="1:20" x14ac:dyDescent="0.35">
      <c r="A2896">
        <v>115.76</v>
      </c>
      <c r="B2896">
        <v>0.82015769869161037</v>
      </c>
      <c r="C2896">
        <v>-0.48986773892814761</v>
      </c>
      <c r="D2896">
        <v>0.81916538680704942</v>
      </c>
      <c r="E2896">
        <v>-0.49086939134931762</v>
      </c>
      <c r="F2896">
        <v>9.9231188456094799E-4</v>
      </c>
      <c r="G2896">
        <v>1.0016524211700073E-3</v>
      </c>
      <c r="H2896">
        <v>1.8549504607799069E-5</v>
      </c>
      <c r="I2896">
        <v>1.0082886062604306E-5</v>
      </c>
      <c r="J2896">
        <v>9.9231188456094799E-4</v>
      </c>
      <c r="K2896">
        <v>1.0016524211700073E-3</v>
      </c>
      <c r="L2896">
        <v>-24.995056214931548</v>
      </c>
      <c r="M2896">
        <v>4.867515241167153</v>
      </c>
      <c r="N2896">
        <v>32.797066169777352</v>
      </c>
      <c r="O2896">
        <v>12.292423466674183</v>
      </c>
      <c r="P2896">
        <v>30.406313072464275</v>
      </c>
      <c r="Q2896">
        <v>2.8498089121810994E-3</v>
      </c>
      <c r="R2896">
        <v>3.4638610394938088E-3</v>
      </c>
      <c r="S2896">
        <v>9.4668367534015498</v>
      </c>
      <c r="T2896">
        <v>-2.1460023292847326</v>
      </c>
    </row>
    <row r="2897" spans="1:20" x14ac:dyDescent="0.35">
      <c r="A2897">
        <v>115.8</v>
      </c>
      <c r="B2897">
        <v>0.81895734840224532</v>
      </c>
      <c r="C2897">
        <v>-0.4923785589286247</v>
      </c>
      <c r="D2897">
        <v>0.81807365164021217</v>
      </c>
      <c r="E2897">
        <v>-0.4929632771353496</v>
      </c>
      <c r="F2897">
        <v>8.8369676203314818E-4</v>
      </c>
      <c r="G2897">
        <v>5.8471820672489905E-4</v>
      </c>
      <c r="H2897">
        <v>1.8543369046804396E-5</v>
      </c>
      <c r="I2897">
        <v>1.0079522460849704E-5</v>
      </c>
      <c r="J2897">
        <v>8.8369676203314818E-4</v>
      </c>
      <c r="K2897">
        <v>5.8471820672489905E-4</v>
      </c>
      <c r="L2897">
        <v>-23.792967404656565</v>
      </c>
      <c r="M2897">
        <v>5.0889418070780241</v>
      </c>
      <c r="N2897">
        <v>31.532464043180727</v>
      </c>
      <c r="O2897">
        <v>11.358563855422869</v>
      </c>
      <c r="P2897">
        <v>29.415630467096346</v>
      </c>
      <c r="Q2897">
        <v>2.8498089121810994E-3</v>
      </c>
      <c r="R2897">
        <v>3.4638610394938088E-3</v>
      </c>
      <c r="S2897">
        <v>9.4692235655872441</v>
      </c>
      <c r="T2897">
        <v>-2.145839896995045</v>
      </c>
    </row>
    <row r="2898" spans="1:20" x14ac:dyDescent="0.35">
      <c r="A2898">
        <v>115.84</v>
      </c>
      <c r="B2898">
        <v>0.8177493310357381</v>
      </c>
      <c r="C2898">
        <v>-0.49488653553094408</v>
      </c>
      <c r="D2898">
        <v>0.81698548657421954</v>
      </c>
      <c r="E2898">
        <v>-0.49538682944972112</v>
      </c>
      <c r="F2898">
        <v>7.6384446151855911E-4</v>
      </c>
      <c r="G2898">
        <v>5.0029391877703944E-4</v>
      </c>
      <c r="H2898">
        <v>1.8537169560892967E-5</v>
      </c>
      <c r="I2898">
        <v>1.0076129561831517E-5</v>
      </c>
      <c r="J2898">
        <v>7.6384446151855911E-4</v>
      </c>
      <c r="K2898">
        <v>5.0029391877703944E-4</v>
      </c>
      <c r="L2898">
        <v>-24.098152505478001</v>
      </c>
      <c r="M2898">
        <v>5.1175479180871477</v>
      </c>
      <c r="N2898">
        <v>31.905812555239788</v>
      </c>
      <c r="O2898">
        <v>11.43531832754082</v>
      </c>
      <c r="P2898">
        <v>29.786143918908099</v>
      </c>
      <c r="Q2898">
        <v>2.8498089121810994E-3</v>
      </c>
      <c r="R2898">
        <v>3.4638610394938088E-3</v>
      </c>
      <c r="S2898">
        <v>9.4718004718023128</v>
      </c>
      <c r="T2898">
        <v>-2.145472848770523</v>
      </c>
    </row>
    <row r="2899" spans="1:20" x14ac:dyDescent="0.35">
      <c r="A2899">
        <v>115.88</v>
      </c>
      <c r="B2899">
        <v>0.81653365299221026</v>
      </c>
      <c r="C2899">
        <v>-0.49739164537670622</v>
      </c>
      <c r="D2899">
        <v>0.81588424822285355</v>
      </c>
      <c r="E2899">
        <v>-0.49745876918918208</v>
      </c>
      <c r="F2899">
        <v>6.4940476935670954E-4</v>
      </c>
      <c r="G2899">
        <v>6.7123812475866629E-5</v>
      </c>
      <c r="H2899">
        <v>1.8530918545362798E-5</v>
      </c>
      <c r="I2899">
        <v>1.0072654191246414E-5</v>
      </c>
      <c r="J2899">
        <v>6.4940476935670954E-4</v>
      </c>
      <c r="K2899">
        <v>6.7123812475866629E-5</v>
      </c>
      <c r="L2899">
        <v>-24.70209848907303</v>
      </c>
      <c r="M2899">
        <v>4.8913976831955202</v>
      </c>
      <c r="N2899">
        <v>32.457507192382096</v>
      </c>
      <c r="O2899">
        <v>11.853474743616047</v>
      </c>
      <c r="P2899">
        <v>30.215640149531694</v>
      </c>
      <c r="Q2899">
        <v>2.8498089121810994E-3</v>
      </c>
      <c r="R2899">
        <v>3.4638610394938088E-3</v>
      </c>
      <c r="S2899">
        <v>9.4741749179932775</v>
      </c>
      <c r="T2899">
        <v>-2.1453186110037552</v>
      </c>
    </row>
    <row r="2900" spans="1:20" x14ac:dyDescent="0.35">
      <c r="A2900">
        <v>115.92</v>
      </c>
      <c r="B2900">
        <v>0.81531032074279763</v>
      </c>
      <c r="C2900">
        <v>-0.49989386512072748</v>
      </c>
      <c r="D2900">
        <v>0.81459703383229787</v>
      </c>
      <c r="E2900">
        <v>-0.50011917190784372</v>
      </c>
      <c r="F2900">
        <v>7.1328691049976634E-4</v>
      </c>
      <c r="G2900">
        <v>2.2530678711624175E-4</v>
      </c>
      <c r="H2900">
        <v>1.8524701870534007E-5</v>
      </c>
      <c r="I2900">
        <v>1.0069197174674172E-5</v>
      </c>
      <c r="J2900">
        <v>7.1328691049976634E-4</v>
      </c>
      <c r="K2900">
        <v>2.2530678711624175E-4</v>
      </c>
      <c r="L2900">
        <v>-23.651199009801434</v>
      </c>
      <c r="M2900">
        <v>5.085722734792844</v>
      </c>
      <c r="N2900">
        <v>31.350935522677464</v>
      </c>
      <c r="O2900">
        <v>11.013119084990787</v>
      </c>
      <c r="P2900">
        <v>29.352893659175944</v>
      </c>
      <c r="Q2900">
        <v>2.8498089121810994E-3</v>
      </c>
      <c r="R2900">
        <v>3.4638610394938088E-3</v>
      </c>
      <c r="S2900">
        <v>9.4770869886703757</v>
      </c>
      <c r="T2900">
        <v>-2.1449879663140603</v>
      </c>
    </row>
    <row r="2901" spans="1:20" x14ac:dyDescent="0.35">
      <c r="A2901">
        <v>115.96000000000001</v>
      </c>
      <c r="B2901">
        <v>0.81407934082962707</v>
      </c>
      <c r="C2901">
        <v>-0.50239317143125861</v>
      </c>
      <c r="D2901">
        <v>0.81328263135103995</v>
      </c>
      <c r="E2901">
        <v>-0.50302297888984315</v>
      </c>
      <c r="F2901">
        <v>7.9670947858712093E-4</v>
      </c>
      <c r="G2901">
        <v>6.2980745858454146E-4</v>
      </c>
      <c r="H2901">
        <v>1.8518532920231502E-5</v>
      </c>
      <c r="I2901">
        <v>1.0065861816143212E-5</v>
      </c>
      <c r="J2901">
        <v>7.9670947858712093E-4</v>
      </c>
      <c r="K2901">
        <v>6.2980745858454146E-4</v>
      </c>
      <c r="L2901">
        <v>-24.200876706656064</v>
      </c>
      <c r="M2901">
        <v>5.0132360309086774</v>
      </c>
      <c r="N2901">
        <v>31.939717502782909</v>
      </c>
      <c r="O2901">
        <v>11.273490009229864</v>
      </c>
      <c r="P2901">
        <v>29.884008719871758</v>
      </c>
      <c r="Q2901">
        <v>2.8498089121810994E-3</v>
      </c>
      <c r="R2901">
        <v>3.4638610394938088E-3</v>
      </c>
      <c r="S2901">
        <v>9.4801637390380034</v>
      </c>
      <c r="T2901">
        <v>-2.1445275697733766</v>
      </c>
    </row>
    <row r="2902" spans="1:20" x14ac:dyDescent="0.35">
      <c r="A2902">
        <v>116</v>
      </c>
      <c r="B2902">
        <v>0.81284071986579509</v>
      </c>
      <c r="C2902">
        <v>-0.50488954099019456</v>
      </c>
      <c r="D2902">
        <v>0.8115767175074704</v>
      </c>
      <c r="E2902">
        <v>-0.50516433606973155</v>
      </c>
      <c r="F2902">
        <v>1.2640023583246895E-3</v>
      </c>
      <c r="G2902">
        <v>2.7479507953698246E-4</v>
      </c>
      <c r="H2902">
        <v>1.851270016223137E-5</v>
      </c>
      <c r="I2902">
        <v>1.0062418055550174E-5</v>
      </c>
      <c r="J2902">
        <v>1.2640023583246895E-3</v>
      </c>
      <c r="K2902">
        <v>2.7479507953698246E-4</v>
      </c>
      <c r="L2902">
        <v>-24.600082530317273</v>
      </c>
      <c r="M2902">
        <v>4.5685554747286359</v>
      </c>
      <c r="N2902">
        <v>32.109555935217159</v>
      </c>
      <c r="O2902">
        <v>11.698660032508673</v>
      </c>
      <c r="P2902">
        <v>29.902590787432178</v>
      </c>
      <c r="Q2902">
        <v>2.8498089121810994E-3</v>
      </c>
      <c r="R2902">
        <v>3.4638610394938088E-3</v>
      </c>
      <c r="S2902">
        <v>9.4831899928648777</v>
      </c>
      <c r="T2902">
        <v>-2.1448925338385698</v>
      </c>
    </row>
    <row r="2903" spans="1:20" x14ac:dyDescent="0.35">
      <c r="A2903">
        <v>116.04</v>
      </c>
      <c r="B2903">
        <v>0.81159446453533934</v>
      </c>
      <c r="C2903">
        <v>-0.5073829504932984</v>
      </c>
      <c r="D2903">
        <v>0.80998884618274603</v>
      </c>
      <c r="E2903">
        <v>-0.50756863949283615</v>
      </c>
      <c r="F2903">
        <v>1.6056183525933188E-3</v>
      </c>
      <c r="G2903">
        <v>1.8568899953774753E-4</v>
      </c>
      <c r="H2903">
        <v>1.8507209228438107E-5</v>
      </c>
      <c r="I2903">
        <v>1.0058962529137011E-5</v>
      </c>
      <c r="J2903">
        <v>1.6056183525933188E-3</v>
      </c>
      <c r="K2903">
        <v>1.8568899953774753E-4</v>
      </c>
      <c r="L2903">
        <v>-24.422430682331463</v>
      </c>
      <c r="M2903">
        <v>4.911569044542424</v>
      </c>
      <c r="N2903">
        <v>32.136816749114338</v>
      </c>
      <c r="O2903">
        <v>11.299260128778734</v>
      </c>
      <c r="P2903">
        <v>30.084908364632707</v>
      </c>
      <c r="Q2903">
        <v>2.8498089121810994E-3</v>
      </c>
      <c r="R2903">
        <v>3.4638610394938088E-3</v>
      </c>
      <c r="S2903">
        <v>9.4862448761079747</v>
      </c>
      <c r="T2903">
        <v>-2.1449758532527072</v>
      </c>
    </row>
    <row r="2904" spans="1:20" x14ac:dyDescent="0.35">
      <c r="A2904">
        <v>116.08</v>
      </c>
      <c r="B2904">
        <v>0.8103405815932172</v>
      </c>
      <c r="C2904">
        <v>-0.50987337665041099</v>
      </c>
      <c r="D2904">
        <v>0.80851021757109875</v>
      </c>
      <c r="E2904">
        <v>-0.50990966036795937</v>
      </c>
      <c r="F2904">
        <v>1.830364022118447E-3</v>
      </c>
      <c r="G2904">
        <v>3.628371754837989E-5</v>
      </c>
      <c r="H2904">
        <v>1.850198808590453E-5</v>
      </c>
      <c r="I2904">
        <v>1.0055497959374359E-5</v>
      </c>
      <c r="J2904">
        <v>1.830364022118447E-3</v>
      </c>
      <c r="K2904">
        <v>3.628371754837989E-5</v>
      </c>
      <c r="L2904">
        <v>-24.714927701934833</v>
      </c>
      <c r="M2904">
        <v>4.7864719533685216</v>
      </c>
      <c r="N2904">
        <v>32.395232359671468</v>
      </c>
      <c r="O2904">
        <v>11.458196852432788</v>
      </c>
      <c r="P2904">
        <v>30.30116836902506</v>
      </c>
      <c r="Q2904">
        <v>2.8498089121810994E-3</v>
      </c>
      <c r="R2904">
        <v>3.4638610394938088E-3</v>
      </c>
      <c r="S2904">
        <v>9.489144904817957</v>
      </c>
      <c r="T2904">
        <v>-2.1449825353614953</v>
      </c>
    </row>
    <row r="2905" spans="1:20" x14ac:dyDescent="0.35">
      <c r="A2905">
        <v>116.12</v>
      </c>
      <c r="B2905">
        <v>0.80907907786527866</v>
      </c>
      <c r="C2905">
        <v>-0.51236079618566976</v>
      </c>
      <c r="D2905">
        <v>0.80715692161298702</v>
      </c>
      <c r="E2905">
        <v>-0.51205433886855078</v>
      </c>
      <c r="F2905">
        <v>1.9221562522916402E-3</v>
      </c>
      <c r="G2905">
        <v>-3.0645731711897994E-4</v>
      </c>
      <c r="H2905">
        <v>1.8496889152217315E-5</v>
      </c>
      <c r="I2905">
        <v>1.0052067662586425E-5</v>
      </c>
      <c r="J2905">
        <v>1.9221562522916402E-3</v>
      </c>
      <c r="K2905">
        <v>3.0645731711897994E-4</v>
      </c>
      <c r="L2905">
        <v>-24.87264578005372</v>
      </c>
      <c r="M2905">
        <v>4.7260743226065864</v>
      </c>
      <c r="N2905">
        <v>32.539640800289462</v>
      </c>
      <c r="O2905">
        <v>11.505762958144111</v>
      </c>
      <c r="P2905">
        <v>30.437569583704633</v>
      </c>
      <c r="Q2905">
        <v>2.8498089121810994E-3</v>
      </c>
      <c r="R2905">
        <v>3.4638610394938088E-3</v>
      </c>
      <c r="S2905">
        <v>9.491796337159192</v>
      </c>
      <c r="T2905">
        <v>-2.144979374222681</v>
      </c>
    </row>
    <row r="2906" spans="1:20" x14ac:dyDescent="0.35">
      <c r="A2906">
        <v>116.16</v>
      </c>
      <c r="B2906">
        <v>0.80780996024824281</v>
      </c>
      <c r="C2906">
        <v>-0.51484518583771699</v>
      </c>
      <c r="D2906">
        <v>0.80603529540604024</v>
      </c>
      <c r="E2906">
        <v>-0.51415073284185908</v>
      </c>
      <c r="F2906">
        <v>1.7746648422025668E-3</v>
      </c>
      <c r="G2906">
        <v>-6.9445299585790821E-4</v>
      </c>
      <c r="H2906">
        <v>1.8491606035573572E-5</v>
      </c>
      <c r="I2906">
        <v>1.0048773410366415E-5</v>
      </c>
      <c r="J2906">
        <v>1.7746648422025668E-3</v>
      </c>
      <c r="K2906">
        <v>6.9445299585790821E-4</v>
      </c>
      <c r="L2906">
        <v>-24.910196250781752</v>
      </c>
      <c r="M2906">
        <v>4.8805643161027286</v>
      </c>
      <c r="N2906">
        <v>32.686544058871227</v>
      </c>
      <c r="O2906">
        <v>11.352583449346568</v>
      </c>
      <c r="P2906">
        <v>30.651737496235874</v>
      </c>
      <c r="Q2906">
        <v>2.8498089121810994E-3</v>
      </c>
      <c r="R2906">
        <v>3.4638610394938088E-3</v>
      </c>
      <c r="S2906">
        <v>9.4941745892052065</v>
      </c>
      <c r="T2906">
        <v>-2.1447757688387754</v>
      </c>
    </row>
    <row r="2907" spans="1:20" x14ac:dyDescent="0.35">
      <c r="A2907">
        <v>116.2</v>
      </c>
      <c r="B2907">
        <v>0.80653323570966684</v>
      </c>
      <c r="C2907">
        <v>-0.51732652235992571</v>
      </c>
      <c r="D2907">
        <v>0.80486771869941864</v>
      </c>
      <c r="E2907">
        <v>-0.51627803115998827</v>
      </c>
      <c r="F2907">
        <v>1.6655170102481964E-3</v>
      </c>
      <c r="G2907">
        <v>-1.0484911999374402E-3</v>
      </c>
      <c r="H2907">
        <v>1.8486197343514335E-5</v>
      </c>
      <c r="I2907">
        <v>1.0045693768379484E-5</v>
      </c>
      <c r="J2907">
        <v>1.6655170102481964E-3</v>
      </c>
      <c r="K2907">
        <v>1.0484911999374402E-3</v>
      </c>
      <c r="L2907">
        <v>-24.475552584055816</v>
      </c>
      <c r="M2907">
        <v>4.7924154321504417</v>
      </c>
      <c r="N2907">
        <v>32.111276976107234</v>
      </c>
      <c r="O2907">
        <v>11.075842752785761</v>
      </c>
      <c r="P2907">
        <v>30.140667151737663</v>
      </c>
      <c r="Q2907">
        <v>2.8498089121810994E-3</v>
      </c>
      <c r="R2907">
        <v>3.4638610394938088E-3</v>
      </c>
      <c r="S2907">
        <v>9.4966142144724532</v>
      </c>
      <c r="T2907">
        <v>-2.1445904999724372</v>
      </c>
    </row>
    <row r="2908" spans="1:20" x14ac:dyDescent="0.35">
      <c r="A2908">
        <v>116.24000000000001</v>
      </c>
      <c r="B2908">
        <v>0.80524891128792175</v>
      </c>
      <c r="C2908">
        <v>-0.51980478252060724</v>
      </c>
      <c r="D2908">
        <v>0.80364994515937038</v>
      </c>
      <c r="E2908">
        <v>-0.51875513321175792</v>
      </c>
      <c r="F2908">
        <v>1.5989661285513712E-3</v>
      </c>
      <c r="G2908">
        <v>-1.0496493088493208E-3</v>
      </c>
      <c r="H2908">
        <v>1.848071763774782E-5</v>
      </c>
      <c r="I2908">
        <v>1.004261708103968E-5</v>
      </c>
      <c r="J2908">
        <v>1.5989661285513712E-3</v>
      </c>
      <c r="K2908">
        <v>1.0496493088493208E-3</v>
      </c>
      <c r="L2908">
        <v>-24.215604580997699</v>
      </c>
      <c r="M2908">
        <v>4.8650758850904152</v>
      </c>
      <c r="N2908">
        <v>31.849869468906611</v>
      </c>
      <c r="O2908">
        <v>10.788305906911859</v>
      </c>
      <c r="P2908">
        <v>29.967092632507413</v>
      </c>
      <c r="Q2908">
        <v>2.8498089121810994E-3</v>
      </c>
      <c r="R2908">
        <v>3.4638610394938088E-3</v>
      </c>
      <c r="S2908">
        <v>9.4993012633509863</v>
      </c>
      <c r="T2908">
        <v>-2.1442303142584254</v>
      </c>
    </row>
    <row r="2909" spans="1:20" x14ac:dyDescent="0.35">
      <c r="A2909">
        <v>116.28</v>
      </c>
      <c r="B2909">
        <v>0.80395699409216337</v>
      </c>
      <c r="C2909">
        <v>-0.52227994310322934</v>
      </c>
      <c r="D2909">
        <v>0.80262169727420574</v>
      </c>
      <c r="E2909">
        <v>-0.52142643248717224</v>
      </c>
      <c r="F2909">
        <v>1.3352968179576319E-3</v>
      </c>
      <c r="G2909">
        <v>-8.5351061605709599E-4</v>
      </c>
      <c r="H2909">
        <v>1.847497565011175E-5</v>
      </c>
      <c r="I2909">
        <v>1.0039414145445004E-5</v>
      </c>
      <c r="J2909">
        <v>1.3352968179576319E-3</v>
      </c>
      <c r="K2909">
        <v>8.5351061605709599E-4</v>
      </c>
      <c r="L2909">
        <v>-24.705661881055526</v>
      </c>
      <c r="M2909">
        <v>4.8691318104142161</v>
      </c>
      <c r="N2909">
        <v>32.418821929188454</v>
      </c>
      <c r="O2909">
        <v>10.960360827514442</v>
      </c>
      <c r="P2909">
        <v>30.509842769295243</v>
      </c>
      <c r="Q2909">
        <v>2.8498089121810994E-3</v>
      </c>
      <c r="R2909">
        <v>3.4638610394938088E-3</v>
      </c>
      <c r="S2909">
        <v>9.5018934471469532</v>
      </c>
      <c r="T2909">
        <v>-2.143559665839557</v>
      </c>
    </row>
    <row r="2910" spans="1:20" x14ac:dyDescent="0.35">
      <c r="A2910">
        <v>116.32000000000001</v>
      </c>
      <c r="B2910">
        <v>0.80265749130230279</v>
      </c>
      <c r="C2910">
        <v>-0.52475198090663222</v>
      </c>
      <c r="D2910">
        <v>0.8015137711681446</v>
      </c>
      <c r="E2910">
        <v>-0.52420286897159696</v>
      </c>
      <c r="F2910">
        <v>1.1437201341581993E-3</v>
      </c>
      <c r="G2910">
        <v>-5.4911193503526246E-4</v>
      </c>
      <c r="H2910">
        <v>1.8469074350728857E-5</v>
      </c>
      <c r="I2910">
        <v>1.0036066641069533E-5</v>
      </c>
      <c r="J2910">
        <v>1.1437201341581993E-3</v>
      </c>
      <c r="K2910">
        <v>5.4911193503526246E-4</v>
      </c>
      <c r="L2910">
        <v>-24.428374157021867</v>
      </c>
      <c r="M2910">
        <v>4.7315729633443979</v>
      </c>
      <c r="N2910">
        <v>31.987554439895597</v>
      </c>
      <c r="O2910">
        <v>10.781584269942645</v>
      </c>
      <c r="P2910">
        <v>30.115794521735765</v>
      </c>
      <c r="Q2910">
        <v>2.8498089121810994E-3</v>
      </c>
      <c r="R2910">
        <v>3.4638610394938088E-3</v>
      </c>
      <c r="S2910">
        <v>9.5046198979480341</v>
      </c>
      <c r="T2910">
        <v>-2.1428899799766357</v>
      </c>
    </row>
    <row r="2911" spans="1:20" x14ac:dyDescent="0.35">
      <c r="A2911">
        <v>116.36</v>
      </c>
      <c r="B2911">
        <v>0.80135041016897979</v>
      </c>
      <c r="C2911">
        <v>-0.52722087274523788</v>
      </c>
      <c r="D2911">
        <v>0.80005074085232231</v>
      </c>
      <c r="E2911">
        <v>-0.52718871376695453</v>
      </c>
      <c r="F2911">
        <v>1.2996693166574813E-3</v>
      </c>
      <c r="G2911">
        <v>-3.2158978283347572E-5</v>
      </c>
      <c r="H2911">
        <v>1.8463308050379004E-5</v>
      </c>
      <c r="I2911">
        <v>1.0032618176313112E-5</v>
      </c>
      <c r="J2911">
        <v>1.2996693166574813E-3</v>
      </c>
      <c r="K2911">
        <v>3.2158978283347572E-5</v>
      </c>
      <c r="L2911">
        <v>-23.980155933272201</v>
      </c>
      <c r="M2911">
        <v>4.648247607958516</v>
      </c>
      <c r="N2911">
        <v>31.395857330321462</v>
      </c>
      <c r="O2911">
        <v>10.469283650578475</v>
      </c>
      <c r="P2911">
        <v>29.598884393666427</v>
      </c>
      <c r="Q2911">
        <v>2.8498089121810994E-3</v>
      </c>
      <c r="R2911">
        <v>3.4638610394938088E-3</v>
      </c>
      <c r="S2911">
        <v>9.5078270632719946</v>
      </c>
      <c r="T2911">
        <v>-2.1424165841676164</v>
      </c>
    </row>
    <row r="2912" spans="1:20" x14ac:dyDescent="0.35">
      <c r="A2912">
        <v>116.4</v>
      </c>
      <c r="B2912">
        <v>0.800035758013529</v>
      </c>
      <c r="C2912">
        <v>-0.5296865954492741</v>
      </c>
      <c r="D2912">
        <v>0.79843138873033404</v>
      </c>
      <c r="E2912">
        <v>-0.53004324633883271</v>
      </c>
      <c r="F2912">
        <v>1.6043692831949619E-3</v>
      </c>
      <c r="G2912">
        <v>3.5665088955860735E-4</v>
      </c>
      <c r="H2912">
        <v>1.8457849683064159E-5</v>
      </c>
      <c r="I2912">
        <v>1.002921542182349E-5</v>
      </c>
      <c r="J2912">
        <v>1.6043692831949619E-3</v>
      </c>
      <c r="K2912">
        <v>3.5665088955860735E-4</v>
      </c>
      <c r="L2912">
        <v>-24.566802453222191</v>
      </c>
      <c r="M2912">
        <v>4.5764868882170964</v>
      </c>
      <c r="N2912">
        <v>32.032797525408512</v>
      </c>
      <c r="O2912">
        <v>10.732860213493712</v>
      </c>
      <c r="P2912">
        <v>30.181216492073695</v>
      </c>
      <c r="Q2912">
        <v>2.8498089121810994E-3</v>
      </c>
      <c r="R2912">
        <v>3.4638610394938088E-3</v>
      </c>
      <c r="S2912">
        <v>9.5111163351256263</v>
      </c>
      <c r="T2912">
        <v>-2.1421613229550451</v>
      </c>
    </row>
    <row r="2913" spans="1:20" x14ac:dyDescent="0.35">
      <c r="A2913">
        <v>116.44</v>
      </c>
      <c r="B2913">
        <v>0.79871354222795121</v>
      </c>
      <c r="C2913">
        <v>-0.5321491258649842</v>
      </c>
      <c r="D2913">
        <v>0.79689436007942283</v>
      </c>
      <c r="E2913">
        <v>-0.53352102413795177</v>
      </c>
      <c r="F2913">
        <v>1.8191821485283866E-3</v>
      </c>
      <c r="G2913">
        <v>1.3718982729675755E-3</v>
      </c>
      <c r="H2913">
        <v>1.8452647613698242E-5</v>
      </c>
      <c r="I2913">
        <v>1.0026417650343251E-5</v>
      </c>
      <c r="J2913">
        <v>1.8191821485283866E-3</v>
      </c>
      <c r="K2913">
        <v>1.3718982729675755E-3</v>
      </c>
      <c r="L2913">
        <v>-24.299741793924923</v>
      </c>
      <c r="M2913">
        <v>4.852842029016629</v>
      </c>
      <c r="N2913">
        <v>31.897477232859213</v>
      </c>
      <c r="O2913">
        <v>10.276281765487951</v>
      </c>
      <c r="P2913">
        <v>30.196805905543581</v>
      </c>
      <c r="Q2913">
        <v>2.8498089121810994E-3</v>
      </c>
      <c r="R2913">
        <v>3.4638610394938088E-3</v>
      </c>
      <c r="S2913">
        <v>9.5146536262675028</v>
      </c>
      <c r="T2913">
        <v>-2.1414203957019526</v>
      </c>
    </row>
    <row r="2914" spans="1:20" x14ac:dyDescent="0.35">
      <c r="A2914">
        <v>116.48</v>
      </c>
      <c r="B2914">
        <v>0.7973837702748815</v>
      </c>
      <c r="C2914">
        <v>-0.53460844085484405</v>
      </c>
      <c r="D2914">
        <v>0.79527980000765264</v>
      </c>
      <c r="E2914">
        <v>-0.53655508407806884</v>
      </c>
      <c r="F2914">
        <v>2.1039702672288607E-3</v>
      </c>
      <c r="G2914">
        <v>1.9466432232247977E-3</v>
      </c>
      <c r="H2914">
        <v>1.8447832661165351E-5</v>
      </c>
      <c r="I2914">
        <v>1.0024276559436345E-5</v>
      </c>
      <c r="J2914">
        <v>2.1039702672288607E-3</v>
      </c>
      <c r="K2914">
        <v>1.9466432232247977E-3</v>
      </c>
      <c r="L2914">
        <v>-24.983258962699999</v>
      </c>
      <c r="M2914">
        <v>4.4408391004851691</v>
      </c>
      <c r="N2914">
        <v>32.412410049438087</v>
      </c>
      <c r="O2914">
        <v>10.795079486970195</v>
      </c>
      <c r="P2914">
        <v>30.5619139466577</v>
      </c>
      <c r="Q2914">
        <v>2.8498089121810994E-3</v>
      </c>
      <c r="R2914">
        <v>3.4638610394938088E-3</v>
      </c>
      <c r="S2914">
        <v>9.5180171259947333</v>
      </c>
      <c r="T2914">
        <v>-2.1410188058667243</v>
      </c>
    </row>
    <row r="2915" spans="1:20" x14ac:dyDescent="0.35">
      <c r="A2915">
        <v>116.52</v>
      </c>
      <c r="B2915">
        <v>0.79604644968755967</v>
      </c>
      <c r="C2915">
        <v>-0.53706451729777172</v>
      </c>
      <c r="D2915">
        <v>0.79366594483357378</v>
      </c>
      <c r="E2915">
        <v>-0.53899355897002832</v>
      </c>
      <c r="F2915">
        <v>2.3805048539858875E-3</v>
      </c>
      <c r="G2915">
        <v>1.9290416722566039E-3</v>
      </c>
      <c r="H2915">
        <v>1.8443446583848497E-5</v>
      </c>
      <c r="I2915">
        <v>1.0022113527594843E-5</v>
      </c>
      <c r="J2915">
        <v>2.3805048539858875E-3</v>
      </c>
      <c r="K2915">
        <v>1.9290416722566039E-3</v>
      </c>
      <c r="L2915">
        <v>-25.237175690437191</v>
      </c>
      <c r="M2915">
        <v>4.3822882198005342</v>
      </c>
      <c r="N2915">
        <v>32.671054414123262</v>
      </c>
      <c r="O2915">
        <v>10.876244683491713</v>
      </c>
      <c r="P2915">
        <v>30.807549368870962</v>
      </c>
      <c r="Q2915">
        <v>2.8498089121810994E-3</v>
      </c>
      <c r="R2915">
        <v>3.4638610394938088E-3</v>
      </c>
      <c r="S2915">
        <v>9.5210476237037405</v>
      </c>
      <c r="T2915">
        <v>-2.1409841356806805</v>
      </c>
    </row>
    <row r="2916" spans="1:20" x14ac:dyDescent="0.35">
      <c r="A2916">
        <v>116.56</v>
      </c>
      <c r="B2916">
        <v>0.79470158806979296</v>
      </c>
      <c r="C2916">
        <v>-0.53951733208935149</v>
      </c>
      <c r="D2916">
        <v>0.79236435513688441</v>
      </c>
      <c r="E2916">
        <v>-0.54183604134762531</v>
      </c>
      <c r="F2916">
        <v>2.3372329329085506E-3</v>
      </c>
      <c r="G2916">
        <v>2.3187092582738211E-3</v>
      </c>
      <c r="H2916">
        <v>1.8438993483059073E-5</v>
      </c>
      <c r="I2916">
        <v>1.0020519805158071E-5</v>
      </c>
      <c r="J2916">
        <v>2.3372329329085506E-3</v>
      </c>
      <c r="K2916">
        <v>2.3187092582738211E-3</v>
      </c>
      <c r="L2916">
        <v>-24.881466289962567</v>
      </c>
      <c r="M2916">
        <v>4.7569686032849541</v>
      </c>
      <c r="N2916">
        <v>32.498641974210408</v>
      </c>
      <c r="O2916">
        <v>10.331054963844519</v>
      </c>
      <c r="P2916">
        <v>30.812838777073658</v>
      </c>
      <c r="Q2916">
        <v>2.8498089121810994E-3</v>
      </c>
      <c r="R2916">
        <v>3.4638610394938088E-3</v>
      </c>
      <c r="S2916">
        <v>9.5239598468690865</v>
      </c>
      <c r="T2916">
        <v>-2.1403856054209416</v>
      </c>
    </row>
    <row r="2917" spans="1:20" x14ac:dyDescent="0.35">
      <c r="A2917">
        <v>116.60000000000001</v>
      </c>
      <c r="B2917">
        <v>0.79334919309592622</v>
      </c>
      <c r="C2917">
        <v>-0.54196686214204237</v>
      </c>
      <c r="D2917">
        <v>0.79082855274529951</v>
      </c>
      <c r="E2917">
        <v>-0.54390143532460766</v>
      </c>
      <c r="F2917">
        <v>2.5206403506267128E-3</v>
      </c>
      <c r="G2917">
        <v>1.9345731825652912E-3</v>
      </c>
      <c r="H2917">
        <v>1.8434848981788205E-5</v>
      </c>
      <c r="I2917">
        <v>1.0018366874291659E-5</v>
      </c>
      <c r="J2917">
        <v>2.5206403506267128E-3</v>
      </c>
      <c r="K2917">
        <v>1.9345731825652912E-3</v>
      </c>
      <c r="L2917">
        <v>-25.084779121762779</v>
      </c>
      <c r="M2917">
        <v>4.1918355303799482</v>
      </c>
      <c r="N2917">
        <v>32.35538345879435</v>
      </c>
      <c r="O2917">
        <v>10.724885979202071</v>
      </c>
      <c r="P2917">
        <v>30.526179903465447</v>
      </c>
      <c r="Q2917">
        <v>2.8498089121810994E-3</v>
      </c>
      <c r="R2917">
        <v>3.4638610394938088E-3</v>
      </c>
      <c r="S2917">
        <v>9.5266954435601949</v>
      </c>
      <c r="T2917">
        <v>-2.1404978234126069</v>
      </c>
    </row>
    <row r="2918" spans="1:20" x14ac:dyDescent="0.35">
      <c r="A2918">
        <v>116.64</v>
      </c>
      <c r="B2918">
        <v>0.79198927251080575</v>
      </c>
      <c r="C2918">
        <v>-0.54441308438539637</v>
      </c>
      <c r="D2918">
        <v>0.78947283378724853</v>
      </c>
      <c r="E2918">
        <v>-0.54641098747820571</v>
      </c>
      <c r="F2918">
        <v>2.5164387235572239E-3</v>
      </c>
      <c r="G2918">
        <v>1.9979030928093389E-3</v>
      </c>
      <c r="H2918">
        <v>1.843070006676168E-5</v>
      </c>
      <c r="I2918">
        <v>1.0016300796092814E-5</v>
      </c>
      <c r="J2918">
        <v>2.5164387235572239E-3</v>
      </c>
      <c r="K2918">
        <v>1.9979030928093389E-3</v>
      </c>
      <c r="L2918">
        <v>-24.704051357642825</v>
      </c>
      <c r="M2918">
        <v>4.5730012172656727</v>
      </c>
      <c r="N2918">
        <v>32.160274131927899</v>
      </c>
      <c r="O2918">
        <v>10.176858693226041</v>
      </c>
      <c r="P2918">
        <v>30.50761838260831</v>
      </c>
      <c r="Q2918">
        <v>2.8498089121810994E-3</v>
      </c>
      <c r="R2918">
        <v>3.4638610394938088E-3</v>
      </c>
      <c r="S2918">
        <v>9.5294729580861457</v>
      </c>
      <c r="T2918">
        <v>-2.1401453052431045</v>
      </c>
    </row>
    <row r="2919" spans="1:20" x14ac:dyDescent="0.35">
      <c r="A2919">
        <v>116.68</v>
      </c>
      <c r="B2919">
        <v>0.79062183412974862</v>
      </c>
      <c r="C2919">
        <v>-0.54685597576626699</v>
      </c>
      <c r="D2919">
        <v>0.788101937634339</v>
      </c>
      <c r="E2919">
        <v>-0.54884359028724505</v>
      </c>
      <c r="F2919">
        <v>2.5198964954096237E-3</v>
      </c>
      <c r="G2919">
        <v>1.9876145209780649E-3</v>
      </c>
      <c r="H2919">
        <v>1.842655996336237E-5</v>
      </c>
      <c r="I2919">
        <v>1.0014222081455359E-5</v>
      </c>
      <c r="J2919">
        <v>2.5198964954096237E-3</v>
      </c>
      <c r="K2919">
        <v>1.9876145209780649E-3</v>
      </c>
      <c r="L2919">
        <v>-24.863535926352188</v>
      </c>
      <c r="M2919">
        <v>4.4248141788738531</v>
      </c>
      <c r="N2919">
        <v>32.242048273499037</v>
      </c>
      <c r="O2919">
        <v>10.262718267415043</v>
      </c>
      <c r="P2919">
        <v>30.565115583526062</v>
      </c>
      <c r="Q2919">
        <v>2.8498089121810994E-3</v>
      </c>
      <c r="R2919">
        <v>3.4638610394938088E-3</v>
      </c>
      <c r="S2919">
        <v>9.5322192071861327</v>
      </c>
      <c r="T2919">
        <v>-2.139847543810752</v>
      </c>
    </row>
    <row r="2920" spans="1:20" x14ac:dyDescent="0.35">
      <c r="A2920">
        <v>116.72</v>
      </c>
      <c r="B2920">
        <v>0.78924688583850233</v>
      </c>
      <c r="C2920">
        <v>-0.54929551324903281</v>
      </c>
      <c r="D2920">
        <v>0.78667450162488495</v>
      </c>
      <c r="E2920">
        <v>-0.551637940130419</v>
      </c>
      <c r="F2920">
        <v>2.5723842136173847E-3</v>
      </c>
      <c r="G2920">
        <v>2.3424268813861948E-3</v>
      </c>
      <c r="H2920">
        <v>1.842251426297837E-5</v>
      </c>
      <c r="I2920">
        <v>1.0012671119349565E-5</v>
      </c>
      <c r="J2920">
        <v>2.5723842136173847E-3</v>
      </c>
      <c r="K2920">
        <v>2.3424268813861948E-3</v>
      </c>
      <c r="L2920">
        <v>-24.473244617144982</v>
      </c>
      <c r="M2920">
        <v>4.524046869064815</v>
      </c>
      <c r="N2920">
        <v>31.843337758322015</v>
      </c>
      <c r="O2920">
        <v>9.8829837898962971</v>
      </c>
      <c r="P2920">
        <v>30.270857123630041</v>
      </c>
      <c r="Q2920">
        <v>2.8498089121810994E-3</v>
      </c>
      <c r="R2920">
        <v>3.4638610394938088E-3</v>
      </c>
      <c r="S2920">
        <v>9.535209387129802</v>
      </c>
      <c r="T2920">
        <v>-2.1393566276131439</v>
      </c>
    </row>
    <row r="2921" spans="1:20" x14ac:dyDescent="0.35">
      <c r="A2921">
        <v>116.76</v>
      </c>
      <c r="B2921">
        <v>0.78786443559321162</v>
      </c>
      <c r="C2921">
        <v>-0.55173167381580657</v>
      </c>
      <c r="D2921">
        <v>0.78554455496353104</v>
      </c>
      <c r="E2921">
        <v>-0.55483106305854912</v>
      </c>
      <c r="F2921">
        <v>2.3198806296805818E-3</v>
      </c>
      <c r="G2921">
        <v>3.0993892427425562E-3</v>
      </c>
      <c r="H2921">
        <v>1.841804828074309E-5</v>
      </c>
      <c r="I2921">
        <v>1.0012531921595688E-5</v>
      </c>
      <c r="J2921">
        <v>2.3198806296805818E-3</v>
      </c>
      <c r="K2921">
        <v>3.0993892427425562E-3</v>
      </c>
      <c r="L2921">
        <v>-24.973569461600903</v>
      </c>
      <c r="M2921">
        <v>4.6134290581518442</v>
      </c>
      <c r="N2921">
        <v>32.47580294063129</v>
      </c>
      <c r="O2921">
        <v>9.9588233875153236</v>
      </c>
      <c r="P2921">
        <v>30.911156778338043</v>
      </c>
      <c r="Q2921">
        <v>2.8498089121810994E-3</v>
      </c>
      <c r="R2921">
        <v>3.4638610394938088E-3</v>
      </c>
      <c r="S2921">
        <v>9.5380814454431455</v>
      </c>
      <c r="T2921">
        <v>-2.1383147196977341</v>
      </c>
    </row>
    <row r="2922" spans="1:20" x14ac:dyDescent="0.35">
      <c r="A2922">
        <v>116.8</v>
      </c>
      <c r="B2922">
        <v>0.78647449142038162</v>
      </c>
      <c r="C2922">
        <v>-0.55416443446665131</v>
      </c>
      <c r="D2922">
        <v>0.78420061500143001</v>
      </c>
      <c r="E2922">
        <v>-0.55703679271977191</v>
      </c>
      <c r="F2922">
        <v>2.2738764189516036E-3</v>
      </c>
      <c r="G2922">
        <v>2.8723582531205993E-3</v>
      </c>
      <c r="H2922">
        <v>1.8413513007099791E-5</v>
      </c>
      <c r="I2922">
        <v>1.001192867271266E-5</v>
      </c>
      <c r="J2922">
        <v>2.2738764189516036E-3</v>
      </c>
      <c r="K2922">
        <v>2.8723582531205993E-3</v>
      </c>
      <c r="L2922">
        <v>-25.358884690846512</v>
      </c>
      <c r="M2922">
        <v>3.9865180884840008</v>
      </c>
      <c r="N2922">
        <v>32.501618943585072</v>
      </c>
      <c r="O2922">
        <v>10.484822885600572</v>
      </c>
      <c r="P2922">
        <v>30.764000439013042</v>
      </c>
      <c r="Q2922">
        <v>2.8498089121810994E-3</v>
      </c>
      <c r="R2922">
        <v>3.4638610394938088E-3</v>
      </c>
      <c r="S2922">
        <v>9.5406588605965759</v>
      </c>
      <c r="T2922">
        <v>-2.1381114469417257</v>
      </c>
    </row>
    <row r="2923" spans="1:20" x14ac:dyDescent="0.35">
      <c r="A2923">
        <v>116.84</v>
      </c>
      <c r="B2923">
        <v>0.78507706141683986</v>
      </c>
      <c r="C2923">
        <v>-0.55659377221979589</v>
      </c>
      <c r="D2923">
        <v>0.78289182595671702</v>
      </c>
      <c r="E2923">
        <v>-0.56018650923143332</v>
      </c>
      <c r="F2923">
        <v>2.1852354601228363E-3</v>
      </c>
      <c r="G2923">
        <v>3.5927370116374258E-3</v>
      </c>
      <c r="H2923">
        <v>1.8408845567335616E-5</v>
      </c>
      <c r="I2923">
        <v>1.0012919716710632E-5</v>
      </c>
      <c r="J2923">
        <v>2.1852354601228363E-3</v>
      </c>
      <c r="K2923">
        <v>3.5927370116374258E-3</v>
      </c>
      <c r="L2923">
        <v>-24.217648051630885</v>
      </c>
      <c r="M2923">
        <v>4.6480070315944397</v>
      </c>
      <c r="N2923">
        <v>31.596328586600851</v>
      </c>
      <c r="O2923">
        <v>9.3344175804342804</v>
      </c>
      <c r="P2923">
        <v>30.186033667683628</v>
      </c>
      <c r="Q2923">
        <v>2.8498089121810994E-3</v>
      </c>
      <c r="R2923">
        <v>3.4638610394938088E-3</v>
      </c>
      <c r="S2923">
        <v>9.5436785564263964</v>
      </c>
      <c r="T2923">
        <v>-2.1372413798033265</v>
      </c>
    </row>
    <row r="2924" spans="1:20" x14ac:dyDescent="0.35">
      <c r="A2924">
        <v>116.88</v>
      </c>
      <c r="B2924">
        <v>0.78367215374970112</v>
      </c>
      <c r="C2924">
        <v>-0.55901966411184401</v>
      </c>
      <c r="D2924">
        <v>0.78162504356307627</v>
      </c>
      <c r="E2924">
        <v>-0.5625818969511347</v>
      </c>
      <c r="F2924">
        <v>2.0471101866248453E-3</v>
      </c>
      <c r="G2924">
        <v>3.562232839290691E-3</v>
      </c>
      <c r="H2924">
        <v>1.84039813232538E-5</v>
      </c>
      <c r="I2924">
        <v>1.0013835413968454E-5</v>
      </c>
      <c r="J2924">
        <v>2.0471101866248453E-3</v>
      </c>
      <c r="K2924">
        <v>3.562232839290691E-3</v>
      </c>
      <c r="L2924">
        <v>-25.575120891996153</v>
      </c>
      <c r="M2924">
        <v>4.0805068142738987</v>
      </c>
      <c r="N2924">
        <v>32.797552633811279</v>
      </c>
      <c r="O2924">
        <v>10.311046989895747</v>
      </c>
      <c r="P2924">
        <v>31.134575133439398</v>
      </c>
      <c r="Q2924">
        <v>2.8498089121810994E-3</v>
      </c>
      <c r="R2924">
        <v>3.4638610394938088E-3</v>
      </c>
      <c r="S2924">
        <v>9.54625723440979</v>
      </c>
      <c r="T2924">
        <v>-2.1368221707540016</v>
      </c>
    </row>
    <row r="2925" spans="1:20" x14ac:dyDescent="0.35">
      <c r="A2925">
        <v>116.92</v>
      </c>
      <c r="B2925">
        <v>0.78225977665632462</v>
      </c>
      <c r="C2925">
        <v>-0.56144208719799715</v>
      </c>
      <c r="D2925">
        <v>0.78031912486556188</v>
      </c>
      <c r="E2925">
        <v>-0.56520856578852297</v>
      </c>
      <c r="F2925">
        <v>1.9406517907627485E-3</v>
      </c>
      <c r="G2925">
        <v>3.7664785905258125E-3</v>
      </c>
      <c r="H2925">
        <v>1.8398975217935654E-5</v>
      </c>
      <c r="I2925">
        <v>1.0015262406293666E-5</v>
      </c>
      <c r="J2925">
        <v>1.9406517907627485E-3</v>
      </c>
      <c r="K2925">
        <v>3.7664785905258125E-3</v>
      </c>
      <c r="L2925">
        <v>-24.71063129263322</v>
      </c>
      <c r="M2925">
        <v>4.3384769253191848</v>
      </c>
      <c r="N2925">
        <v>31.947564856952305</v>
      </c>
      <c r="O2925">
        <v>9.5951030316947872</v>
      </c>
      <c r="P2925">
        <v>30.472625389032949</v>
      </c>
      <c r="Q2925">
        <v>2.8498089121810994E-3</v>
      </c>
      <c r="R2925">
        <v>3.4638610394938088E-3</v>
      </c>
      <c r="S2925">
        <v>9.5489884092125035</v>
      </c>
      <c r="T2925">
        <v>-2.1362757505050571</v>
      </c>
    </row>
    <row r="2926" spans="1:20" x14ac:dyDescent="0.35">
      <c r="A2926">
        <v>116.96000000000001</v>
      </c>
      <c r="B2926">
        <v>0.78083993844427668</v>
      </c>
      <c r="C2926">
        <v>-0.56386101855226523</v>
      </c>
      <c r="D2926">
        <v>0.77933132440837016</v>
      </c>
      <c r="E2926">
        <v>-0.5678100267977062</v>
      </c>
      <c r="F2926">
        <v>1.5086140359065192E-3</v>
      </c>
      <c r="G2926">
        <v>3.9490082454409769E-3</v>
      </c>
      <c r="H2926">
        <v>1.8393463061043826E-5</v>
      </c>
      <c r="I2926">
        <v>1.0017169894743672E-5</v>
      </c>
      <c r="J2926">
        <v>1.5086140359065192E-3</v>
      </c>
      <c r="K2926">
        <v>3.9490082454409769E-3</v>
      </c>
      <c r="L2926">
        <v>-25.442459463730838</v>
      </c>
      <c r="M2926">
        <v>4.3348675247402086</v>
      </c>
      <c r="N2926">
        <v>32.790618442765144</v>
      </c>
      <c r="O2926">
        <v>9.8618133283162273</v>
      </c>
      <c r="P2926">
        <v>31.272500631328704</v>
      </c>
      <c r="Q2926">
        <v>2.8498089121810994E-3</v>
      </c>
      <c r="R2926">
        <v>3.4638610394938088E-3</v>
      </c>
      <c r="S2926">
        <v>9.5513578671024373</v>
      </c>
      <c r="T2926">
        <v>-2.1354428382040176</v>
      </c>
    </row>
    <row r="2927" spans="1:20" x14ac:dyDescent="0.35">
      <c r="A2927">
        <v>117</v>
      </c>
      <c r="B2927">
        <v>0.77941264749129369</v>
      </c>
      <c r="C2927">
        <v>-0.56627643526767535</v>
      </c>
      <c r="D2927">
        <v>0.77824534128549205</v>
      </c>
      <c r="E2927">
        <v>-0.57000382255762128</v>
      </c>
      <c r="F2927">
        <v>1.1673062058016326E-3</v>
      </c>
      <c r="G2927">
        <v>3.7273872899459271E-3</v>
      </c>
      <c r="H2927">
        <v>1.8387642534973102E-5</v>
      </c>
      <c r="I2927">
        <v>1.0018494654181302E-5</v>
      </c>
      <c r="J2927">
        <v>1.1673062058016326E-3</v>
      </c>
      <c r="K2927">
        <v>3.7273872899459271E-3</v>
      </c>
      <c r="L2927">
        <v>-25.155594164588521</v>
      </c>
      <c r="M2927">
        <v>4.059044846495885</v>
      </c>
      <c r="N2927">
        <v>32.260125297694373</v>
      </c>
      <c r="O2927">
        <v>9.815751982351987</v>
      </c>
      <c r="P2927">
        <v>30.730549901423718</v>
      </c>
      <c r="Q2927">
        <v>2.8498089121810994E-3</v>
      </c>
      <c r="R2927">
        <v>3.4638610394938088E-3</v>
      </c>
      <c r="S2927">
        <v>9.5536207615036677</v>
      </c>
      <c r="T2927">
        <v>-2.134966672804278</v>
      </c>
    </row>
    <row r="2928" spans="1:20" x14ac:dyDescent="0.35">
      <c r="A2928">
        <v>117.04</v>
      </c>
      <c r="B2928">
        <v>0.77797791224523705</v>
      </c>
      <c r="C2928">
        <v>-0.5686883144564957</v>
      </c>
      <c r="D2928">
        <v>0.77719108036524398</v>
      </c>
      <c r="E2928">
        <v>-0.572048597617699</v>
      </c>
      <c r="F2928">
        <v>7.8683187999306625E-4</v>
      </c>
      <c r="G2928">
        <v>3.3602831612032924E-3</v>
      </c>
      <c r="H2928">
        <v>1.8381571971895684E-5</v>
      </c>
      <c r="I2928">
        <v>1.0018929573303026E-5</v>
      </c>
      <c r="J2928">
        <v>7.8683187999306625E-4</v>
      </c>
      <c r="K2928">
        <v>3.3602831612032924E-3</v>
      </c>
      <c r="L2928">
        <v>-25.159225971243973</v>
      </c>
      <c r="M2928">
        <v>4.1537766981644006</v>
      </c>
      <c r="N2928">
        <v>32.321593346353517</v>
      </c>
      <c r="O2928">
        <v>9.6719269658742775</v>
      </c>
      <c r="P2928">
        <v>30.840545151048122</v>
      </c>
      <c r="Q2928">
        <v>2.8498089121810994E-3</v>
      </c>
      <c r="R2928">
        <v>3.4638610394938088E-3</v>
      </c>
      <c r="S2928">
        <v>9.555770012267125</v>
      </c>
      <c r="T2928">
        <v>-2.1345552602430389</v>
      </c>
    </row>
    <row r="2929" spans="1:20" x14ac:dyDescent="0.35">
      <c r="A2929">
        <v>117.08</v>
      </c>
      <c r="B2929">
        <v>0.77653574122405356</v>
      </c>
      <c r="C2929">
        <v>-0.57109663325044502</v>
      </c>
      <c r="D2929">
        <v>0.7758030413727327</v>
      </c>
      <c r="E2929">
        <v>-0.57373729445856236</v>
      </c>
      <c r="F2929">
        <v>7.3269985132085047E-4</v>
      </c>
      <c r="G2929">
        <v>2.6406612081173453E-3</v>
      </c>
      <c r="H2929">
        <v>1.8375477462708604E-5</v>
      </c>
      <c r="I2929">
        <v>1.0017889328099048E-5</v>
      </c>
      <c r="J2929">
        <v>7.3269985132085047E-4</v>
      </c>
      <c r="K2929">
        <v>2.6406612081173453E-3</v>
      </c>
      <c r="L2929">
        <v>-24.798303778094805</v>
      </c>
      <c r="M2929">
        <v>3.9575789460511501</v>
      </c>
      <c r="N2929">
        <v>31.768053933022149</v>
      </c>
      <c r="O2929">
        <v>9.5599736150248091</v>
      </c>
      <c r="P2929">
        <v>30.29548077141925</v>
      </c>
      <c r="Q2929">
        <v>2.8498089121810994E-3</v>
      </c>
      <c r="R2929">
        <v>3.4638610394938088E-3</v>
      </c>
      <c r="S2929">
        <v>9.5580975096020211</v>
      </c>
      <c r="T2929">
        <v>-2.1346858369098789</v>
      </c>
    </row>
    <row r="2930" spans="1:20" x14ac:dyDescent="0.35">
      <c r="A2930">
        <v>117.12</v>
      </c>
      <c r="B2930">
        <v>0.77508614301573675</v>
      </c>
      <c r="C2930">
        <v>-0.57350136880090208</v>
      </c>
      <c r="D2930">
        <v>0.7745960719820103</v>
      </c>
      <c r="E2930">
        <v>-0.57609480090325815</v>
      </c>
      <c r="F2930">
        <v>4.9007103372644689E-4</v>
      </c>
      <c r="G2930">
        <v>2.5934321023560747E-3</v>
      </c>
      <c r="H2930">
        <v>1.8369285824659913E-5</v>
      </c>
      <c r="I2930">
        <v>1.0016765395269219E-5</v>
      </c>
      <c r="J2930">
        <v>4.9007103372644689E-4</v>
      </c>
      <c r="K2930">
        <v>2.5934321023560747E-3</v>
      </c>
      <c r="L2930">
        <v>-24.780681197074514</v>
      </c>
      <c r="M2930">
        <v>4.3188864979472097</v>
      </c>
      <c r="N2930">
        <v>31.983869529045485</v>
      </c>
      <c r="O2930">
        <v>9.2122730606279113</v>
      </c>
      <c r="P2930">
        <v>30.628449766637445</v>
      </c>
      <c r="Q2930">
        <v>2.8498089121810994E-3</v>
      </c>
      <c r="R2930">
        <v>3.4638610394938088E-3</v>
      </c>
      <c r="S2930">
        <v>9.5605562143415739</v>
      </c>
      <c r="T2930">
        <v>-2.1341893048521281</v>
      </c>
    </row>
    <row r="2931" spans="1:20" x14ac:dyDescent="0.35">
      <c r="A2931">
        <v>117.16</v>
      </c>
      <c r="B2931">
        <v>0.77362912627827962</v>
      </c>
      <c r="C2931">
        <v>-0.57590249827912865</v>
      </c>
      <c r="D2931">
        <v>0.77335610717493741</v>
      </c>
      <c r="E2931">
        <v>-0.57772926877342445</v>
      </c>
      <c r="F2931">
        <v>2.7301910334220914E-4</v>
      </c>
      <c r="G2931">
        <v>1.8267704942958041E-3</v>
      </c>
      <c r="H2931">
        <v>1.8363041883911151E-5</v>
      </c>
      <c r="I2931">
        <v>1.001448564272436E-5</v>
      </c>
      <c r="J2931">
        <v>2.7301910334220914E-4</v>
      </c>
      <c r="K2931">
        <v>1.8267704942958041E-3</v>
      </c>
      <c r="L2931">
        <v>-25.533348387091415</v>
      </c>
      <c r="M2931">
        <v>3.8800751891997938</v>
      </c>
      <c r="N2931">
        <v>32.571612406419881</v>
      </c>
      <c r="O2931">
        <v>9.8149366441518353</v>
      </c>
      <c r="P2931">
        <v>31.057639212041391</v>
      </c>
      <c r="Q2931">
        <v>2.8498089121810994E-3</v>
      </c>
      <c r="R2931">
        <v>3.4638610394938088E-3</v>
      </c>
      <c r="S2931">
        <v>9.5626913109468976</v>
      </c>
      <c r="T2931">
        <v>-2.1342091275188855</v>
      </c>
    </row>
    <row r="2932" spans="1:20" x14ac:dyDescent="0.35">
      <c r="A2932">
        <v>117.2</v>
      </c>
      <c r="B2932">
        <v>0.77216469973963431</v>
      </c>
      <c r="C2932">
        <v>-0.57829999887647754</v>
      </c>
      <c r="D2932">
        <v>0.77183296442303062</v>
      </c>
      <c r="E2932">
        <v>-0.58019648483040487</v>
      </c>
      <c r="F2932">
        <v>3.3173531660368738E-4</v>
      </c>
      <c r="G2932">
        <v>1.8964859539273293E-3</v>
      </c>
      <c r="H2932">
        <v>1.8356814318723972E-5</v>
      </c>
      <c r="I2932">
        <v>1.0012296005512048E-5</v>
      </c>
      <c r="J2932">
        <v>3.3173531660368738E-4</v>
      </c>
      <c r="K2932">
        <v>1.8964859539273293E-3</v>
      </c>
      <c r="L2932">
        <v>-24.016576278502871</v>
      </c>
      <c r="M2932">
        <v>4.192310226363154</v>
      </c>
      <c r="N2932">
        <v>30.997964043376328</v>
      </c>
      <c r="O2932">
        <v>8.7658405423359014</v>
      </c>
      <c r="P2932">
        <v>29.732706140221946</v>
      </c>
      <c r="Q2932">
        <v>2.8498089121810994E-3</v>
      </c>
      <c r="R2932">
        <v>3.4638610394938088E-3</v>
      </c>
      <c r="S2932">
        <v>9.5655335867881668</v>
      </c>
      <c r="T2932">
        <v>-2.1339114932976866</v>
      </c>
    </row>
    <row r="2933" spans="1:20" x14ac:dyDescent="0.35">
      <c r="A2933">
        <v>117.24000000000001</v>
      </c>
      <c r="B2933">
        <v>0.77069287219766691</v>
      </c>
      <c r="C2933">
        <v>-0.58069384780460953</v>
      </c>
      <c r="D2933">
        <v>0.77008515316790871</v>
      </c>
      <c r="E2933">
        <v>-0.58295298559421815</v>
      </c>
      <c r="F2933">
        <v>6.0771902975820247E-4</v>
      </c>
      <c r="G2933">
        <v>2.2591377896086229E-3</v>
      </c>
      <c r="H2933">
        <v>1.8350679430627247E-5</v>
      </c>
      <c r="I2933">
        <v>1.0010621860746334E-5</v>
      </c>
      <c r="J2933">
        <v>6.0771902975820247E-4</v>
      </c>
      <c r="K2933">
        <v>2.2591377896086229E-3</v>
      </c>
      <c r="L2933">
        <v>-24.527444215931961</v>
      </c>
      <c r="M2933">
        <v>4.1100971091687191</v>
      </c>
      <c r="N2933">
        <v>31.536246492327216</v>
      </c>
      <c r="O2933">
        <v>8.961595154948597</v>
      </c>
      <c r="P2933">
        <v>30.236148152561075</v>
      </c>
      <c r="Q2933">
        <v>2.8498089121810994E-3</v>
      </c>
      <c r="R2933">
        <v>3.4638610394938088E-3</v>
      </c>
      <c r="S2933">
        <v>9.5687511059116854</v>
      </c>
      <c r="T2933">
        <v>-2.1336092262367434</v>
      </c>
    </row>
    <row r="2934" spans="1:20" x14ac:dyDescent="0.35">
      <c r="A2934">
        <v>117.28</v>
      </c>
      <c r="B2934">
        <v>0.76921365252011653</v>
      </c>
      <c r="C2934">
        <v>-0.58308402229570033</v>
      </c>
      <c r="D2934">
        <v>0.76830429404923606</v>
      </c>
      <c r="E2934">
        <v>-0.58501424240112532</v>
      </c>
      <c r="F2934">
        <v>9.093584708804725E-4</v>
      </c>
      <c r="G2934">
        <v>1.9302201054249846E-3</v>
      </c>
      <c r="H2934">
        <v>1.8344704747162513E-5</v>
      </c>
      <c r="I2934">
        <v>1.0008479047174783E-5</v>
      </c>
      <c r="J2934">
        <v>9.093584708804725E-4</v>
      </c>
      <c r="K2934">
        <v>1.9302201054249846E-3</v>
      </c>
      <c r="L2934">
        <v>-25.550186080333631</v>
      </c>
      <c r="M2934">
        <v>3.8128850337312192</v>
      </c>
      <c r="N2934">
        <v>32.540031638071603</v>
      </c>
      <c r="O2934">
        <v>9.5751312652143241</v>
      </c>
      <c r="P2934">
        <v>31.099365271024684</v>
      </c>
      <c r="Q2934">
        <v>2.8498089121810994E-3</v>
      </c>
      <c r="R2934">
        <v>3.4638610394938088E-3</v>
      </c>
      <c r="S2934">
        <v>9.5716642527837106</v>
      </c>
      <c r="T2934">
        <v>-2.1338056152861191</v>
      </c>
    </row>
    <row r="2935" spans="1:20" x14ac:dyDescent="0.35">
      <c r="A2935">
        <v>117.32000000000001</v>
      </c>
      <c r="B2935">
        <v>0.76772704964454486</v>
      </c>
      <c r="C2935">
        <v>-0.5854704996026644</v>
      </c>
      <c r="D2935">
        <v>0.76683545027293898</v>
      </c>
      <c r="E2935">
        <v>-0.58706928089206123</v>
      </c>
      <c r="F2935">
        <v>8.9159937160587788E-4</v>
      </c>
      <c r="G2935">
        <v>1.5987812893968334E-3</v>
      </c>
      <c r="H2935">
        <v>1.833872323546936E-5</v>
      </c>
      <c r="I2935">
        <v>1.0005939041232094E-5</v>
      </c>
      <c r="J2935">
        <v>8.9159937160587788E-4</v>
      </c>
      <c r="K2935">
        <v>1.5987812893968334E-3</v>
      </c>
      <c r="L2935">
        <v>-25.554607497048174</v>
      </c>
      <c r="M2935">
        <v>4.0105629045843987</v>
      </c>
      <c r="N2935">
        <v>32.675656638861561</v>
      </c>
      <c r="O2935">
        <v>9.3566488406709212</v>
      </c>
      <c r="P2935">
        <v>31.307373879856947</v>
      </c>
      <c r="Q2935">
        <v>2.8498089121810994E-3</v>
      </c>
      <c r="R2935">
        <v>3.4638610394938088E-3</v>
      </c>
      <c r="S2935">
        <v>9.5742331621480581</v>
      </c>
      <c r="T2935">
        <v>-2.1337146844184867</v>
      </c>
    </row>
    <row r="2936" spans="1:20" x14ac:dyDescent="0.35">
      <c r="A2936">
        <v>117.36</v>
      </c>
      <c r="B2936">
        <v>0.76623307257829387</v>
      </c>
      <c r="C2936">
        <v>-0.58785325699936297</v>
      </c>
      <c r="D2936">
        <v>0.7653702720306137</v>
      </c>
      <c r="E2936">
        <v>-0.58937518435791114</v>
      </c>
      <c r="F2936">
        <v>8.6280054768017589E-4</v>
      </c>
      <c r="G2936">
        <v>1.5219273585481696E-3</v>
      </c>
      <c r="H2936">
        <v>1.8332728585230725E-5</v>
      </c>
      <c r="I2936">
        <v>1.0003319049355932E-5</v>
      </c>
      <c r="J2936">
        <v>8.6280054768017589E-4</v>
      </c>
      <c r="K2936">
        <v>1.5219273585481696E-3</v>
      </c>
      <c r="L2936">
        <v>-24.931145616431223</v>
      </c>
      <c r="M2936">
        <v>4.0808903060056236</v>
      </c>
      <c r="N2936">
        <v>31.987144319345223</v>
      </c>
      <c r="O2936">
        <v>8.9191037146732022</v>
      </c>
      <c r="P2936">
        <v>30.718512181313763</v>
      </c>
      <c r="Q2936">
        <v>2.8498089121810994E-3</v>
      </c>
      <c r="R2936">
        <v>3.4638610394938088E-3</v>
      </c>
      <c r="S2936">
        <v>9.5769122849570643</v>
      </c>
      <c r="T2936">
        <v>-2.1334381257420421</v>
      </c>
    </row>
    <row r="2937" spans="1:20" x14ac:dyDescent="0.35">
      <c r="A2937">
        <v>117.4</v>
      </c>
      <c r="B2937">
        <v>0.76473173039844045</v>
      </c>
      <c r="C2937">
        <v>-0.5902322717808135</v>
      </c>
      <c r="D2937">
        <v>0.76360628233717176</v>
      </c>
      <c r="E2937">
        <v>-0.59117395894159497</v>
      </c>
      <c r="F2937">
        <v>1.1254480612686857E-3</v>
      </c>
      <c r="G2937">
        <v>9.4168716078146808E-4</v>
      </c>
      <c r="H2937">
        <v>1.8326915882490051E-5</v>
      </c>
      <c r="I2937">
        <v>1.0000213959321678E-5</v>
      </c>
      <c r="J2937">
        <v>1.1254480612686857E-3</v>
      </c>
      <c r="K2937">
        <v>9.4168716078146808E-4</v>
      </c>
      <c r="L2937">
        <v>-25.054808977592785</v>
      </c>
      <c r="M2937">
        <v>3.7184606662489585</v>
      </c>
      <c r="N2937">
        <v>31.895052721301074</v>
      </c>
      <c r="O2937">
        <v>9.1582538947930985</v>
      </c>
      <c r="P2937">
        <v>30.551935678334392</v>
      </c>
      <c r="Q2937">
        <v>2.8498089121810994E-3</v>
      </c>
      <c r="R2937">
        <v>3.4638610394938088E-3</v>
      </c>
      <c r="S2937">
        <v>9.5796720976773226</v>
      </c>
      <c r="T2937">
        <v>-2.1337772043006202</v>
      </c>
    </row>
    <row r="2938" spans="1:20" x14ac:dyDescent="0.35">
      <c r="A2938">
        <v>117.44</v>
      </c>
      <c r="B2938">
        <v>0.76322303225174593</v>
      </c>
      <c r="C2938">
        <v>-0.59260752126341198</v>
      </c>
      <c r="D2938">
        <v>0.76189449117621855</v>
      </c>
      <c r="E2938">
        <v>-0.59390970693328382</v>
      </c>
      <c r="F2938">
        <v>1.3285410755273785E-3</v>
      </c>
      <c r="G2938">
        <v>1.3021856698718359E-3</v>
      </c>
      <c r="H2938">
        <v>1.8321276830909144E-5</v>
      </c>
      <c r="I2938">
        <v>9.9973864052050598E-6</v>
      </c>
      <c r="J2938">
        <v>1.3285410755273785E-3</v>
      </c>
      <c r="K2938">
        <v>1.3021856698718359E-3</v>
      </c>
      <c r="L2938">
        <v>-24.533299556028201</v>
      </c>
      <c r="M2938">
        <v>4.1754039375203202</v>
      </c>
      <c r="N2938">
        <v>31.584223905245263</v>
      </c>
      <c r="O2938">
        <v>8.4850360429900356</v>
      </c>
      <c r="P2938">
        <v>30.423138612671547</v>
      </c>
      <c r="Q2938">
        <v>2.8498089121810994E-3</v>
      </c>
      <c r="R2938">
        <v>3.4638610394938088E-3</v>
      </c>
      <c r="S2938">
        <v>9.582809716696822</v>
      </c>
      <c r="T2938">
        <v>-2.1334043172086816</v>
      </c>
    </row>
    <row r="2939" spans="1:20" x14ac:dyDescent="0.35">
      <c r="A2939">
        <v>117.48</v>
      </c>
      <c r="B2939">
        <v>0.76170698735461084</v>
      </c>
      <c r="C2939">
        <v>-0.59497898278514039</v>
      </c>
      <c r="D2939">
        <v>0.76028378763246429</v>
      </c>
      <c r="E2939">
        <v>-0.59688544909053354</v>
      </c>
      <c r="F2939">
        <v>1.4231997221465509E-3</v>
      </c>
      <c r="G2939">
        <v>1.9064663053931508E-3</v>
      </c>
      <c r="H2939">
        <v>1.8315730275639642E-5</v>
      </c>
      <c r="I2939">
        <v>9.9952207235741532E-6</v>
      </c>
      <c r="J2939">
        <v>1.4231997221465509E-3</v>
      </c>
      <c r="K2939">
        <v>1.9064663053931508E-3</v>
      </c>
      <c r="L2939">
        <v>-25.130587857718563</v>
      </c>
      <c r="M2939">
        <v>4.0303286403672924</v>
      </c>
      <c r="N2939">
        <v>32.176146484044857</v>
      </c>
      <c r="O2939">
        <v>8.7439285724119067</v>
      </c>
      <c r="P2939">
        <v>30.965272737104563</v>
      </c>
      <c r="Q2939">
        <v>2.8498089121810994E-3</v>
      </c>
      <c r="R2939">
        <v>3.4638610394938088E-3</v>
      </c>
      <c r="S2939">
        <v>9.5859396425199446</v>
      </c>
      <c r="T2939">
        <v>-2.1327591214746957</v>
      </c>
    </row>
    <row r="2940" spans="1:20" x14ac:dyDescent="0.35">
      <c r="A2940">
        <v>117.52</v>
      </c>
      <c r="B2940">
        <v>0.76018360499302495</v>
      </c>
      <c r="C2940">
        <v>-0.59734663370578234</v>
      </c>
      <c r="D2940">
        <v>0.75856802282349378</v>
      </c>
      <c r="E2940">
        <v>-0.59915875628430659</v>
      </c>
      <c r="F2940">
        <v>1.6155821695311712E-3</v>
      </c>
      <c r="G2940">
        <v>1.8121225785242556E-3</v>
      </c>
      <c r="H2940">
        <v>1.8310386408838306E-5</v>
      </c>
      <c r="I2940">
        <v>9.9929371466827013E-6</v>
      </c>
      <c r="J2940">
        <v>1.6155821695311712E-3</v>
      </c>
      <c r="K2940">
        <v>1.8121225785242556E-3</v>
      </c>
      <c r="L2940">
        <v>-25.518221159579788</v>
      </c>
      <c r="M2940">
        <v>3.6252341591657093</v>
      </c>
      <c r="N2940">
        <v>32.359778075168315</v>
      </c>
      <c r="O2940">
        <v>9.1154949743473352</v>
      </c>
      <c r="P2940">
        <v>31.049363736585526</v>
      </c>
      <c r="Q2940">
        <v>2.8498089121810994E-3</v>
      </c>
      <c r="R2940">
        <v>3.4638610394938088E-3</v>
      </c>
      <c r="S2940">
        <v>9.5888521062337304</v>
      </c>
      <c r="T2940">
        <v>-2.1326923644528031</v>
      </c>
    </row>
    <row r="2941" spans="1:20" x14ac:dyDescent="0.35">
      <c r="A2941">
        <v>117.56</v>
      </c>
      <c r="B2941">
        <v>0.75865289452252227</v>
      </c>
      <c r="C2941">
        <v>-0.59971045140713075</v>
      </c>
      <c r="D2941">
        <v>0.75694564910797746</v>
      </c>
      <c r="E2941">
        <v>-0.6012950594778359</v>
      </c>
      <c r="F2941">
        <v>1.7072454145448113E-3</v>
      </c>
      <c r="G2941">
        <v>1.5846080707051513E-3</v>
      </c>
      <c r="H2941">
        <v>1.8305149776354173E-5</v>
      </c>
      <c r="I2941">
        <v>9.9903922642306809E-6</v>
      </c>
      <c r="J2941">
        <v>1.7072454145448113E-3</v>
      </c>
      <c r="K2941">
        <v>1.5846080707051513E-3</v>
      </c>
      <c r="L2941">
        <v>-25.416403583560012</v>
      </c>
      <c r="M2941">
        <v>3.8388056009788118</v>
      </c>
      <c r="N2941">
        <v>32.380993471631449</v>
      </c>
      <c r="O2941">
        <v>8.8299008462857032</v>
      </c>
      <c r="P2941">
        <v>31.153837472366092</v>
      </c>
      <c r="Q2941">
        <v>2.8498089121810994E-3</v>
      </c>
      <c r="R2941">
        <v>3.4638610394938088E-3</v>
      </c>
      <c r="S2941">
        <v>9.5915952518650496</v>
      </c>
      <c r="T2941">
        <v>-2.132629852112117</v>
      </c>
    </row>
    <row r="2942" spans="1:20" x14ac:dyDescent="0.35">
      <c r="A2942">
        <v>117.60000000000001</v>
      </c>
      <c r="B2942">
        <v>0.75711486536812567</v>
      </c>
      <c r="C2942">
        <v>-0.60207041329320932</v>
      </c>
      <c r="D2942">
        <v>0.75536673456855452</v>
      </c>
      <c r="E2942">
        <v>-0.60507215143966842</v>
      </c>
      <c r="F2942">
        <v>1.7481307995711459E-3</v>
      </c>
      <c r="G2942">
        <v>3.0017381464590986E-3</v>
      </c>
      <c r="H2942">
        <v>1.8299964741167519E-5</v>
      </c>
      <c r="I2942">
        <v>9.9900590577144218E-6</v>
      </c>
      <c r="J2942">
        <v>1.7481307995711459E-3</v>
      </c>
      <c r="K2942">
        <v>3.0017381464590986E-3</v>
      </c>
      <c r="L2942">
        <v>-24.113445940151905</v>
      </c>
      <c r="M2942">
        <v>4.3951055832063508</v>
      </c>
      <c r="N2942">
        <v>31.211903732117985</v>
      </c>
      <c r="O2942">
        <v>7.6923271685862282</v>
      </c>
      <c r="P2942">
        <v>30.249149365138035</v>
      </c>
      <c r="Q2942">
        <v>2.8498089121810994E-3</v>
      </c>
      <c r="R2942">
        <v>3.4638610394938088E-3</v>
      </c>
      <c r="S2942">
        <v>9.5950254160265906</v>
      </c>
      <c r="T2942">
        <v>-2.1313490259276362</v>
      </c>
    </row>
    <row r="2943" spans="1:20" x14ac:dyDescent="0.35">
      <c r="A2943">
        <v>117.64</v>
      </c>
      <c r="B2943">
        <v>0.75556952702430025</v>
      </c>
      <c r="C2943">
        <v>-0.60442649679047977</v>
      </c>
      <c r="D2943">
        <v>0.75327360313931857</v>
      </c>
      <c r="E2943">
        <v>-0.6079689809250306</v>
      </c>
      <c r="F2943">
        <v>2.2959238849816765E-3</v>
      </c>
      <c r="G2943">
        <v>3.5424841345508273E-3</v>
      </c>
      <c r="H2943">
        <v>1.8295536223745515E-5</v>
      </c>
      <c r="I2943">
        <v>9.9909289199801695E-6</v>
      </c>
      <c r="J2943">
        <v>2.2959238849816765E-3</v>
      </c>
      <c r="K2943">
        <v>3.5424841345508273E-3</v>
      </c>
      <c r="L2943">
        <v>-25.081271955924425</v>
      </c>
      <c r="M2943">
        <v>3.359768404473237</v>
      </c>
      <c r="N2943">
        <v>31.64650270616259</v>
      </c>
      <c r="O2943">
        <v>8.7501497516467843</v>
      </c>
      <c r="P2943">
        <v>30.412760691113061</v>
      </c>
      <c r="Q2943">
        <v>2.8498089121810994E-3</v>
      </c>
      <c r="R2943">
        <v>3.4638610394938088E-3</v>
      </c>
      <c r="S2943">
        <v>9.5986077493377469</v>
      </c>
      <c r="T2943">
        <v>-2.131138764094576</v>
      </c>
    </row>
    <row r="2944" spans="1:20" x14ac:dyDescent="0.35">
      <c r="A2944">
        <v>117.68</v>
      </c>
      <c r="B2944">
        <v>0.75401688905490183</v>
      </c>
      <c r="C2944">
        <v>-0.60677867934805585</v>
      </c>
      <c r="D2944">
        <v>0.75163399600711656</v>
      </c>
      <c r="E2944">
        <v>-0.61004554592756821</v>
      </c>
      <c r="F2944">
        <v>2.3828930477852728E-3</v>
      </c>
      <c r="G2944">
        <v>3.2668665795123619E-3</v>
      </c>
      <c r="H2944">
        <v>1.8291248980474511E-5</v>
      </c>
      <c r="I2944">
        <v>9.9911604824430827E-6</v>
      </c>
      <c r="J2944">
        <v>2.3828930477852728E-3</v>
      </c>
      <c r="K2944">
        <v>3.2668665795123619E-3</v>
      </c>
      <c r="L2944">
        <v>-26.474085506231248</v>
      </c>
      <c r="M2944">
        <v>3.608706637380088</v>
      </c>
      <c r="N2944">
        <v>33.444241439768845</v>
      </c>
      <c r="O2944">
        <v>9.102559836204243</v>
      </c>
      <c r="P2944">
        <v>32.181682521426275</v>
      </c>
      <c r="Q2944">
        <v>2.8498089121810994E-3</v>
      </c>
      <c r="R2944">
        <v>3.4638610394938088E-3</v>
      </c>
      <c r="S2944">
        <v>9.6013225230534172</v>
      </c>
      <c r="T2944">
        <v>-2.1311022687828429</v>
      </c>
    </row>
    <row r="2945" spans="1:20" x14ac:dyDescent="0.35">
      <c r="A2945">
        <v>117.72</v>
      </c>
      <c r="B2945">
        <v>0.75245696109312432</v>
      </c>
      <c r="C2945">
        <v>-0.60912693843791788</v>
      </c>
      <c r="D2945">
        <v>0.75038759386845943</v>
      </c>
      <c r="E2945">
        <v>-0.61289715366739284</v>
      </c>
      <c r="F2945">
        <v>2.0693672246648864E-3</v>
      </c>
      <c r="G2945">
        <v>3.7702152294749602E-3</v>
      </c>
      <c r="H2945">
        <v>1.8286490499404552E-5</v>
      </c>
      <c r="I2945">
        <v>9.9925950484736944E-6</v>
      </c>
      <c r="J2945">
        <v>2.0693672246648864E-3</v>
      </c>
      <c r="K2945">
        <v>3.7702152294749602E-3</v>
      </c>
      <c r="L2945">
        <v>-25.300333705926768</v>
      </c>
      <c r="M2945">
        <v>4.1024029478505142</v>
      </c>
      <c r="N2945">
        <v>32.382064715059634</v>
      </c>
      <c r="O2945">
        <v>8.1105579145562459</v>
      </c>
      <c r="P2945">
        <v>31.349911730736014</v>
      </c>
      <c r="Q2945">
        <v>2.8498089121810994E-3</v>
      </c>
      <c r="R2945">
        <v>3.4638610394938088E-3</v>
      </c>
      <c r="S2945">
        <v>9.6039419060232429</v>
      </c>
      <c r="T2945">
        <v>-2.1301491572272746</v>
      </c>
    </row>
    <row r="2946" spans="1:20" x14ac:dyDescent="0.35">
      <c r="A2946">
        <v>117.76</v>
      </c>
      <c r="B2946">
        <v>0.75088975284145076</v>
      </c>
      <c r="C2946">
        <v>-0.61147125155511883</v>
      </c>
      <c r="D2946">
        <v>0.74892468935579348</v>
      </c>
      <c r="E2946">
        <v>-0.6151209016329634</v>
      </c>
      <c r="F2946">
        <v>1.9650634856572813E-3</v>
      </c>
      <c r="G2946">
        <v>3.6496500778445684E-3</v>
      </c>
      <c r="H2946">
        <v>1.8281592361544876E-5</v>
      </c>
      <c r="I2946">
        <v>9.9937248789124853E-6</v>
      </c>
      <c r="J2946">
        <v>1.9650634856572813E-3</v>
      </c>
      <c r="K2946">
        <v>3.6496500778445684E-3</v>
      </c>
      <c r="L2946">
        <v>-25.378857046091202</v>
      </c>
      <c r="M2946">
        <v>3.4260849528266886</v>
      </c>
      <c r="N2946">
        <v>32.017881809665496</v>
      </c>
      <c r="O2946">
        <v>8.5428849542671621</v>
      </c>
      <c r="P2946">
        <v>30.857152691650999</v>
      </c>
      <c r="Q2946">
        <v>2.8498089121810994E-3</v>
      </c>
      <c r="R2946">
        <v>3.4638610394938088E-3</v>
      </c>
      <c r="S2946">
        <v>9.6065153538110728</v>
      </c>
      <c r="T2946">
        <v>-2.1298321448085447</v>
      </c>
    </row>
    <row r="2947" spans="1:20" x14ac:dyDescent="0.35">
      <c r="A2947">
        <v>117.8</v>
      </c>
      <c r="B2947">
        <v>0.7493152740715957</v>
      </c>
      <c r="C2947">
        <v>-0.61381159621800618</v>
      </c>
      <c r="D2947">
        <v>0.74727454915405955</v>
      </c>
      <c r="E2947">
        <v>-0.61680734624391631</v>
      </c>
      <c r="F2947">
        <v>2.0407249175361519E-3</v>
      </c>
      <c r="G2947">
        <v>2.9957500259101266E-3</v>
      </c>
      <c r="H2947">
        <v>1.8276800428696101E-5</v>
      </c>
      <c r="I2947">
        <v>9.9933789160268197E-6</v>
      </c>
      <c r="J2947">
        <v>2.0407249175361519E-3</v>
      </c>
      <c r="K2947">
        <v>2.9957500259101266E-3</v>
      </c>
      <c r="L2947">
        <v>-25.365956591122696</v>
      </c>
      <c r="M2947">
        <v>3.4367507336203391</v>
      </c>
      <c r="N2947">
        <v>32.013552127036078</v>
      </c>
      <c r="O2947">
        <v>8.4596273102536692</v>
      </c>
      <c r="P2947">
        <v>30.875592715963631</v>
      </c>
      <c r="Q2947">
        <v>2.8498089121810994E-3</v>
      </c>
      <c r="R2947">
        <v>3.4638610394938088E-3</v>
      </c>
      <c r="S2947">
        <v>9.6090566469251026</v>
      </c>
      <c r="T2947">
        <v>-2.1300629795067714</v>
      </c>
    </row>
    <row r="2948" spans="1:20" x14ac:dyDescent="0.35">
      <c r="A2948">
        <v>117.84</v>
      </c>
      <c r="B2948">
        <v>0.74773353462445469</v>
      </c>
      <c r="C2948">
        <v>-0.61614794996842781</v>
      </c>
      <c r="D2948">
        <v>0.74581600201163534</v>
      </c>
      <c r="E2948">
        <v>-0.61919127820290165</v>
      </c>
      <c r="F2948">
        <v>1.9175326128193504E-3</v>
      </c>
      <c r="G2948">
        <v>3.043328234473841E-3</v>
      </c>
      <c r="H2948">
        <v>1.827184628240921E-5</v>
      </c>
      <c r="I2948">
        <v>9.9931306865822045E-6</v>
      </c>
      <c r="J2948">
        <v>1.9175326128193504E-3</v>
      </c>
      <c r="K2948">
        <v>3.043328234473841E-3</v>
      </c>
      <c r="L2948">
        <v>-25.101961230072501</v>
      </c>
      <c r="M2948">
        <v>3.8385612470813126</v>
      </c>
      <c r="N2948">
        <v>31.963690226569405</v>
      </c>
      <c r="O2948">
        <v>7.9551607374521041</v>
      </c>
      <c r="P2948">
        <v>30.957921612107441</v>
      </c>
      <c r="Q2948">
        <v>2.8498089121810994E-3</v>
      </c>
      <c r="R2948">
        <v>3.4638610394938088E-3</v>
      </c>
      <c r="S2948">
        <v>9.6116844294864343</v>
      </c>
      <c r="T2948">
        <v>-2.129609555531752</v>
      </c>
    </row>
    <row r="2949" spans="1:20" x14ac:dyDescent="0.35">
      <c r="A2949">
        <v>117.88</v>
      </c>
      <c r="B2949">
        <v>0.74614454441004863</v>
      </c>
      <c r="C2949">
        <v>-0.61848029037194752</v>
      </c>
      <c r="D2949">
        <v>0.74456029455187878</v>
      </c>
      <c r="E2949">
        <v>-0.62072307192665521</v>
      </c>
      <c r="F2949">
        <v>1.5842498581698505E-3</v>
      </c>
      <c r="G2949">
        <v>2.2427815547076957E-3</v>
      </c>
      <c r="H2949">
        <v>1.8266499607148252E-5</v>
      </c>
      <c r="I2949">
        <v>9.991447151445011E-6</v>
      </c>
      <c r="J2949">
        <v>1.5842498581698505E-3</v>
      </c>
      <c r="K2949">
        <v>2.2427815547076957E-3</v>
      </c>
      <c r="L2949">
        <v>-26.173981883375557</v>
      </c>
      <c r="M2949">
        <v>3.3875595324004788</v>
      </c>
      <c r="N2949">
        <v>32.921278926783266</v>
      </c>
      <c r="O2949">
        <v>8.678739885394652</v>
      </c>
      <c r="P2949">
        <v>31.756732832215661</v>
      </c>
      <c r="Q2949">
        <v>2.8498089121810994E-3</v>
      </c>
      <c r="R2949">
        <v>3.4638610394938088E-3</v>
      </c>
      <c r="S2949">
        <v>9.6137194929404757</v>
      </c>
      <c r="T2949">
        <v>-2.1295931522185927</v>
      </c>
    </row>
    <row r="2950" spans="1:20" x14ac:dyDescent="0.35">
      <c r="A2950">
        <v>117.92</v>
      </c>
      <c r="B2950">
        <v>0.7445483134074723</v>
      </c>
      <c r="C2950">
        <v>-0.62080859501805119</v>
      </c>
      <c r="D2950">
        <v>0.74331419059259907</v>
      </c>
      <c r="E2950">
        <v>-0.62303155747607786</v>
      </c>
      <c r="F2950">
        <v>1.2341228148732286E-3</v>
      </c>
      <c r="G2950">
        <v>2.2229624580266671E-3</v>
      </c>
      <c r="H2950">
        <v>1.8260821939978039E-5</v>
      </c>
      <c r="I2950">
        <v>9.9897347455238005E-6</v>
      </c>
      <c r="J2950">
        <v>1.2341228148732286E-3</v>
      </c>
      <c r="K2950">
        <v>2.2229624580266671E-3</v>
      </c>
      <c r="L2950">
        <v>-24.805190700062134</v>
      </c>
      <c r="M2950">
        <v>3.8678933580869215</v>
      </c>
      <c r="N2950">
        <v>31.626314162985945</v>
      </c>
      <c r="O2950">
        <v>7.649614879274953</v>
      </c>
      <c r="P2950">
        <v>30.687247184044722</v>
      </c>
      <c r="Q2950">
        <v>2.8498089121810994E-3</v>
      </c>
      <c r="R2950">
        <v>3.4638610394938088E-3</v>
      </c>
      <c r="S2950">
        <v>9.6160705286916155</v>
      </c>
      <c r="T2950">
        <v>-2.1289934586430621</v>
      </c>
    </row>
    <row r="2951" spans="1:20" x14ac:dyDescent="0.35">
      <c r="A2951">
        <v>117.96000000000001</v>
      </c>
      <c r="B2951">
        <v>0.74294485166483415</v>
      </c>
      <c r="C2951">
        <v>-0.62313284152036774</v>
      </c>
      <c r="D2951">
        <v>0.74162834426611202</v>
      </c>
      <c r="E2951">
        <v>-0.62497310374393966</v>
      </c>
      <c r="F2951">
        <v>1.3165073987221332E-3</v>
      </c>
      <c r="G2951">
        <v>1.8402622235719202E-3</v>
      </c>
      <c r="H2951">
        <v>1.8255219353466486E-5</v>
      </c>
      <c r="I2951">
        <v>9.9874963829156599E-6</v>
      </c>
      <c r="J2951">
        <v>1.3165073987221332E-3</v>
      </c>
      <c r="K2951">
        <v>1.8402622235719202E-3</v>
      </c>
      <c r="L2951">
        <v>-24.912452288885245</v>
      </c>
      <c r="M2951">
        <v>3.3321378694563277</v>
      </c>
      <c r="N2951">
        <v>31.396364012968974</v>
      </c>
      <c r="O2951">
        <v>8.0090505429308401</v>
      </c>
      <c r="P2951">
        <v>30.357647844252234</v>
      </c>
      <c r="Q2951">
        <v>2.8498089121810994E-3</v>
      </c>
      <c r="R2951">
        <v>3.4638610394938088E-3</v>
      </c>
      <c r="S2951">
        <v>9.6187450656163076</v>
      </c>
      <c r="T2951">
        <v>-2.1290408096415812</v>
      </c>
    </row>
    <row r="2952" spans="1:20" x14ac:dyDescent="0.35">
      <c r="A2952">
        <v>118</v>
      </c>
      <c r="B2952">
        <v>0.74133416929920282</v>
      </c>
      <c r="C2952">
        <v>-0.6254530075168746</v>
      </c>
      <c r="D2952">
        <v>0.74001884153814002</v>
      </c>
      <c r="E2952">
        <v>-0.62755434235739627</v>
      </c>
      <c r="F2952">
        <v>1.3153277610628011E-3</v>
      </c>
      <c r="G2952">
        <v>2.1013348405216625E-3</v>
      </c>
      <c r="H2952">
        <v>1.824961951197735E-5</v>
      </c>
      <c r="I2952">
        <v>9.9856082472765797E-6</v>
      </c>
      <c r="J2952">
        <v>1.3153277610628011E-3</v>
      </c>
      <c r="K2952">
        <v>2.1013348405216625E-3</v>
      </c>
      <c r="L2952">
        <v>-25.026824935904887</v>
      </c>
      <c r="M2952">
        <v>3.6922102356658599</v>
      </c>
      <c r="N2952">
        <v>31.760877686770094</v>
      </c>
      <c r="O2952">
        <v>7.6856347527505413</v>
      </c>
      <c r="P2952">
        <v>30.816949392846844</v>
      </c>
      <c r="Q2952">
        <v>2.8498089121810994E-3</v>
      </c>
      <c r="R2952">
        <v>3.4638610394938088E-3</v>
      </c>
      <c r="S2952">
        <v>9.6215982777379345</v>
      </c>
      <c r="T2952">
        <v>-2.1285407870591206</v>
      </c>
    </row>
    <row r="2953" spans="1:20" x14ac:dyDescent="0.35">
      <c r="A2953">
        <v>118.04</v>
      </c>
      <c r="B2953">
        <v>0.73971627649655014</v>
      </c>
      <c r="C2953">
        <v>-0.62776907067011134</v>
      </c>
      <c r="D2953">
        <v>0.73860179166982942</v>
      </c>
      <c r="E2953">
        <v>-0.62975471492712765</v>
      </c>
      <c r="F2953">
        <v>1.1144848267207186E-3</v>
      </c>
      <c r="G2953">
        <v>1.9856442570163058E-3</v>
      </c>
      <c r="H2953">
        <v>1.824385814914436E-5</v>
      </c>
      <c r="I2953">
        <v>9.9835612197928885E-6</v>
      </c>
      <c r="J2953">
        <v>1.1144848267207186E-3</v>
      </c>
      <c r="K2953">
        <v>1.9856442570163058E-3</v>
      </c>
      <c r="L2953">
        <v>-25.885945267798139</v>
      </c>
      <c r="M2953">
        <v>3.4449267411622224</v>
      </c>
      <c r="N2953">
        <v>32.596831386396559</v>
      </c>
      <c r="O2953">
        <v>8.1331834597864585</v>
      </c>
      <c r="P2953">
        <v>31.565879415004805</v>
      </c>
      <c r="Q2953">
        <v>2.8498089121810994E-3</v>
      </c>
      <c r="R2953">
        <v>3.4638610394938088E-3</v>
      </c>
      <c r="S2953">
        <v>9.6240737186178809</v>
      </c>
      <c r="T2953">
        <v>-2.1281452507533145</v>
      </c>
    </row>
    <row r="2954" spans="1:20" x14ac:dyDescent="0.35">
      <c r="A2954">
        <v>118.08</v>
      </c>
      <c r="B2954">
        <v>0.73809118351169267</v>
      </c>
      <c r="C2954">
        <v>-0.63008100866739281</v>
      </c>
      <c r="D2954">
        <v>0.73712508012601874</v>
      </c>
      <c r="E2954">
        <v>-0.63189294943796237</v>
      </c>
      <c r="F2954">
        <v>9.6610338567393317E-4</v>
      </c>
      <c r="G2954">
        <v>1.8119407705695645E-3</v>
      </c>
      <c r="H2954">
        <v>1.823799614359159E-5</v>
      </c>
      <c r="I2954">
        <v>9.9812921944411313E-6</v>
      </c>
      <c r="J2954">
        <v>9.6610338567393317E-4</v>
      </c>
      <c r="K2954">
        <v>1.8119407705695645E-3</v>
      </c>
      <c r="L2954">
        <v>-25.310487731922137</v>
      </c>
      <c r="M2954">
        <v>3.4584412672836318</v>
      </c>
      <c r="N2954">
        <v>31.926595328978909</v>
      </c>
      <c r="O2954">
        <v>7.7966409381020725</v>
      </c>
      <c r="P2954">
        <v>30.959972212240256</v>
      </c>
      <c r="Q2954">
        <v>2.8498089121810994E-3</v>
      </c>
      <c r="R2954">
        <v>3.4638610394938088E-3</v>
      </c>
      <c r="S2954">
        <v>9.6265836891439065</v>
      </c>
      <c r="T2954">
        <v>-2.1278398126983102</v>
      </c>
    </row>
    <row r="2955" spans="1:20" x14ac:dyDescent="0.35">
      <c r="A2955">
        <v>118.12</v>
      </c>
      <c r="B2955">
        <v>0.73645890066823727</v>
      </c>
      <c r="C2955">
        <v>-0.63238879922101432</v>
      </c>
      <c r="D2955">
        <v>0.73542535393671793</v>
      </c>
      <c r="E2955">
        <v>-0.6340208288657887</v>
      </c>
      <c r="F2955">
        <v>1.0335467315193414E-3</v>
      </c>
      <c r="G2955">
        <v>1.6320296447743798E-3</v>
      </c>
      <c r="H2955">
        <v>1.823218376129729E-5</v>
      </c>
      <c r="I2955">
        <v>9.9788149529269074E-6</v>
      </c>
      <c r="J2955">
        <v>1.0335467315193414E-3</v>
      </c>
      <c r="K2955">
        <v>1.6320296447743798E-3</v>
      </c>
      <c r="L2955">
        <v>-25.041539798835373</v>
      </c>
      <c r="M2955">
        <v>3.4076303131502725</v>
      </c>
      <c r="N2955">
        <v>31.576259007770958</v>
      </c>
      <c r="O2955">
        <v>7.6360576918546919</v>
      </c>
      <c r="P2955">
        <v>30.639039734503811</v>
      </c>
      <c r="Q2955">
        <v>2.8498089121810994E-3</v>
      </c>
      <c r="R2955">
        <v>3.4638610394938088E-3</v>
      </c>
      <c r="S2955">
        <v>9.6293305744506021</v>
      </c>
      <c r="T2955">
        <v>-2.1277274377228386</v>
      </c>
    </row>
    <row r="2956" spans="1:20" x14ac:dyDescent="0.35">
      <c r="A2956">
        <v>118.16</v>
      </c>
      <c r="B2956">
        <v>0.73481943835851704</v>
      </c>
      <c r="C2956">
        <v>-0.63469242006847237</v>
      </c>
      <c r="D2956">
        <v>0.73373248038888406</v>
      </c>
      <c r="E2956">
        <v>-0.63673901553871803</v>
      </c>
      <c r="F2956">
        <v>1.0869579696329845E-3</v>
      </c>
      <c r="G2956">
        <v>2.0465954702456601E-3</v>
      </c>
      <c r="H2956">
        <v>1.8226413640778322E-5</v>
      </c>
      <c r="I2956">
        <v>9.9768554734229836E-6</v>
      </c>
      <c r="J2956">
        <v>1.0869579696329845E-3</v>
      </c>
      <c r="K2956">
        <v>2.0465954702456601E-3</v>
      </c>
      <c r="L2956">
        <v>-25.013834131704765</v>
      </c>
      <c r="M2956">
        <v>3.6502409764174537</v>
      </c>
      <c r="N2956">
        <v>31.695752868934338</v>
      </c>
      <c r="O2956">
        <v>7.3312887748978106</v>
      </c>
      <c r="P2956">
        <v>30.83622796043019</v>
      </c>
      <c r="Q2956">
        <v>2.8498089121810994E-3</v>
      </c>
      <c r="R2956">
        <v>3.4638610394938088E-3</v>
      </c>
      <c r="S2956">
        <v>9.6323027821889813</v>
      </c>
      <c r="T2956">
        <v>-2.127157927779106</v>
      </c>
    </row>
    <row r="2957" spans="1:20" x14ac:dyDescent="0.35">
      <c r="A2957">
        <v>118.2</v>
      </c>
      <c r="B2957">
        <v>0.73317280704353505</v>
      </c>
      <c r="C2957">
        <v>-0.63699184897266947</v>
      </c>
      <c r="D2957">
        <v>0.73195064071348648</v>
      </c>
      <c r="E2957">
        <v>-0.63913547450186892</v>
      </c>
      <c r="F2957">
        <v>1.2221663300485686E-3</v>
      </c>
      <c r="G2957">
        <v>2.1436255291994444E-3</v>
      </c>
      <c r="H2957">
        <v>1.8220753044329583E-5</v>
      </c>
      <c r="I2957">
        <v>9.9750348627788746E-6</v>
      </c>
      <c r="J2957">
        <v>1.2221663300485686E-3</v>
      </c>
      <c r="K2957">
        <v>2.1436255291994444E-3</v>
      </c>
      <c r="L2957">
        <v>-25.465768679890484</v>
      </c>
      <c r="M2957">
        <v>3.2768445456893298</v>
      </c>
      <c r="N2957">
        <v>31.973587236432621</v>
      </c>
      <c r="O2957">
        <v>7.6925601144314193</v>
      </c>
      <c r="P2957">
        <v>31.034413151397366</v>
      </c>
      <c r="Q2957">
        <v>2.8498089121810994E-3</v>
      </c>
      <c r="R2957">
        <v>3.4638610394938088E-3</v>
      </c>
      <c r="S2957">
        <v>9.6352359707868729</v>
      </c>
      <c r="T2957">
        <v>-2.1268953621388431</v>
      </c>
    </row>
    <row r="2958" spans="1:20" x14ac:dyDescent="0.35">
      <c r="A2958">
        <v>118.24000000000001</v>
      </c>
      <c r="B2958">
        <v>0.73151901725290314</v>
      </c>
      <c r="C2958">
        <v>-0.63928706372212851</v>
      </c>
      <c r="D2958">
        <v>0.73012169558141204</v>
      </c>
      <c r="E2958">
        <v>-0.64173155487867217</v>
      </c>
      <c r="F2958">
        <v>1.3973216714910919E-3</v>
      </c>
      <c r="G2958">
        <v>2.44449115654366E-3</v>
      </c>
      <c r="H2958">
        <v>1.8215251439598195E-5</v>
      </c>
      <c r="I2958">
        <v>9.9736823102430742E-6</v>
      </c>
      <c r="J2958">
        <v>1.3973216714910919E-3</v>
      </c>
      <c r="K2958">
        <v>2.44449115654366E-3</v>
      </c>
      <c r="L2958">
        <v>-25.210872730079416</v>
      </c>
      <c r="M2958">
        <v>3.4405935108662473</v>
      </c>
      <c r="N2958">
        <v>31.77674433818839</v>
      </c>
      <c r="O2958">
        <v>7.3592285522972922</v>
      </c>
      <c r="P2958">
        <v>30.91283286678269</v>
      </c>
      <c r="Q2958">
        <v>2.8498089121810994E-3</v>
      </c>
      <c r="R2958">
        <v>3.4638610394938088E-3</v>
      </c>
      <c r="S2958">
        <v>9.638293569108173</v>
      </c>
      <c r="T2958">
        <v>-2.1265120522419299</v>
      </c>
    </row>
    <row r="2959" spans="1:20" x14ac:dyDescent="0.35">
      <c r="A2959">
        <v>118.28</v>
      </c>
      <c r="B2959">
        <v>0.72985807958478521</v>
      </c>
      <c r="C2959">
        <v>-0.64157804213119807</v>
      </c>
      <c r="D2959">
        <v>0.72835238933704449</v>
      </c>
      <c r="E2959">
        <v>-0.64482353581560803</v>
      </c>
      <c r="F2959">
        <v>1.5056902477407208E-3</v>
      </c>
      <c r="G2959">
        <v>3.2454936844099613E-3</v>
      </c>
      <c r="H2959">
        <v>1.8209859908726844E-5</v>
      </c>
      <c r="I2959">
        <v>9.9738714741867199E-6</v>
      </c>
      <c r="J2959">
        <v>1.5056902477407208E-3</v>
      </c>
      <c r="K2959">
        <v>3.2454936844099613E-3</v>
      </c>
      <c r="L2959">
        <v>-25.201595249131898</v>
      </c>
      <c r="M2959">
        <v>3.5413406546688568</v>
      </c>
      <c r="N2959">
        <v>31.81949582127395</v>
      </c>
      <c r="O2959">
        <v>7.151078244450833</v>
      </c>
      <c r="P2959">
        <v>31.005521996280152</v>
      </c>
      <c r="Q2959">
        <v>2.8498089121810994E-3</v>
      </c>
      <c r="R2959">
        <v>3.4638610394938088E-3</v>
      </c>
      <c r="S2959">
        <v>9.641470570140763</v>
      </c>
      <c r="T2959">
        <v>-2.1256897320658403</v>
      </c>
    </row>
    <row r="2960" spans="1:20" x14ac:dyDescent="0.35">
      <c r="A2960">
        <v>118.32000000000001</v>
      </c>
      <c r="B2960">
        <v>0.72819000470582917</v>
      </c>
      <c r="C2960">
        <v>-0.64386476204027099</v>
      </c>
      <c r="D2960">
        <v>0.7264356124269935</v>
      </c>
      <c r="E2960">
        <v>-0.64690237221318692</v>
      </c>
      <c r="F2960">
        <v>1.7543922788356703E-3</v>
      </c>
      <c r="G2960">
        <v>3.0376101729159277E-3</v>
      </c>
      <c r="H2960">
        <v>1.8204746029835097E-5</v>
      </c>
      <c r="I2960">
        <v>9.9736190930067324E-6</v>
      </c>
      <c r="J2960">
        <v>1.7543922788356703E-3</v>
      </c>
      <c r="K2960">
        <v>3.0376101729159277E-3</v>
      </c>
      <c r="L2960">
        <v>-25.845662470675848</v>
      </c>
      <c r="M2960">
        <v>2.9234445646684311</v>
      </c>
      <c r="N2960">
        <v>32.169753346419249</v>
      </c>
      <c r="O2960">
        <v>7.7818684321576406</v>
      </c>
      <c r="P2960">
        <v>31.214348528746214</v>
      </c>
      <c r="Q2960">
        <v>2.8498089121810994E-3</v>
      </c>
      <c r="R2960">
        <v>3.4638610394938088E-3</v>
      </c>
      <c r="S2960">
        <v>9.6444072790971305</v>
      </c>
      <c r="T2960">
        <v>-2.1257504523187642</v>
      </c>
    </row>
    <row r="2961" spans="1:20" x14ac:dyDescent="0.35">
      <c r="A2961">
        <v>118.36</v>
      </c>
      <c r="B2961">
        <v>0.7265148033511093</v>
      </c>
      <c r="C2961">
        <v>-0.64614720131599201</v>
      </c>
      <c r="D2961">
        <v>0.7243297524923451</v>
      </c>
      <c r="E2961">
        <v>-0.64919012812245935</v>
      </c>
      <c r="F2961">
        <v>2.1850508587641926E-3</v>
      </c>
      <c r="G2961">
        <v>3.0429268064673387E-3</v>
      </c>
      <c r="H2961">
        <v>1.8200208766735621E-5</v>
      </c>
      <c r="I2961">
        <v>9.9733778039717697E-6</v>
      </c>
      <c r="J2961">
        <v>2.1850508587641926E-3</v>
      </c>
      <c r="K2961">
        <v>3.0429268064673387E-3</v>
      </c>
      <c r="L2961">
        <v>-25.028674618735256</v>
      </c>
      <c r="M2961">
        <v>3.2103471722625523</v>
      </c>
      <c r="N2961">
        <v>31.400492092458432</v>
      </c>
      <c r="O2961">
        <v>7.1505723081128636</v>
      </c>
      <c r="P2961">
        <v>30.575483958802579</v>
      </c>
      <c r="Q2961">
        <v>2.8498089121810994E-3</v>
      </c>
      <c r="R2961">
        <v>3.4638610394938088E-3</v>
      </c>
      <c r="S2961">
        <v>9.6476300746061217</v>
      </c>
      <c r="T2961">
        <v>-2.1258033786928348</v>
      </c>
    </row>
    <row r="2962" spans="1:20" x14ac:dyDescent="0.35">
      <c r="A2962">
        <v>118.4</v>
      </c>
      <c r="B2962">
        <v>0.72483248632406483</v>
      </c>
      <c r="C2962">
        <v>-0.64842533785146317</v>
      </c>
      <c r="D2962">
        <v>0.72272665362361932</v>
      </c>
      <c r="E2962">
        <v>-0.65137429670099167</v>
      </c>
      <c r="F2962">
        <v>2.1058327004455091E-3</v>
      </c>
      <c r="G2962">
        <v>2.9489588495285046E-3</v>
      </c>
      <c r="H2962">
        <v>1.8195559770651704E-5</v>
      </c>
      <c r="I2962">
        <v>9.9729465241650279E-6</v>
      </c>
      <c r="J2962">
        <v>2.1058327004455091E-3</v>
      </c>
      <c r="K2962">
        <v>2.9489588495285046E-3</v>
      </c>
      <c r="L2962">
        <v>-26.276005041901758</v>
      </c>
      <c r="M2962">
        <v>3.2508280858393972</v>
      </c>
      <c r="N2962">
        <v>32.881977735018481</v>
      </c>
      <c r="O2962">
        <v>7.5029156561702308</v>
      </c>
      <c r="P2962">
        <v>32.014539141187818</v>
      </c>
      <c r="Q2962">
        <v>2.8498089121810994E-3</v>
      </c>
      <c r="R2962">
        <v>3.4638610394938088E-3</v>
      </c>
      <c r="S2962">
        <v>9.6502483034804438</v>
      </c>
      <c r="T2962">
        <v>-2.1254969720530399</v>
      </c>
    </row>
    <row r="2963" spans="1:20" x14ac:dyDescent="0.35">
      <c r="A2963">
        <v>118.44</v>
      </c>
      <c r="B2963">
        <v>0.72314306449643295</v>
      </c>
      <c r="C2963">
        <v>-0.65069914956646313</v>
      </c>
      <c r="D2963">
        <v>0.7208966335105732</v>
      </c>
      <c r="E2963">
        <v>-0.6530482366213145</v>
      </c>
      <c r="F2963">
        <v>2.2464309858597487E-3</v>
      </c>
      <c r="G2963">
        <v>2.3490870548513731E-3</v>
      </c>
      <c r="H2963">
        <v>1.8191120504076274E-5</v>
      </c>
      <c r="I2963">
        <v>9.9714425617974066E-6</v>
      </c>
      <c r="J2963">
        <v>2.2464309858597487E-3</v>
      </c>
      <c r="K2963">
        <v>2.3490870548513731E-3</v>
      </c>
      <c r="L2963">
        <v>-25.428654996481761</v>
      </c>
      <c r="M2963">
        <v>2.9910280069660367</v>
      </c>
      <c r="N2963">
        <v>31.725199994352216</v>
      </c>
      <c r="O2963">
        <v>7.3069863587795894</v>
      </c>
      <c r="P2963">
        <v>30.87225720666137</v>
      </c>
      <c r="Q2963">
        <v>2.8498089121810994E-3</v>
      </c>
      <c r="R2963">
        <v>3.4638610394938088E-3</v>
      </c>
      <c r="S2963">
        <v>9.6529209893488197</v>
      </c>
      <c r="T2963">
        <v>-2.1257665847809069</v>
      </c>
    </row>
    <row r="2964" spans="1:20" x14ac:dyDescent="0.35">
      <c r="A2964">
        <v>118.48</v>
      </c>
      <c r="B2964">
        <v>0.72144654880818693</v>
      </c>
      <c r="C2964">
        <v>-0.65296861440765164</v>
      </c>
      <c r="D2964">
        <v>0.71959818843631751</v>
      </c>
      <c r="E2964">
        <v>-0.6559723578635801</v>
      </c>
      <c r="F2964">
        <v>1.8483603718694175E-3</v>
      </c>
      <c r="G2964">
        <v>3.0037434559284648E-3</v>
      </c>
      <c r="H2964">
        <v>1.8186134110407768E-5</v>
      </c>
      <c r="I2964">
        <v>9.9711222891640059E-6</v>
      </c>
      <c r="J2964">
        <v>1.8483603718694175E-3</v>
      </c>
      <c r="K2964">
        <v>3.0037434559284648E-3</v>
      </c>
      <c r="L2964">
        <v>-25.517836204946352</v>
      </c>
      <c r="M2964">
        <v>3.6820956118276662</v>
      </c>
      <c r="N2964">
        <v>32.265653538682571</v>
      </c>
      <c r="O2964">
        <v>6.6870702420103925</v>
      </c>
      <c r="P2964">
        <v>31.565099237238556</v>
      </c>
      <c r="Q2964">
        <v>2.8498089121810994E-3</v>
      </c>
      <c r="R2964">
        <v>3.4638610394938088E-3</v>
      </c>
      <c r="S2964">
        <v>9.6554663577148307</v>
      </c>
      <c r="T2964">
        <v>-2.1246155101202895</v>
      </c>
    </row>
    <row r="2965" spans="1:20" x14ac:dyDescent="0.35">
      <c r="A2965">
        <v>118.52</v>
      </c>
      <c r="B2965">
        <v>0.71974295026747082</v>
      </c>
      <c r="C2965">
        <v>-0.65523371034878231</v>
      </c>
      <c r="D2965">
        <v>0.71775286822309703</v>
      </c>
      <c r="E2965">
        <v>-0.65831153717155044</v>
      </c>
      <c r="F2965">
        <v>1.9900820443737866E-3</v>
      </c>
      <c r="G2965">
        <v>3.0778268227681371E-3</v>
      </c>
      <c r="H2965">
        <v>1.8181334613927652E-5</v>
      </c>
      <c r="I2965">
        <v>9.9709542377678496E-6</v>
      </c>
      <c r="J2965">
        <v>1.9900820443737866E-3</v>
      </c>
      <c r="K2965">
        <v>3.0778268227681371E-3</v>
      </c>
      <c r="L2965">
        <v>-25.010932256086722</v>
      </c>
      <c r="M2965">
        <v>2.8294014929173095</v>
      </c>
      <c r="N2965">
        <v>31.108494365971076</v>
      </c>
      <c r="O2965">
        <v>7.058011605689984</v>
      </c>
      <c r="P2965">
        <v>30.297242347969551</v>
      </c>
      <c r="Q2965">
        <v>2.8498089121810994E-3</v>
      </c>
      <c r="R2965">
        <v>3.4638610394938088E-3</v>
      </c>
      <c r="S2965">
        <v>9.6583937461238882</v>
      </c>
      <c r="T2965">
        <v>-2.1243674622491358</v>
      </c>
    </row>
    <row r="2966" spans="1:20" x14ac:dyDescent="0.35">
      <c r="A2966">
        <v>118.56</v>
      </c>
      <c r="B2966">
        <v>0.71803227995053764</v>
      </c>
      <c r="C2966">
        <v>-0.65749441539090703</v>
      </c>
      <c r="D2966">
        <v>0.71619505650471904</v>
      </c>
      <c r="E2966">
        <v>-0.66061304885814565</v>
      </c>
      <c r="F2966">
        <v>1.8372234458186032E-3</v>
      </c>
      <c r="G2966">
        <v>3.1186334672386185E-3</v>
      </c>
      <c r="H2966">
        <v>1.8176341040698628E-5</v>
      </c>
      <c r="I2966">
        <v>9.9708715802519012E-6</v>
      </c>
      <c r="J2966">
        <v>1.8372234458186032E-3</v>
      </c>
      <c r="K2966">
        <v>3.1186334672386185E-3</v>
      </c>
      <c r="L2966">
        <v>-25.955712878396568</v>
      </c>
      <c r="M2966">
        <v>3.2027588641866229</v>
      </c>
      <c r="N2966">
        <v>32.448927091608617</v>
      </c>
      <c r="O2966">
        <v>7.019102670189838</v>
      </c>
      <c r="P2966">
        <v>31.680673400385061</v>
      </c>
      <c r="Q2966">
        <v>2.8498089121810994E-3</v>
      </c>
      <c r="R2966">
        <v>3.4638610394938088E-3</v>
      </c>
      <c r="S2966">
        <v>9.6609796673505759</v>
      </c>
      <c r="T2966">
        <v>-2.1238963046445622</v>
      </c>
    </row>
    <row r="2967" spans="1:20" x14ac:dyDescent="0.35">
      <c r="A2967">
        <v>118.60000000000001</v>
      </c>
      <c r="B2967">
        <v>0.71631454900167801</v>
      </c>
      <c r="C2967">
        <v>-0.65975070756259446</v>
      </c>
      <c r="D2967">
        <v>0.71445035681570146</v>
      </c>
      <c r="E2967">
        <v>-0.66274350527607062</v>
      </c>
      <c r="F2967">
        <v>1.8641921859765542E-3</v>
      </c>
      <c r="G2967">
        <v>2.9927977134761585E-3</v>
      </c>
      <c r="H2967">
        <v>1.8171384490282429E-5</v>
      </c>
      <c r="I2967">
        <v>9.970529694403463E-6</v>
      </c>
      <c r="J2967">
        <v>1.8641921859765542E-3</v>
      </c>
      <c r="K2967">
        <v>2.9927977134761585E-3</v>
      </c>
      <c r="L2967">
        <v>-25.322153632904037</v>
      </c>
      <c r="M2967">
        <v>3.0063344869205864</v>
      </c>
      <c r="N2967">
        <v>31.576655193122829</v>
      </c>
      <c r="O2967">
        <v>6.8487540932003164</v>
      </c>
      <c r="P2967">
        <v>30.824985329375952</v>
      </c>
      <c r="Q2967">
        <v>2.8498089121810994E-3</v>
      </c>
      <c r="R2967">
        <v>3.4638610394938088E-3</v>
      </c>
      <c r="S2967">
        <v>9.6637055138769821</v>
      </c>
      <c r="T2967">
        <v>-2.1237063364587532</v>
      </c>
    </row>
    <row r="2968" spans="1:20" x14ac:dyDescent="0.35">
      <c r="A2968">
        <v>118.64</v>
      </c>
      <c r="B2968">
        <v>0.7145897686331566</v>
      </c>
      <c r="C2968">
        <v>-0.66200256492013554</v>
      </c>
      <c r="D2968">
        <v>0.71279894920618236</v>
      </c>
      <c r="E2968">
        <v>-0.66510440853156627</v>
      </c>
      <c r="F2968">
        <v>1.7908194269742328E-3</v>
      </c>
      <c r="G2968">
        <v>3.1018436114307324E-3</v>
      </c>
      <c r="H2968">
        <v>1.8166340893966201E-5</v>
      </c>
      <c r="I2968">
        <v>9.9704120348467963E-6</v>
      </c>
      <c r="J2968">
        <v>1.7908194269742328E-3</v>
      </c>
      <c r="K2968">
        <v>3.1018436114307324E-3</v>
      </c>
      <c r="L2968">
        <v>-25.520681084930331</v>
      </c>
      <c r="M2968">
        <v>3.1937325748928802</v>
      </c>
      <c r="N2968">
        <v>31.923727938548918</v>
      </c>
      <c r="O2968">
        <v>6.6740583181092141</v>
      </c>
      <c r="P2968">
        <v>31.218285524047694</v>
      </c>
      <c r="Q2968">
        <v>2.8498089121810994E-3</v>
      </c>
      <c r="R2968">
        <v>3.4638610394938088E-3</v>
      </c>
      <c r="S2968">
        <v>9.6664044213206957</v>
      </c>
      <c r="T2968">
        <v>-2.1232493208665422</v>
      </c>
    </row>
    <row r="2969" spans="1:20" x14ac:dyDescent="0.35">
      <c r="A2969">
        <v>118.68</v>
      </c>
      <c r="B2969">
        <v>0.71285795012514741</v>
      </c>
      <c r="C2969">
        <v>-0.66424996554774818</v>
      </c>
      <c r="D2969">
        <v>0.71127381498984277</v>
      </c>
      <c r="E2969">
        <v>-0.6673898494288113</v>
      </c>
      <c r="F2969">
        <v>1.5841351353046429E-3</v>
      </c>
      <c r="G2969">
        <v>3.1398838810631213E-3</v>
      </c>
      <c r="H2969">
        <v>1.8161065672683499E-5</v>
      </c>
      <c r="I2969">
        <v>9.9703744535636808E-6</v>
      </c>
      <c r="J2969">
        <v>1.5841351353046429E-3</v>
      </c>
      <c r="K2969">
        <v>3.1398838810631213E-3</v>
      </c>
      <c r="L2969">
        <v>-25.763244171852715</v>
      </c>
      <c r="M2969">
        <v>3.0634562401481134</v>
      </c>
      <c r="N2969">
        <v>32.113713183108231</v>
      </c>
      <c r="O2969">
        <v>6.7650972430903948</v>
      </c>
      <c r="P2969">
        <v>31.393057093861859</v>
      </c>
      <c r="Q2969">
        <v>2.8498089121810994E-3</v>
      </c>
      <c r="R2969">
        <v>3.4638610394938088E-3</v>
      </c>
      <c r="S2969">
        <v>9.6689279250243523</v>
      </c>
      <c r="T2969">
        <v>-2.122736365104644</v>
      </c>
    </row>
    <row r="2970" spans="1:20" x14ac:dyDescent="0.35">
      <c r="A2970">
        <v>118.72</v>
      </c>
      <c r="B2970">
        <v>0.71111910482566121</v>
      </c>
      <c r="C2970">
        <v>-0.66649288755779534</v>
      </c>
      <c r="D2970">
        <v>0.70952217418952357</v>
      </c>
      <c r="E2970">
        <v>-0.66899493332980997</v>
      </c>
      <c r="F2970">
        <v>1.596930636137639E-3</v>
      </c>
      <c r="G2970">
        <v>2.5020457720146272E-3</v>
      </c>
      <c r="H2970">
        <v>1.8155807714375637E-5</v>
      </c>
      <c r="I2970">
        <v>9.9691248269525979E-6</v>
      </c>
      <c r="J2970">
        <v>1.596930636137639E-3</v>
      </c>
      <c r="K2970">
        <v>2.5020457720146272E-3</v>
      </c>
      <c r="L2970">
        <v>-25.579800585456166</v>
      </c>
      <c r="M2970">
        <v>2.731391848412196</v>
      </c>
      <c r="N2970">
        <v>31.68764609438367</v>
      </c>
      <c r="O2970">
        <v>6.8891166501088783</v>
      </c>
      <c r="P2970">
        <v>30.92971042192444</v>
      </c>
      <c r="Q2970">
        <v>2.8498089121810994E-3</v>
      </c>
      <c r="R2970">
        <v>3.4638610394938088E-3</v>
      </c>
      <c r="S2970">
        <v>9.6714582081839939</v>
      </c>
      <c r="T2970">
        <v>-2.1229382043882516</v>
      </c>
    </row>
    <row r="2971" spans="1:20" x14ac:dyDescent="0.35">
      <c r="A2971">
        <v>118.76</v>
      </c>
      <c r="B2971">
        <v>0.70937324415047887</v>
      </c>
      <c r="C2971">
        <v>-0.66873130909099066</v>
      </c>
      <c r="D2971">
        <v>0.70774938672960241</v>
      </c>
      <c r="E2971">
        <v>-0.67043674623536875</v>
      </c>
      <c r="F2971">
        <v>1.6238574208764511E-3</v>
      </c>
      <c r="G2971">
        <v>1.7054371443780969E-3</v>
      </c>
      <c r="H2971">
        <v>1.8150582497274276E-5</v>
      </c>
      <c r="I2971">
        <v>9.9667475175339011E-6</v>
      </c>
      <c r="J2971">
        <v>1.6238574208764511E-3</v>
      </c>
      <c r="K2971">
        <v>1.7054371443780969E-3</v>
      </c>
      <c r="L2971">
        <v>-25.597068151283434</v>
      </c>
      <c r="M2971">
        <v>2.8418544104228967</v>
      </c>
      <c r="N2971">
        <v>31.784668936193793</v>
      </c>
      <c r="O2971">
        <v>6.7432759308717571</v>
      </c>
      <c r="P2971">
        <v>31.061123757899814</v>
      </c>
      <c r="Q2971">
        <v>2.8498089121810994E-3</v>
      </c>
      <c r="R2971">
        <v>3.4638610394938088E-3</v>
      </c>
      <c r="S2971">
        <v>9.6739524907937628</v>
      </c>
      <c r="T2971">
        <v>-2.1232796246658316</v>
      </c>
    </row>
    <row r="2972" spans="1:20" x14ac:dyDescent="0.35">
      <c r="A2972">
        <v>118.8</v>
      </c>
      <c r="B2972">
        <v>0.70762037958308643</v>
      </c>
      <c r="C2972">
        <v>-0.67096520831660189</v>
      </c>
      <c r="D2972">
        <v>0.70561553505450902</v>
      </c>
      <c r="E2972">
        <v>-0.6724632396373087</v>
      </c>
      <c r="F2972">
        <v>2.0048445285774097E-3</v>
      </c>
      <c r="G2972">
        <v>1.4980313207068052E-3</v>
      </c>
      <c r="H2972">
        <v>1.8145826125374743E-5</v>
      </c>
      <c r="I2972">
        <v>9.9641481739863709E-6</v>
      </c>
      <c r="J2972">
        <v>2.0048445285774097E-3</v>
      </c>
      <c r="K2972">
        <v>1.4980313207068052E-3</v>
      </c>
      <c r="L2972">
        <v>-24.654298725972261</v>
      </c>
      <c r="M2972">
        <v>3.0055337436128204</v>
      </c>
      <c r="N2972">
        <v>30.790984652731087</v>
      </c>
      <c r="O2972">
        <v>6.1960836526586398</v>
      </c>
      <c r="P2972">
        <v>30.161122048988457</v>
      </c>
      <c r="Q2972">
        <v>2.8498089121810994E-3</v>
      </c>
      <c r="R2972">
        <v>3.4638610394938088E-3</v>
      </c>
      <c r="S2972">
        <v>9.6770538621000419</v>
      </c>
      <c r="T2972">
        <v>-2.1234526395763198</v>
      </c>
    </row>
    <row r="2973" spans="1:20" x14ac:dyDescent="0.35">
      <c r="A2973">
        <v>118.84</v>
      </c>
      <c r="B2973">
        <v>0.70586052267459887</v>
      </c>
      <c r="C2973">
        <v>-0.6731945634326697</v>
      </c>
      <c r="D2973">
        <v>0.70370112617664149</v>
      </c>
      <c r="E2973">
        <v>-0.67527833108583935</v>
      </c>
      <c r="F2973">
        <v>2.1593964979573776E-3</v>
      </c>
      <c r="G2973">
        <v>2.0837676531696436E-3</v>
      </c>
      <c r="H2973">
        <v>1.8141289505963579E-5</v>
      </c>
      <c r="I2973">
        <v>9.9622564981648392E-6</v>
      </c>
      <c r="J2973">
        <v>2.1593964979573776E-3</v>
      </c>
      <c r="K2973">
        <v>2.0837676531696436E-3</v>
      </c>
      <c r="L2973">
        <v>-25.437156102234255</v>
      </c>
      <c r="M2973">
        <v>3.1992696944645331</v>
      </c>
      <c r="N2973">
        <v>31.822584288347912</v>
      </c>
      <c r="O2973">
        <v>6.1945638188571372</v>
      </c>
      <c r="P2973">
        <v>31.213847085598299</v>
      </c>
      <c r="Q2973">
        <v>2.8498089121810994E-3</v>
      </c>
      <c r="R2973">
        <v>3.4638610394938088E-3</v>
      </c>
      <c r="S2973">
        <v>9.6801757021131625</v>
      </c>
      <c r="T2973">
        <v>-2.1228089153484642</v>
      </c>
    </row>
    <row r="2974" spans="1:20" x14ac:dyDescent="0.35">
      <c r="A2974">
        <v>118.88</v>
      </c>
      <c r="B2974">
        <v>0.70409368504369352</v>
      </c>
      <c r="C2974">
        <v>-0.67541935266620967</v>
      </c>
      <c r="D2974">
        <v>0.70216270301486228</v>
      </c>
      <c r="E2974">
        <v>-0.67721697068907627</v>
      </c>
      <c r="F2974">
        <v>1.9309820288312407E-3</v>
      </c>
      <c r="G2974">
        <v>1.7976180228665983E-3</v>
      </c>
      <c r="H2974">
        <v>1.8136441676192206E-5</v>
      </c>
      <c r="I2974">
        <v>9.9599925136569246E-6</v>
      </c>
      <c r="J2974">
        <v>1.9309820288312407E-3</v>
      </c>
      <c r="K2974">
        <v>1.7976180228665983E-3</v>
      </c>
      <c r="L2974">
        <v>-26.624970436830221</v>
      </c>
      <c r="M2974">
        <v>2.7027795608019414</v>
      </c>
      <c r="N2974">
        <v>32.885595145055575</v>
      </c>
      <c r="O2974">
        <v>6.9091629151602625</v>
      </c>
      <c r="P2974">
        <v>32.151607049357217</v>
      </c>
      <c r="Q2974">
        <v>2.8498089121810994E-3</v>
      </c>
      <c r="R2974">
        <v>3.4638610394938088E-3</v>
      </c>
      <c r="S2974">
        <v>9.6825666686588381</v>
      </c>
      <c r="T2974">
        <v>-2.1225392940418208</v>
      </c>
    </row>
    <row r="2975" spans="1:20" x14ac:dyDescent="0.35">
      <c r="A2975">
        <v>118.92</v>
      </c>
      <c r="B2975">
        <v>0.70231987837653875</v>
      </c>
      <c r="C2975">
        <v>-0.67763955427342282</v>
      </c>
      <c r="D2975">
        <v>0.70043918323650933</v>
      </c>
      <c r="E2975">
        <v>-0.6790286068845629</v>
      </c>
      <c r="F2975">
        <v>1.8806951400294203E-3</v>
      </c>
      <c r="G2975">
        <v>1.3890526111400847E-3</v>
      </c>
      <c r="H2975">
        <v>1.8131532655524261E-5</v>
      </c>
      <c r="I2975">
        <v>9.9572922697574153E-6</v>
      </c>
      <c r="J2975">
        <v>1.8806951400294203E-3</v>
      </c>
      <c r="K2975">
        <v>1.3890526111400847E-3</v>
      </c>
      <c r="L2975">
        <v>-25.351079022951602</v>
      </c>
      <c r="M2975">
        <v>2.8084537683151338</v>
      </c>
      <c r="N2975">
        <v>31.462738111254588</v>
      </c>
      <c r="O2975">
        <v>6.3122684249237615</v>
      </c>
      <c r="P2975">
        <v>30.823029649745699</v>
      </c>
      <c r="Q2975">
        <v>2.8498089121810994E-3</v>
      </c>
      <c r="R2975">
        <v>3.4638610394938088E-3</v>
      </c>
      <c r="S2975">
        <v>9.6851181660547958</v>
      </c>
      <c r="T2975">
        <v>-2.1225160374453051</v>
      </c>
    </row>
    <row r="2976" spans="1:20" x14ac:dyDescent="0.35">
      <c r="A2976">
        <v>118.96000000000001</v>
      </c>
      <c r="B2976">
        <v>0.70053911442672101</v>
      </c>
      <c r="C2976">
        <v>-0.67985514653990498</v>
      </c>
      <c r="D2976">
        <v>0.69837602660664999</v>
      </c>
      <c r="E2976">
        <v>-0.68161081231284359</v>
      </c>
      <c r="F2976">
        <v>2.1630878200710191E-3</v>
      </c>
      <c r="G2976">
        <v>1.7556657729386194E-3</v>
      </c>
      <c r="H2976">
        <v>1.8127010778637478E-5</v>
      </c>
      <c r="I2976">
        <v>9.9549813689293524E-6</v>
      </c>
      <c r="J2976">
        <v>2.1630878200710191E-3</v>
      </c>
      <c r="K2976">
        <v>1.7556657729386194E-3</v>
      </c>
      <c r="L2976">
        <v>-24.626682107551801</v>
      </c>
      <c r="M2976">
        <v>3.0734796669404125</v>
      </c>
      <c r="N2976">
        <v>30.782629814062357</v>
      </c>
      <c r="O2976">
        <v>5.7474389475888472</v>
      </c>
      <c r="P2976">
        <v>30.241316833321587</v>
      </c>
      <c r="Q2976">
        <v>2.8498089121810994E-3</v>
      </c>
      <c r="R2976">
        <v>3.4638610394938088E-3</v>
      </c>
      <c r="S2976">
        <v>9.6883054131006663</v>
      </c>
      <c r="T2976">
        <v>-2.1221476799158689</v>
      </c>
    </row>
    <row r="2977" spans="1:20" x14ac:dyDescent="0.35">
      <c r="A2977">
        <v>119</v>
      </c>
      <c r="B2977">
        <v>0.69875140501517663</v>
      </c>
      <c r="C2977">
        <v>-0.68206610778085008</v>
      </c>
      <c r="D2977">
        <v>0.69642943281441594</v>
      </c>
      <c r="E2977">
        <v>-0.68421081466883904</v>
      </c>
      <c r="F2977">
        <v>2.3219722007606913E-3</v>
      </c>
      <c r="G2977">
        <v>2.1447068879889564E-3</v>
      </c>
      <c r="H2977">
        <v>1.8122731391581854E-5</v>
      </c>
      <c r="I2977">
        <v>9.9531819019489947E-6</v>
      </c>
      <c r="J2977">
        <v>2.3219722007606913E-3</v>
      </c>
      <c r="K2977">
        <v>2.1447068879889564E-3</v>
      </c>
      <c r="L2977">
        <v>-25.75089734069984</v>
      </c>
      <c r="M2977">
        <v>2.8798552670333275</v>
      </c>
      <c r="N2977">
        <v>31.96217653131281</v>
      </c>
      <c r="O2977">
        <v>6.163589047733609</v>
      </c>
      <c r="P2977">
        <v>31.362252767769437</v>
      </c>
      <c r="Q2977">
        <v>2.8498089121810994E-3</v>
      </c>
      <c r="R2977">
        <v>3.4638610394938088E-3</v>
      </c>
      <c r="S2977">
        <v>9.6913585766108667</v>
      </c>
      <c r="T2977">
        <v>-2.1216570268046477</v>
      </c>
    </row>
    <row r="2978" spans="1:20" x14ac:dyDescent="0.35">
      <c r="A2978">
        <v>119.04</v>
      </c>
      <c r="B2978">
        <v>0.69695676203011281</v>
      </c>
      <c r="C2978">
        <v>-0.68427241634126545</v>
      </c>
      <c r="D2978">
        <v>0.69447966119805959</v>
      </c>
      <c r="E2978">
        <v>-0.68665436991322981</v>
      </c>
      <c r="F2978">
        <v>2.477100832053214E-3</v>
      </c>
      <c r="G2978">
        <v>2.381953571964357E-3</v>
      </c>
      <c r="H2978">
        <v>1.8118704954611946E-5</v>
      </c>
      <c r="I2978">
        <v>9.9517443879809227E-6</v>
      </c>
      <c r="J2978">
        <v>2.477100832053214E-3</v>
      </c>
      <c r="K2978">
        <v>2.381953571964357E-3</v>
      </c>
      <c r="L2978">
        <v>-25.671103739448327</v>
      </c>
      <c r="M2978">
        <v>2.7534996339519364</v>
      </c>
      <c r="N2978">
        <v>31.781112433442679</v>
      </c>
      <c r="O2978">
        <v>6.1319473125398858</v>
      </c>
      <c r="P2978">
        <v>31.183943459148324</v>
      </c>
      <c r="Q2978">
        <v>2.8498089121810994E-3</v>
      </c>
      <c r="R2978">
        <v>3.4638610394938088E-3</v>
      </c>
      <c r="S2978">
        <v>9.6943554076611314</v>
      </c>
      <c r="T2978">
        <v>-2.1212827892384483</v>
      </c>
    </row>
    <row r="2979" spans="1:20" x14ac:dyDescent="0.35">
      <c r="A2979">
        <v>119.08</v>
      </c>
      <c r="B2979">
        <v>0.69515519742693865</v>
      </c>
      <c r="C2979">
        <v>-0.68647405059617517</v>
      </c>
      <c r="D2979">
        <v>0.69273736998782476</v>
      </c>
      <c r="E2979">
        <v>-0.68885243589650846</v>
      </c>
      <c r="F2979">
        <v>2.4178274391138954E-3</v>
      </c>
      <c r="G2979">
        <v>2.3783853003332966E-3</v>
      </c>
      <c r="H2979">
        <v>1.8114583794293181E-5</v>
      </c>
      <c r="I2979">
        <v>9.9503021355460195E-6</v>
      </c>
      <c r="J2979">
        <v>2.4178274391138954E-3</v>
      </c>
      <c r="K2979">
        <v>2.3783853003332966E-3</v>
      </c>
      <c r="L2979">
        <v>-26.050193454206028</v>
      </c>
      <c r="M2979">
        <v>2.7385093004357195</v>
      </c>
      <c r="N2979">
        <v>32.208618031662844</v>
      </c>
      <c r="O2979">
        <v>6.1698522800481115</v>
      </c>
      <c r="P2979">
        <v>31.612149537036267</v>
      </c>
      <c r="Q2979">
        <v>2.8498089121810994E-3</v>
      </c>
      <c r="R2979">
        <v>3.4638610394938088E-3</v>
      </c>
      <c r="S2979">
        <v>9.6970313759445812</v>
      </c>
      <c r="T2979">
        <v>-2.1209270027114586</v>
      </c>
    </row>
    <row r="2980" spans="1:20" x14ac:dyDescent="0.35">
      <c r="A2980">
        <v>119.12</v>
      </c>
      <c r="B2980">
        <v>0.69334672322818813</v>
      </c>
      <c r="C2980">
        <v>-0.68867098895083012</v>
      </c>
      <c r="D2980">
        <v>0.69116329747263261</v>
      </c>
      <c r="E2980">
        <v>-0.69164612923395719</v>
      </c>
      <c r="F2980">
        <v>2.1834257555555237E-3</v>
      </c>
      <c r="G2980">
        <v>2.9751402831270646E-3</v>
      </c>
      <c r="H2980">
        <v>1.8110103352613334E-5</v>
      </c>
      <c r="I2980">
        <v>9.9499332726956468E-6</v>
      </c>
      <c r="J2980">
        <v>2.1834257555555237E-3</v>
      </c>
      <c r="K2980">
        <v>2.9751402831270646E-3</v>
      </c>
      <c r="L2980">
        <v>-25.551890207068105</v>
      </c>
      <c r="M2980">
        <v>3.0071546204223578</v>
      </c>
      <c r="N2980">
        <v>31.784277594938885</v>
      </c>
      <c r="O2980">
        <v>5.673782820893936</v>
      </c>
      <c r="P2980">
        <v>31.273766813952278</v>
      </c>
      <c r="Q2980">
        <v>2.8498089121810994E-3</v>
      </c>
      <c r="R2980">
        <v>3.4638610394938088E-3</v>
      </c>
      <c r="S2980">
        <v>9.699700410307873</v>
      </c>
      <c r="T2980">
        <v>-2.119942891405286</v>
      </c>
    </row>
    <row r="2981" spans="1:20" x14ac:dyDescent="0.35">
      <c r="A2981">
        <v>119.16</v>
      </c>
      <c r="B2981">
        <v>0.69153135152345013</v>
      </c>
      <c r="C2981">
        <v>-0.69086320984090965</v>
      </c>
      <c r="D2981">
        <v>0.68959571554721144</v>
      </c>
      <c r="E2981">
        <v>-0.69351979412054576</v>
      </c>
      <c r="F2981">
        <v>1.9356359762386921E-3</v>
      </c>
      <c r="G2981">
        <v>2.6565842796361094E-3</v>
      </c>
      <c r="H2981">
        <v>1.8105283414116652E-5</v>
      </c>
      <c r="I2981">
        <v>9.948962637380919E-6</v>
      </c>
      <c r="J2981">
        <v>1.9356359762386921E-3</v>
      </c>
      <c r="K2981">
        <v>2.6565842796361094E-3</v>
      </c>
      <c r="L2981">
        <v>-26.114008255479973</v>
      </c>
      <c r="M2981">
        <v>2.3813109723178028</v>
      </c>
      <c r="N2981">
        <v>32.034262510288748</v>
      </c>
      <c r="O2981">
        <v>6.2764457012326975</v>
      </c>
      <c r="P2981">
        <v>31.413376194506199</v>
      </c>
      <c r="Q2981">
        <v>2.8498089121810994E-3</v>
      </c>
      <c r="R2981">
        <v>3.4638610394938088E-3</v>
      </c>
      <c r="S2981">
        <v>9.7020620860275066</v>
      </c>
      <c r="T2981">
        <v>-2.1196903324382497</v>
      </c>
    </row>
    <row r="2982" spans="1:20" x14ac:dyDescent="0.35">
      <c r="A2982">
        <v>119.2</v>
      </c>
      <c r="B2982">
        <v>0.68970909446928641</v>
      </c>
      <c r="C2982">
        <v>-0.69305069173273781</v>
      </c>
      <c r="D2982">
        <v>0.68799624756974098</v>
      </c>
      <c r="E2982">
        <v>-0.69496781136671082</v>
      </c>
      <c r="F2982">
        <v>1.7128468995454282E-3</v>
      </c>
      <c r="G2982">
        <v>1.9171196339730079E-3</v>
      </c>
      <c r="H2982">
        <v>1.8100194035078467E-5</v>
      </c>
      <c r="I2982">
        <v>9.9468581036853756E-6</v>
      </c>
      <c r="J2982">
        <v>1.7128468995454282E-3</v>
      </c>
      <c r="K2982">
        <v>1.9171196339730079E-3</v>
      </c>
      <c r="L2982">
        <v>-25.794580943236095</v>
      </c>
      <c r="M2982">
        <v>2.5243318299750186</v>
      </c>
      <c r="N2982">
        <v>31.753779833942247</v>
      </c>
      <c r="O2982">
        <v>5.9932889706093713</v>
      </c>
      <c r="P2982">
        <v>31.183056634288583</v>
      </c>
      <c r="Q2982">
        <v>2.8498089121810994E-3</v>
      </c>
      <c r="R2982">
        <v>3.4638610394938088E-3</v>
      </c>
      <c r="S2982">
        <v>9.704322470533441</v>
      </c>
      <c r="T2982">
        <v>-2.1198033710192381</v>
      </c>
    </row>
    <row r="2983" spans="1:20" x14ac:dyDescent="0.35">
      <c r="A2983">
        <v>119.24000000000001</v>
      </c>
      <c r="B2983">
        <v>0.68787996428915987</v>
      </c>
      <c r="C2983">
        <v>-0.69523341312348452</v>
      </c>
      <c r="D2983">
        <v>0.68637195553378083</v>
      </c>
      <c r="E2983">
        <v>-0.6973558712823098</v>
      </c>
      <c r="F2983">
        <v>1.5080087553790422E-3</v>
      </c>
      <c r="G2983">
        <v>2.12245815882528E-3</v>
      </c>
      <c r="H2983">
        <v>1.8094886823935348E-5</v>
      </c>
      <c r="I2983">
        <v>9.9450331441053214E-6</v>
      </c>
      <c r="J2983">
        <v>1.5080087553790422E-3</v>
      </c>
      <c r="K2983">
        <v>2.12245815882528E-3</v>
      </c>
      <c r="L2983">
        <v>-25.098862455542925</v>
      </c>
      <c r="M2983">
        <v>2.9065786161748757</v>
      </c>
      <c r="N2983">
        <v>31.177462752803923</v>
      </c>
      <c r="O2983">
        <v>5.3632478040883216</v>
      </c>
      <c r="P2983">
        <v>30.712696994800339</v>
      </c>
      <c r="Q2983">
        <v>2.8498089121810994E-3</v>
      </c>
      <c r="R2983">
        <v>3.4638610394938088E-3</v>
      </c>
      <c r="S2983">
        <v>9.7068990953583789</v>
      </c>
      <c r="T2983">
        <v>-2.1191630966967256</v>
      </c>
    </row>
    <row r="2984" spans="1:20" x14ac:dyDescent="0.35">
      <c r="A2984">
        <v>119.28</v>
      </c>
      <c r="B2984">
        <v>0.6860439732733552</v>
      </c>
      <c r="C2984">
        <v>-0.69741135254137498</v>
      </c>
      <c r="D2984">
        <v>0.68435624049571153</v>
      </c>
      <c r="E2984">
        <v>-0.69944784787609438</v>
      </c>
      <c r="F2984">
        <v>1.687732777643669E-3</v>
      </c>
      <c r="G2984">
        <v>2.0364953347193904E-3</v>
      </c>
      <c r="H2984">
        <v>1.8089775712673128E-5</v>
      </c>
      <c r="I2984">
        <v>9.9430895571473014E-6</v>
      </c>
      <c r="J2984">
        <v>1.687732777643669E-3</v>
      </c>
      <c r="K2984">
        <v>2.0364953347193904E-3</v>
      </c>
      <c r="L2984">
        <v>-25.184535376068187</v>
      </c>
      <c r="M2984">
        <v>2.4401322453436718</v>
      </c>
      <c r="N2984">
        <v>30.975151256183057</v>
      </c>
      <c r="O2984">
        <v>5.67866635355296</v>
      </c>
      <c r="P2984">
        <v>30.450168206242218</v>
      </c>
      <c r="Q2984">
        <v>2.8498089121810994E-3</v>
      </c>
      <c r="R2984">
        <v>3.4638610394938088E-3</v>
      </c>
      <c r="S2984">
        <v>9.7098201950404572</v>
      </c>
      <c r="T2984">
        <v>-2.1190698912843131</v>
      </c>
    </row>
    <row r="2985" spans="1:20" x14ac:dyDescent="0.35">
      <c r="A2985">
        <v>119.32000000000001</v>
      </c>
      <c r="B2985">
        <v>0.68420113377890701</v>
      </c>
      <c r="C2985">
        <v>-0.69958448854589217</v>
      </c>
      <c r="D2985">
        <v>0.6819234110647745</v>
      </c>
      <c r="E2985">
        <v>-0.70192159071103932</v>
      </c>
      <c r="F2985">
        <v>2.2777227141325129E-3</v>
      </c>
      <c r="G2985">
        <v>2.3371021651471535E-3</v>
      </c>
      <c r="H2985">
        <v>1.8085452068252821E-5</v>
      </c>
      <c r="I2985">
        <v>9.9415878671249119E-6</v>
      </c>
      <c r="J2985">
        <v>2.2777227141325129E-3</v>
      </c>
      <c r="K2985">
        <v>2.3371021651471535E-3</v>
      </c>
      <c r="L2985">
        <v>-24.802047462397134</v>
      </c>
      <c r="M2985">
        <v>2.6558161047265938</v>
      </c>
      <c r="N2985">
        <v>30.665594126655545</v>
      </c>
      <c r="O2985">
        <v>5.2766236068990695</v>
      </c>
      <c r="P2985">
        <v>30.208209255960316</v>
      </c>
      <c r="Q2985">
        <v>2.8498089121810994E-3</v>
      </c>
      <c r="R2985">
        <v>3.4638610394938088E-3</v>
      </c>
      <c r="S2985">
        <v>9.7133231056461931</v>
      </c>
      <c r="T2985">
        <v>-2.1189862878562238</v>
      </c>
    </row>
    <row r="2986" spans="1:20" x14ac:dyDescent="0.35">
      <c r="A2986">
        <v>119.36</v>
      </c>
      <c r="B2986">
        <v>0.68235145822951404</v>
      </c>
      <c r="C2986">
        <v>-0.70175279972799043</v>
      </c>
      <c r="D2986">
        <v>0.6796108803430817</v>
      </c>
      <c r="E2986">
        <v>-0.70457859261017264</v>
      </c>
      <c r="F2986">
        <v>2.7405778864323382E-3</v>
      </c>
      <c r="G2986">
        <v>2.8257928821822098E-3</v>
      </c>
      <c r="H2986">
        <v>1.8081909460240541E-5</v>
      </c>
      <c r="I2986">
        <v>9.9409324291168276E-6</v>
      </c>
      <c r="J2986">
        <v>2.7405778864323382E-3</v>
      </c>
      <c r="K2986">
        <v>2.8257928821822098E-3</v>
      </c>
      <c r="L2986">
        <v>-25.740983822126225</v>
      </c>
      <c r="M2986">
        <v>2.6756698392088332</v>
      </c>
      <c r="N2986">
        <v>31.768791694347371</v>
      </c>
      <c r="O2986">
        <v>5.4236723340259765</v>
      </c>
      <c r="P2986">
        <v>31.302394543100945</v>
      </c>
      <c r="Q2986">
        <v>2.8498089121810994E-3</v>
      </c>
      <c r="R2986">
        <v>3.4638610394938088E-3</v>
      </c>
      <c r="S2986">
        <v>9.7167364087530395</v>
      </c>
      <c r="T2986">
        <v>-2.1186415643112659</v>
      </c>
    </row>
    <row r="2987" spans="1:20" x14ac:dyDescent="0.35">
      <c r="A2987">
        <v>119.4</v>
      </c>
      <c r="B2987">
        <v>0.68049495911546609</v>
      </c>
      <c r="C2987">
        <v>-0.70391626471029678</v>
      </c>
      <c r="D2987">
        <v>0.67758882424543154</v>
      </c>
      <c r="E2987">
        <v>-0.70694967861326807</v>
      </c>
      <c r="F2987">
        <v>2.9061348700345491E-3</v>
      </c>
      <c r="G2987">
        <v>3.0334139029712937E-3</v>
      </c>
      <c r="H2987">
        <v>1.807868230365065E-5</v>
      </c>
      <c r="I2987">
        <v>9.9406848294777193E-6</v>
      </c>
      <c r="J2987">
        <v>2.9061348700345491E-3</v>
      </c>
      <c r="K2987">
        <v>3.0334139029712937E-3</v>
      </c>
      <c r="L2987">
        <v>-26.244934017264484</v>
      </c>
      <c r="M2987">
        <v>2.5041410555635939</v>
      </c>
      <c r="N2987">
        <v>32.241342879744288</v>
      </c>
      <c r="O2987">
        <v>5.6070092155686941</v>
      </c>
      <c r="P2987">
        <v>31.750049422729493</v>
      </c>
      <c r="Q2987">
        <v>2.8498089121810994E-3</v>
      </c>
      <c r="R2987">
        <v>3.4638610394938088E-3</v>
      </c>
      <c r="S2987">
        <v>9.7197272049207886</v>
      </c>
      <c r="T2987">
        <v>-2.1182886931190428</v>
      </c>
    </row>
    <row r="2988" spans="1:20" x14ac:dyDescent="0.35">
      <c r="A2988">
        <v>119.44</v>
      </c>
      <c r="B2988">
        <v>0.6786316489935621</v>
      </c>
      <c r="C2988">
        <v>-0.70607486214731852</v>
      </c>
      <c r="D2988">
        <v>0.6756109555397547</v>
      </c>
      <c r="E2988">
        <v>-0.7095510577512949</v>
      </c>
      <c r="F2988">
        <v>3.0206934538073993E-3</v>
      </c>
      <c r="G2988">
        <v>3.4761956039763842E-3</v>
      </c>
      <c r="H2988">
        <v>1.8075684615883067E-5</v>
      </c>
      <c r="I2988">
        <v>9.9414023557742122E-6</v>
      </c>
      <c r="J2988">
        <v>3.0206934538073993E-3</v>
      </c>
      <c r="K2988">
        <v>3.4761956039763842E-3</v>
      </c>
      <c r="L2988">
        <v>-25.61347038675142</v>
      </c>
      <c r="M2988">
        <v>2.6075301278911223</v>
      </c>
      <c r="N2988">
        <v>31.560566667177046</v>
      </c>
      <c r="O2988">
        <v>5.2224680983873624</v>
      </c>
      <c r="P2988">
        <v>31.125475021510166</v>
      </c>
      <c r="Q2988">
        <v>2.8498089121810994E-3</v>
      </c>
      <c r="R2988">
        <v>3.4638610394938088E-3</v>
      </c>
      <c r="S2988">
        <v>9.7227266597901174</v>
      </c>
      <c r="T2988">
        <v>-2.1176982831062565</v>
      </c>
    </row>
    <row r="2989" spans="1:20" x14ac:dyDescent="0.35">
      <c r="A2989">
        <v>119.48</v>
      </c>
      <c r="B2989">
        <v>0.67676154048703041</v>
      </c>
      <c r="C2989">
        <v>-0.70822857072565037</v>
      </c>
      <c r="D2989">
        <v>0.67357854947341622</v>
      </c>
      <c r="E2989">
        <v>-0.71183961495971604</v>
      </c>
      <c r="F2989">
        <v>3.1829910136141892E-3</v>
      </c>
      <c r="G2989">
        <v>3.6110442340656634E-3</v>
      </c>
      <c r="H2989">
        <v>1.8073025896732083E-5</v>
      </c>
      <c r="I2989">
        <v>9.9424392493835182E-6</v>
      </c>
      <c r="J2989">
        <v>3.1829910136141892E-3</v>
      </c>
      <c r="K2989">
        <v>3.6110442340656634E-3</v>
      </c>
      <c r="L2989">
        <v>-25.735612870629872</v>
      </c>
      <c r="M2989">
        <v>2.3498661252437878</v>
      </c>
      <c r="N2989">
        <v>31.533536658498161</v>
      </c>
      <c r="O2989">
        <v>5.3691879275158323</v>
      </c>
      <c r="P2989">
        <v>31.073071222392318</v>
      </c>
      <c r="Q2989">
        <v>2.8498089121810994E-3</v>
      </c>
      <c r="R2989">
        <v>3.4638610394938088E-3</v>
      </c>
      <c r="S2989">
        <v>9.7256893976331984</v>
      </c>
      <c r="T2989">
        <v>-2.1173992767335319</v>
      </c>
    </row>
    <row r="2990" spans="1:20" x14ac:dyDescent="0.35">
      <c r="A2990">
        <v>119.52</v>
      </c>
      <c r="B2990">
        <v>0.6748846462854533</v>
      </c>
      <c r="C2990">
        <v>-0.71037736916417626</v>
      </c>
      <c r="D2990">
        <v>0.67172307572326551</v>
      </c>
      <c r="E2990">
        <v>-0.71375679785303225</v>
      </c>
      <c r="F2990">
        <v>3.1615705621877987E-3</v>
      </c>
      <c r="G2990">
        <v>3.3794286888559899E-3</v>
      </c>
      <c r="H2990">
        <v>1.8070323488743782E-5</v>
      </c>
      <c r="I2990">
        <v>9.9429337622686572E-6</v>
      </c>
      <c r="J2990">
        <v>3.1615705621877987E-3</v>
      </c>
      <c r="K2990">
        <v>3.3794286888559899E-3</v>
      </c>
      <c r="L2990">
        <v>-26.127023452039072</v>
      </c>
      <c r="M2990">
        <v>2.3477019415146194</v>
      </c>
      <c r="N2990">
        <v>31.986717232719709</v>
      </c>
      <c r="O2990">
        <v>5.3939479914500099</v>
      </c>
      <c r="P2990">
        <v>31.528644188919706</v>
      </c>
      <c r="Q2990">
        <v>2.8498089121810994E-3</v>
      </c>
      <c r="R2990">
        <v>3.4638610394938088E-3</v>
      </c>
      <c r="S2990">
        <v>9.7283395386938736</v>
      </c>
      <c r="T2990">
        <v>-2.1172605967962315</v>
      </c>
    </row>
    <row r="2991" spans="1:20" x14ac:dyDescent="0.35">
      <c r="A2991">
        <v>119.56</v>
      </c>
      <c r="B2991">
        <v>0.67300097914467638</v>
      </c>
      <c r="C2991">
        <v>-0.71252123621428032</v>
      </c>
      <c r="D2991">
        <v>0.67025268242193325</v>
      </c>
      <c r="E2991">
        <v>-0.71608316703767838</v>
      </c>
      <c r="F2991">
        <v>2.7482967227431265E-3</v>
      </c>
      <c r="G2991">
        <v>3.5619308233980629E-3</v>
      </c>
      <c r="H2991">
        <v>1.8066806034358331E-5</v>
      </c>
      <c r="I2991">
        <v>9.9438516276293291E-6</v>
      </c>
      <c r="J2991">
        <v>2.7482967227431265E-3</v>
      </c>
      <c r="K2991">
        <v>3.5619308233980629E-3</v>
      </c>
      <c r="L2991">
        <v>-26.080686562620237</v>
      </c>
      <c r="M2991">
        <v>2.6563496395607604</v>
      </c>
      <c r="N2991">
        <v>32.11647573485957</v>
      </c>
      <c r="O2991">
        <v>5.0211264048890403</v>
      </c>
      <c r="P2991">
        <v>31.721543204168828</v>
      </c>
      <c r="Q2991">
        <v>2.8498089121810994E-3</v>
      </c>
      <c r="R2991">
        <v>3.4638610394938088E-3</v>
      </c>
      <c r="S2991">
        <v>9.7306609356471174</v>
      </c>
      <c r="T2991">
        <v>-2.1164689127358014</v>
      </c>
    </row>
    <row r="2992" spans="1:20" x14ac:dyDescent="0.35">
      <c r="A2992">
        <v>119.60000000000001</v>
      </c>
      <c r="B2992">
        <v>0.67111055188673452</v>
      </c>
      <c r="C2992">
        <v>-0.7146601506600494</v>
      </c>
      <c r="D2992">
        <v>0.66864189127155993</v>
      </c>
      <c r="E2992">
        <v>-0.71777780301121497</v>
      </c>
      <c r="F2992">
        <v>2.4686606151745893E-3</v>
      </c>
      <c r="G2992">
        <v>3.1176523511655674E-3</v>
      </c>
      <c r="H2992">
        <v>1.806280318554474E-5</v>
      </c>
      <c r="I2992">
        <v>9.9437767043779408E-6</v>
      </c>
      <c r="J2992">
        <v>2.4686606151745893E-3</v>
      </c>
      <c r="K2992">
        <v>3.1176523511655674E-3</v>
      </c>
      <c r="L2992">
        <v>-25.764778032952186</v>
      </c>
      <c r="M2992">
        <v>2.1194956110987269</v>
      </c>
      <c r="N2992">
        <v>31.403657675675714</v>
      </c>
      <c r="O2992">
        <v>5.3063523756019677</v>
      </c>
      <c r="P2992">
        <v>30.952097503674441</v>
      </c>
      <c r="Q2992">
        <v>2.8498089121810994E-3</v>
      </c>
      <c r="R2992">
        <v>3.4638610394938088E-3</v>
      </c>
      <c r="S2992">
        <v>9.7329603925076107</v>
      </c>
      <c r="T2992">
        <v>-2.1163091171713311</v>
      </c>
    </row>
    <row r="2993" spans="1:20" x14ac:dyDescent="0.35">
      <c r="A2993">
        <v>119.64</v>
      </c>
      <c r="B2993">
        <v>0.66921337739976472</v>
      </c>
      <c r="C2993">
        <v>-0.71679409131847982</v>
      </c>
      <c r="D2993">
        <v>0.66687706706195926</v>
      </c>
      <c r="E2993">
        <v>-0.71943969513191197</v>
      </c>
      <c r="F2993">
        <v>2.3363103378054584E-3</v>
      </c>
      <c r="G2993">
        <v>2.6456038134321513E-3</v>
      </c>
      <c r="H2993">
        <v>1.8058590465895341E-5</v>
      </c>
      <c r="I2993">
        <v>9.9427925609398619E-6</v>
      </c>
      <c r="J2993">
        <v>2.3363103378054584E-3</v>
      </c>
      <c r="K2993">
        <v>2.6456038134321513E-3</v>
      </c>
      <c r="L2993">
        <v>-25.460807786676646</v>
      </c>
      <c r="M2993">
        <v>2.3149034890459772</v>
      </c>
      <c r="N2993">
        <v>31.17222278478723</v>
      </c>
      <c r="O2993">
        <v>4.9822998126906759</v>
      </c>
      <c r="P2993">
        <v>30.771482933405576</v>
      </c>
      <c r="Q2993">
        <v>2.8498089121810994E-3</v>
      </c>
      <c r="R2993">
        <v>3.4638610394938088E-3</v>
      </c>
      <c r="S2993">
        <v>9.7354222868141402</v>
      </c>
      <c r="T2993">
        <v>-2.1162906673550825</v>
      </c>
    </row>
    <row r="2994" spans="1:20" x14ac:dyDescent="0.35">
      <c r="A2994">
        <v>119.68</v>
      </c>
      <c r="B2994">
        <v>0.66730946863792961</v>
      </c>
      <c r="C2994">
        <v>-0.71892303703967775</v>
      </c>
      <c r="D2994">
        <v>0.66522602026473088</v>
      </c>
      <c r="E2994">
        <v>-0.72190459750998293</v>
      </c>
      <c r="F2994">
        <v>2.0834483731987374E-3</v>
      </c>
      <c r="G2994">
        <v>2.9815604703051779E-3</v>
      </c>
      <c r="H2994">
        <v>1.8054007160401819E-5</v>
      </c>
      <c r="I2994">
        <v>9.9424407100468278E-6</v>
      </c>
      <c r="J2994">
        <v>2.0834483731987374E-3</v>
      </c>
      <c r="K2994">
        <v>2.9815604703051779E-3</v>
      </c>
      <c r="L2994">
        <v>-25.491390185383398</v>
      </c>
      <c r="M2994">
        <v>2.6659995649497246</v>
      </c>
      <c r="N2994">
        <v>31.419929515320995</v>
      </c>
      <c r="O2994">
        <v>4.5884728517006108</v>
      </c>
      <c r="P2994">
        <v>31.083080407786902</v>
      </c>
      <c r="Q2994">
        <v>2.8498089121810994E-3</v>
      </c>
      <c r="R2994">
        <v>3.4638610394938088E-3</v>
      </c>
      <c r="S2994">
        <v>9.7379670188660974</v>
      </c>
      <c r="T2994">
        <v>-2.1154992708951901</v>
      </c>
    </row>
    <row r="2995" spans="1:20" x14ac:dyDescent="0.35">
      <c r="A2995">
        <v>119.72</v>
      </c>
      <c r="B2995">
        <v>0.66539883862132421</v>
      </c>
      <c r="C2995">
        <v>-0.72104696670707058</v>
      </c>
      <c r="D2995">
        <v>0.66344844252383894</v>
      </c>
      <c r="E2995">
        <v>-0.7239791790150506</v>
      </c>
      <c r="F2995">
        <v>1.950396097485263E-3</v>
      </c>
      <c r="G2995">
        <v>2.93221230798002E-3</v>
      </c>
      <c r="H2995">
        <v>1.8049247653981205E-5</v>
      </c>
      <c r="I2995">
        <v>9.9419916213056864E-6</v>
      </c>
      <c r="J2995">
        <v>1.950396097485263E-3</v>
      </c>
      <c r="K2995">
        <v>2.93221230798002E-3</v>
      </c>
      <c r="L2995">
        <v>-25.682314232644206</v>
      </c>
      <c r="M2995">
        <v>2.1360498332041962</v>
      </c>
      <c r="N2995">
        <v>31.298016011704611</v>
      </c>
      <c r="O2995">
        <v>4.9944655935622961</v>
      </c>
      <c r="P2995">
        <v>30.896943533360069</v>
      </c>
      <c r="Q2995">
        <v>2.8498089121810994E-3</v>
      </c>
      <c r="R2995">
        <v>3.4638610394938088E-3</v>
      </c>
      <c r="S2995">
        <v>9.7405434121782903</v>
      </c>
      <c r="T2995">
        <v>-2.1151264639457796</v>
      </c>
    </row>
    <row r="2996" spans="1:20" x14ac:dyDescent="0.35">
      <c r="A2996">
        <v>119.76</v>
      </c>
      <c r="B2996">
        <v>0.66348150043589926</v>
      </c>
      <c r="C2996">
        <v>-0.72316585923760779</v>
      </c>
      <c r="D2996">
        <v>0.66162328931840297</v>
      </c>
      <c r="E2996">
        <v>-0.72601533749820157</v>
      </c>
      <c r="F2996">
        <v>1.858211117496289E-3</v>
      </c>
      <c r="G2996">
        <v>2.8494782605937852E-3</v>
      </c>
      <c r="H2996">
        <v>1.8044374098356231E-5</v>
      </c>
      <c r="I2996">
        <v>9.9413831187134628E-6</v>
      </c>
      <c r="J2996">
        <v>1.858211117496289E-3</v>
      </c>
      <c r="K2996">
        <v>2.8494782605937852E-3</v>
      </c>
      <c r="L2996">
        <v>-25.645449690665831</v>
      </c>
      <c r="M2996">
        <v>2.2557576741574121</v>
      </c>
      <c r="N2996">
        <v>31.325543640455685</v>
      </c>
      <c r="O2996">
        <v>4.7916443242257971</v>
      </c>
      <c r="P2996">
        <v>30.956902768852835</v>
      </c>
      <c r="Q2996">
        <v>2.8498089121810994E-3</v>
      </c>
      <c r="R2996">
        <v>3.4638610394938088E-3</v>
      </c>
      <c r="S2996">
        <v>9.7431577843082771</v>
      </c>
      <c r="T2996">
        <v>-2.1148144094188042</v>
      </c>
    </row>
    <row r="2997" spans="1:20" x14ac:dyDescent="0.35">
      <c r="A2997">
        <v>119.8</v>
      </c>
      <c r="B2997">
        <v>0.66155746723337161</v>
      </c>
      <c r="C2997">
        <v>-0.72527969358196775</v>
      </c>
      <c r="D2997">
        <v>0.65989302866024468</v>
      </c>
      <c r="E2997">
        <v>-0.72815271419520311</v>
      </c>
      <c r="F2997">
        <v>1.6644385731269251E-3</v>
      </c>
      <c r="G2997">
        <v>2.8730206132353553E-3</v>
      </c>
      <c r="H2997">
        <v>1.8039275961395402E-5</v>
      </c>
      <c r="I2997">
        <v>9.9408199893160544E-6</v>
      </c>
      <c r="J2997">
        <v>1.6644385731269251E-3</v>
      </c>
      <c r="K2997">
        <v>2.8730206132353553E-3</v>
      </c>
      <c r="L2997">
        <v>-25.809907499695218</v>
      </c>
      <c r="M2997">
        <v>2.3118041718239906</v>
      </c>
      <c r="N2997">
        <v>31.544829325307223</v>
      </c>
      <c r="O2997">
        <v>4.6915333400547903</v>
      </c>
      <c r="P2997">
        <v>31.194002181219339</v>
      </c>
      <c r="Q2997">
        <v>2.8498089121810994E-3</v>
      </c>
      <c r="R2997">
        <v>3.4638610394938088E-3</v>
      </c>
      <c r="S2997">
        <v>9.7456842420041117</v>
      </c>
      <c r="T2997">
        <v>-2.1143344050319191</v>
      </c>
    </row>
    <row r="2998" spans="1:20" x14ac:dyDescent="0.35">
      <c r="A2998">
        <v>119.84</v>
      </c>
      <c r="B2998">
        <v>0.65962675223114453</v>
      </c>
      <c r="C2998">
        <v>-0.72738844872475505</v>
      </c>
      <c r="D2998">
        <v>0.65831711527215209</v>
      </c>
      <c r="E2998">
        <v>-0.73007974529608255</v>
      </c>
      <c r="F2998">
        <v>1.3096369589924439E-3</v>
      </c>
      <c r="G2998">
        <v>2.691296571327495E-3</v>
      </c>
      <c r="H2998">
        <v>1.8033829138907236E-5</v>
      </c>
      <c r="I2998">
        <v>9.9399198415834962E-6</v>
      </c>
      <c r="J2998">
        <v>1.3096369589924439E-3</v>
      </c>
      <c r="K2998">
        <v>2.691296571327495E-3</v>
      </c>
      <c r="L2998">
        <v>-26.048229647857919</v>
      </c>
      <c r="M2998">
        <v>2.178730748645358</v>
      </c>
      <c r="N2998">
        <v>31.731019854824151</v>
      </c>
      <c r="O2998">
        <v>4.7793781345136717</v>
      </c>
      <c r="P2998">
        <v>31.369016013808547</v>
      </c>
      <c r="Q2998">
        <v>2.8498089121810994E-3</v>
      </c>
      <c r="R2998">
        <v>3.4638610394938088E-3</v>
      </c>
      <c r="S2998">
        <v>9.7479744655505094</v>
      </c>
      <c r="T2998">
        <v>-2.1139064385302948</v>
      </c>
    </row>
    <row r="2999" spans="1:20" x14ac:dyDescent="0.35">
      <c r="A2999">
        <v>119.88</v>
      </c>
      <c r="B2999">
        <v>0.65768936871221384</v>
      </c>
      <c r="C2999">
        <v>-0.72949210368471507</v>
      </c>
      <c r="D2999">
        <v>0.65667827325285721</v>
      </c>
      <c r="E2999">
        <v>-0.73164416340723526</v>
      </c>
      <c r="F2999">
        <v>1.0110954593566257E-3</v>
      </c>
      <c r="G2999">
        <v>2.1520597225201943E-3</v>
      </c>
      <c r="H2999">
        <v>1.802815485101165E-5</v>
      </c>
      <c r="I2999">
        <v>9.9381491415193558E-6</v>
      </c>
      <c r="J2999">
        <v>1.0110954593566257E-3</v>
      </c>
      <c r="K2999">
        <v>2.1520597225201943E-3</v>
      </c>
      <c r="L2999">
        <v>-25.77706966013627</v>
      </c>
      <c r="M2999">
        <v>2.0446825914952913</v>
      </c>
      <c r="N2999">
        <v>31.329237162790712</v>
      </c>
      <c r="O2999">
        <v>4.7518029177868621</v>
      </c>
      <c r="P2999">
        <v>30.966780107607228</v>
      </c>
      <c r="Q2999">
        <v>2.8498089121810994E-3</v>
      </c>
      <c r="R2999">
        <v>3.4638610394938088E-3</v>
      </c>
      <c r="S2999">
        <v>9.7502396395653612</v>
      </c>
      <c r="T2999">
        <v>-2.1138295352749497</v>
      </c>
    </row>
    <row r="3000" spans="1:20" x14ac:dyDescent="0.35">
      <c r="A3000">
        <v>119.92</v>
      </c>
      <c r="B3000">
        <v>0.65574533002508462</v>
      </c>
      <c r="C3000">
        <v>-0.7315906375149307</v>
      </c>
      <c r="D3000">
        <v>0.65469191504968383</v>
      </c>
      <c r="E3000">
        <v>-0.73393299083992858</v>
      </c>
      <c r="F3000">
        <v>1.0534149754007904E-3</v>
      </c>
      <c r="G3000">
        <v>2.3423533249978812E-3</v>
      </c>
      <c r="H3000">
        <v>1.8022513479974433E-5</v>
      </c>
      <c r="I3000">
        <v>9.936664803392518E-6</v>
      </c>
      <c r="J3000">
        <v>1.0534149754007904E-3</v>
      </c>
      <c r="K3000">
        <v>2.3423533249978812E-3</v>
      </c>
      <c r="L3000">
        <v>-24.854164559584504</v>
      </c>
      <c r="M3000">
        <v>2.374471980973011</v>
      </c>
      <c r="N3000">
        <v>30.456343464713605</v>
      </c>
      <c r="O3000">
        <v>4.1369344451780607</v>
      </c>
      <c r="P3000">
        <v>30.174072158674612</v>
      </c>
      <c r="Q3000">
        <v>2.8498089121810994E-3</v>
      </c>
      <c r="R3000">
        <v>3.4638610394938088E-3</v>
      </c>
      <c r="S3000">
        <v>9.7530783060367927</v>
      </c>
      <c r="T3000">
        <v>-2.1133918155790368</v>
      </c>
    </row>
    <row r="3001" spans="1:20" x14ac:dyDescent="0.35">
      <c r="A3001">
        <v>119.96000000000001</v>
      </c>
      <c r="B3001">
        <v>0.65379464958368794</v>
      </c>
      <c r="C3001">
        <v>-0.73368402930302512</v>
      </c>
      <c r="D3001">
        <v>0.65246624640035189</v>
      </c>
      <c r="E3001">
        <v>-0.73612419619234359</v>
      </c>
      <c r="F3001">
        <v>1.3284031833360466E-3</v>
      </c>
      <c r="G3001">
        <v>2.4401668893184736E-3</v>
      </c>
      <c r="H3001">
        <v>1.8017094193820275E-5</v>
      </c>
      <c r="I3001">
        <v>9.935337386607295E-6</v>
      </c>
      <c r="J3001">
        <v>1.3284031833360466E-3</v>
      </c>
      <c r="K3001">
        <v>2.4401668893184736E-3</v>
      </c>
      <c r="L3001">
        <v>-25.390513973095267</v>
      </c>
      <c r="M3001">
        <v>2.0580825322014946</v>
      </c>
      <c r="N3001">
        <v>30.876923246721983</v>
      </c>
      <c r="O3001">
        <v>4.4409770783758731</v>
      </c>
      <c r="P3001">
        <v>30.555885059564229</v>
      </c>
      <c r="Q3001">
        <v>2.8498089121810994E-3</v>
      </c>
      <c r="R3001">
        <v>3.4638610394938088E-3</v>
      </c>
      <c r="S3001">
        <v>9.7561585948705769</v>
      </c>
      <c r="T3001">
        <v>-2.1132097221953376</v>
      </c>
    </row>
    <row r="3002" spans="1:20" x14ac:dyDescent="0.35">
      <c r="A3002">
        <v>120</v>
      </c>
      <c r="B3002">
        <v>0.6518373408672844</v>
      </c>
      <c r="C3002">
        <v>-0.73577225817136993</v>
      </c>
      <c r="D3002">
        <v>0.65002450559006153</v>
      </c>
      <c r="E3002">
        <v>-0.73759419838663287</v>
      </c>
      <c r="F3002">
        <v>1.8128352772228684E-3</v>
      </c>
      <c r="G3002">
        <v>1.8219402152629405E-3</v>
      </c>
      <c r="H3002">
        <v>1.8012185589204655E-5</v>
      </c>
      <c r="I3002">
        <v>9.9331328310462768E-6</v>
      </c>
      <c r="J3002">
        <v>1.8128352772228684E-3</v>
      </c>
      <c r="K3002">
        <v>1.8219402152629405E-3</v>
      </c>
      <c r="L3002">
        <v>-25.692069944076017</v>
      </c>
      <c r="M3002">
        <v>1.7931230488750416</v>
      </c>
      <c r="N3002">
        <v>31.072476704081868</v>
      </c>
      <c r="O3002">
        <v>4.6661032565930975</v>
      </c>
      <c r="P3002">
        <v>30.720128400195883</v>
      </c>
      <c r="Q3002">
        <v>2.8498089121810994E-3</v>
      </c>
      <c r="R3002">
        <v>3.4638610394938088E-3</v>
      </c>
      <c r="S3002">
        <v>9.7593050028504997</v>
      </c>
      <c r="T3002">
        <v>-2.1138017814839811</v>
      </c>
    </row>
    <row r="3003" spans="1:20" x14ac:dyDescent="0.35">
      <c r="A3003">
        <v>120.04</v>
      </c>
      <c r="B3003">
        <v>0.64987341742038007</v>
      </c>
      <c r="C3003">
        <v>-0.73785530327728677</v>
      </c>
      <c r="D3003">
        <v>0.64768773047278327</v>
      </c>
      <c r="E3003">
        <v>-0.73946421327953937</v>
      </c>
      <c r="F3003">
        <v>2.1856869475967988E-3</v>
      </c>
      <c r="G3003">
        <v>1.6089100022526059E-3</v>
      </c>
      <c r="H3003">
        <v>1.800777687562827E-5</v>
      </c>
      <c r="I3003">
        <v>9.9306862816006753E-6</v>
      </c>
      <c r="J3003">
        <v>2.1856869475967988E-3</v>
      </c>
      <c r="K3003">
        <v>1.6089100022526059E-3</v>
      </c>
      <c r="L3003">
        <v>-25.708088672854846</v>
      </c>
      <c r="M3003">
        <v>2.1620851089903144</v>
      </c>
      <c r="N3003">
        <v>31.325018800891606</v>
      </c>
      <c r="O3003">
        <v>4.2607433311341971</v>
      </c>
      <c r="P3003">
        <v>31.033898709997878</v>
      </c>
      <c r="Q3003">
        <v>2.8498089121810994E-3</v>
      </c>
      <c r="R3003">
        <v>3.4638610394938088E-3</v>
      </c>
      <c r="S3003">
        <v>9.7624251555264152</v>
      </c>
      <c r="T3003">
        <v>-2.1139596687037185</v>
      </c>
    </row>
    <row r="3004" spans="1:20" x14ac:dyDescent="0.35">
      <c r="A3004">
        <v>120.08</v>
      </c>
      <c r="B3004">
        <v>0.64790289285264024</v>
      </c>
      <c r="C3004">
        <v>-0.73993314381324504</v>
      </c>
      <c r="D3004">
        <v>0.64551216842792969</v>
      </c>
      <c r="E3004">
        <v>-0.74156376844166383</v>
      </c>
      <c r="F3004">
        <v>2.3907244247105552E-3</v>
      </c>
      <c r="G3004">
        <v>1.6306246284187864E-3</v>
      </c>
      <c r="H3004">
        <v>1.8003683564405919E-5</v>
      </c>
      <c r="I3004">
        <v>9.9282647865614484E-6</v>
      </c>
      <c r="J3004">
        <v>2.3907244247105552E-3</v>
      </c>
      <c r="K3004">
        <v>1.6306246284187864E-3</v>
      </c>
      <c r="L3004">
        <v>-25.872278030116149</v>
      </c>
      <c r="M3004">
        <v>2.0818016629435356</v>
      </c>
      <c r="N3004">
        <v>31.462829233181509</v>
      </c>
      <c r="O3004">
        <v>4.2702129591002009</v>
      </c>
      <c r="P3004">
        <v>31.171700380958907</v>
      </c>
      <c r="Q3004">
        <v>2.8498089121810994E-3</v>
      </c>
      <c r="R3004">
        <v>3.4638610394938088E-3</v>
      </c>
      <c r="S3004">
        <v>9.7654103511987369</v>
      </c>
      <c r="T3004">
        <v>-2.1137867592987614</v>
      </c>
    </row>
    <row r="3005" spans="1:20" x14ac:dyDescent="0.35">
      <c r="A3005">
        <v>120.12</v>
      </c>
      <c r="B3005">
        <v>0.64592578083879193</v>
      </c>
      <c r="C3005">
        <v>-0.74200575900707222</v>
      </c>
      <c r="D3005">
        <v>0.6437174369917058</v>
      </c>
      <c r="E3005">
        <v>-0.74386479812307649</v>
      </c>
      <c r="F3005">
        <v>2.208343847086125E-3</v>
      </c>
      <c r="G3005">
        <v>1.8590391160042685E-3</v>
      </c>
      <c r="H3005">
        <v>1.7999313757143122E-5</v>
      </c>
      <c r="I3005">
        <v>9.9261102464976249E-6</v>
      </c>
      <c r="J3005">
        <v>2.208343847086125E-3</v>
      </c>
      <c r="K3005">
        <v>1.8590391160042685E-3</v>
      </c>
      <c r="L3005">
        <v>-26.235328553089019</v>
      </c>
      <c r="M3005">
        <v>2.1859492296782745</v>
      </c>
      <c r="N3005">
        <v>31.940618853102851</v>
      </c>
      <c r="O3005">
        <v>4.1606207014314407</v>
      </c>
      <c r="P3005">
        <v>31.668475935826301</v>
      </c>
      <c r="Q3005">
        <v>2.8498089121810994E-3</v>
      </c>
      <c r="R3005">
        <v>3.4638610394938088E-3</v>
      </c>
      <c r="S3005">
        <v>9.7679998867663507</v>
      </c>
      <c r="T3005">
        <v>-2.1131420374404168</v>
      </c>
    </row>
    <row r="3006" spans="1:20" x14ac:dyDescent="0.35">
      <c r="A3006">
        <v>120.16</v>
      </c>
      <c r="B3006">
        <v>0.64394209511853862</v>
      </c>
      <c r="C3006">
        <v>-0.74407312812215198</v>
      </c>
      <c r="D3006">
        <v>0.64186409161267255</v>
      </c>
      <c r="E3006">
        <v>-0.7460350131893797</v>
      </c>
      <c r="F3006">
        <v>2.0780035058660662E-3</v>
      </c>
      <c r="G3006">
        <v>1.9618850672277199E-3</v>
      </c>
      <c r="H3006">
        <v>1.7994760940109261E-5</v>
      </c>
      <c r="I3006">
        <v>9.9240879113131035E-6</v>
      </c>
      <c r="J3006">
        <v>2.0780035058660662E-3</v>
      </c>
      <c r="K3006">
        <v>1.9618850672277199E-3</v>
      </c>
      <c r="L3006">
        <v>-25.685932532662619</v>
      </c>
      <c r="M3006">
        <v>1.9344942502520512</v>
      </c>
      <c r="N3006">
        <v>31.134058574528108</v>
      </c>
      <c r="O3006">
        <v>4.1543704892451565</v>
      </c>
      <c r="P3006">
        <v>30.855644688779979</v>
      </c>
      <c r="Q3006">
        <v>2.8498089121810994E-3</v>
      </c>
      <c r="R3006">
        <v>3.4638610394938088E-3</v>
      </c>
      <c r="S3006">
        <v>9.7706186072736951</v>
      </c>
      <c r="T3006">
        <v>-2.1126454531547649</v>
      </c>
    </row>
    <row r="3007" spans="1:20" x14ac:dyDescent="0.35">
      <c r="A3007">
        <v>120.2</v>
      </c>
      <c r="B3007">
        <v>0.64195184949646611</v>
      </c>
      <c r="C3007">
        <v>-0.74613523045762808</v>
      </c>
      <c r="D3007">
        <v>0.6401118213403727</v>
      </c>
      <c r="E3007">
        <v>-0.7479200754868558</v>
      </c>
      <c r="F3007">
        <v>1.8400281560934095E-3</v>
      </c>
      <c r="G3007">
        <v>1.7848450292277107E-3</v>
      </c>
      <c r="H3007">
        <v>1.7989900974265982E-5</v>
      </c>
      <c r="I3007">
        <v>9.9218462559129188E-6</v>
      </c>
      <c r="J3007">
        <v>1.8400281560934095E-3</v>
      </c>
      <c r="K3007">
        <v>1.7848450292277107E-3</v>
      </c>
      <c r="L3007">
        <v>-26.001796980478847</v>
      </c>
      <c r="M3007">
        <v>1.8809701518740722</v>
      </c>
      <c r="N3007">
        <v>31.462938521712108</v>
      </c>
      <c r="O3007">
        <v>4.1854891910024543</v>
      </c>
      <c r="P3007">
        <v>31.183299707584464</v>
      </c>
      <c r="Q3007">
        <v>2.8498089121810994E-3</v>
      </c>
      <c r="R3007">
        <v>3.4638610394938088E-3</v>
      </c>
      <c r="S3007">
        <v>9.7730505120692772</v>
      </c>
      <c r="T3007">
        <v>-2.1123129356254071</v>
      </c>
    </row>
    <row r="3008" spans="1:20" x14ac:dyDescent="0.35">
      <c r="A3008">
        <v>120.24000000000001</v>
      </c>
      <c r="B3008">
        <v>0.63995505784195628</v>
      </c>
      <c r="C3008">
        <v>-0.74819204534860217</v>
      </c>
      <c r="D3008">
        <v>0.63826163961523874</v>
      </c>
      <c r="E3008">
        <v>-0.7501491195678518</v>
      </c>
      <c r="F3008">
        <v>1.6934182267175357E-3</v>
      </c>
      <c r="G3008">
        <v>1.9570742192496215E-3</v>
      </c>
      <c r="H3008">
        <v>1.798487196339678E-5</v>
      </c>
      <c r="I3008">
        <v>9.9198204139587241E-6</v>
      </c>
      <c r="J3008">
        <v>1.6934182267175357E-3</v>
      </c>
      <c r="K3008">
        <v>1.9570742192496215E-3</v>
      </c>
      <c r="L3008">
        <v>-25.437271429544762</v>
      </c>
      <c r="M3008">
        <v>2.053386042476856</v>
      </c>
      <c r="N3008">
        <v>30.904304543224253</v>
      </c>
      <c r="O3008">
        <v>3.8090992963847503</v>
      </c>
      <c r="P3008">
        <v>30.668661559491511</v>
      </c>
      <c r="Q3008">
        <v>2.8498089121810994E-3</v>
      </c>
      <c r="R3008">
        <v>3.4638610394938088E-3</v>
      </c>
      <c r="S3008">
        <v>9.7756651028498958</v>
      </c>
      <c r="T3008">
        <v>-2.1117447007596746</v>
      </c>
    </row>
    <row r="3009" spans="1:20" x14ac:dyDescent="0.35">
      <c r="A3009">
        <v>120.28</v>
      </c>
      <c r="B3009">
        <v>0.63795173408908545</v>
      </c>
      <c r="C3009">
        <v>-0.75024355216634164</v>
      </c>
      <c r="D3009">
        <v>0.63649428168540834</v>
      </c>
      <c r="E3009">
        <v>-0.75228685130823714</v>
      </c>
      <c r="F3009">
        <v>1.4574524036771175E-3</v>
      </c>
      <c r="G3009">
        <v>2.0432991418954938E-3</v>
      </c>
      <c r="H3009">
        <v>1.7979599122820181E-5</v>
      </c>
      <c r="I3009">
        <v>9.9179105904777766E-6</v>
      </c>
      <c r="J3009">
        <v>1.4574524036771175E-3</v>
      </c>
      <c r="K3009">
        <v>2.0432991418954938E-3</v>
      </c>
      <c r="L3009">
        <v>-25.902284652942424</v>
      </c>
      <c r="M3009">
        <v>1.8928685186129774</v>
      </c>
      <c r="N3009">
        <v>31.335430774137169</v>
      </c>
      <c r="O3009">
        <v>3.955433346368519</v>
      </c>
      <c r="P3009">
        <v>31.08478355792716</v>
      </c>
      <c r="Q3009">
        <v>2.8498089121810994E-3</v>
      </c>
      <c r="R3009">
        <v>3.4638610394938088E-3</v>
      </c>
      <c r="S3009">
        <v>9.778157269337294</v>
      </c>
      <c r="T3009">
        <v>-2.1111855133158239</v>
      </c>
    </row>
    <row r="3010" spans="1:20" x14ac:dyDescent="0.35">
      <c r="A3010">
        <v>120.32000000000001</v>
      </c>
      <c r="B3010">
        <v>0.63594189223653852</v>
      </c>
      <c r="C3010">
        <v>-0.75228973031847801</v>
      </c>
      <c r="D3010">
        <v>0.63459277476823994</v>
      </c>
      <c r="E3010">
        <v>-0.7543658694675518</v>
      </c>
      <c r="F3010">
        <v>1.3491174682985774E-3</v>
      </c>
      <c r="G3010">
        <v>2.0761391490737857E-3</v>
      </c>
      <c r="H3010">
        <v>1.79742287402414E-5</v>
      </c>
      <c r="I3010">
        <v>9.916046995654194E-6</v>
      </c>
      <c r="J3010">
        <v>1.3491174682985774E-3</v>
      </c>
      <c r="K3010">
        <v>2.0761391490737857E-3</v>
      </c>
      <c r="L3010">
        <v>-25.549325719367118</v>
      </c>
      <c r="M3010">
        <v>1.8322458260281547</v>
      </c>
      <c r="N3010">
        <v>30.879732196099333</v>
      </c>
      <c r="O3010">
        <v>3.837567908403904</v>
      </c>
      <c r="P3010">
        <v>30.640348122226065</v>
      </c>
      <c r="Q3010">
        <v>2.8498089121810994E-3</v>
      </c>
      <c r="R3010">
        <v>3.4638610394938088E-3</v>
      </c>
      <c r="S3010">
        <v>9.7807835217849544</v>
      </c>
      <c r="T3010">
        <v>-2.1107684398718498</v>
      </c>
    </row>
    <row r="3011" spans="1:20" x14ac:dyDescent="0.35">
      <c r="A3011">
        <v>120.36</v>
      </c>
      <c r="B3011">
        <v>0.63392554634751086</v>
      </c>
      <c r="C3011">
        <v>-0.75433055924920922</v>
      </c>
      <c r="D3011">
        <v>0.63262446008372675</v>
      </c>
      <c r="E3011">
        <v>-0.75646688326689138</v>
      </c>
      <c r="F3011">
        <v>1.3010862637841125E-3</v>
      </c>
      <c r="G3011">
        <v>2.1363240176821563E-3</v>
      </c>
      <c r="H3011">
        <v>1.7968819636163514E-5</v>
      </c>
      <c r="I3011">
        <v>9.9142688671867089E-6</v>
      </c>
      <c r="J3011">
        <v>1.3010862637841125E-3</v>
      </c>
      <c r="K3011">
        <v>2.1363240176821563E-3</v>
      </c>
      <c r="L3011">
        <v>-25.627440977449023</v>
      </c>
      <c r="M3011">
        <v>1.8485395672281444</v>
      </c>
      <c r="N3011">
        <v>30.974228540639455</v>
      </c>
      <c r="O3011">
        <v>3.7434784217971049</v>
      </c>
      <c r="P3011">
        <v>30.747182033371828</v>
      </c>
      <c r="Q3011">
        <v>2.8498089121810994E-3</v>
      </c>
      <c r="R3011">
        <v>3.4638610394938088E-3</v>
      </c>
      <c r="S3011">
        <v>9.783484303317417</v>
      </c>
      <c r="T3011">
        <v>-2.1103720896460336</v>
      </c>
    </row>
    <row r="3012" spans="1:20" x14ac:dyDescent="0.35">
      <c r="A3012">
        <v>120.4</v>
      </c>
      <c r="B3012">
        <v>0.63190271054961977</v>
      </c>
      <c r="C3012">
        <v>-0.7563660184394958</v>
      </c>
      <c r="D3012">
        <v>0.63055094258406075</v>
      </c>
      <c r="E3012">
        <v>-0.75809408119760979</v>
      </c>
      <c r="F3012">
        <v>1.3517679655590253E-3</v>
      </c>
      <c r="G3012">
        <v>1.7280627581139907E-3</v>
      </c>
      <c r="H3012">
        <v>1.7963458778307835E-5</v>
      </c>
      <c r="I3012">
        <v>9.9119679479003571E-6</v>
      </c>
      <c r="J3012">
        <v>1.3517679655590253E-3</v>
      </c>
      <c r="K3012">
        <v>1.7280627581139907E-3</v>
      </c>
      <c r="L3012">
        <v>-25.757418322914603</v>
      </c>
      <c r="M3012">
        <v>1.6189056471362888</v>
      </c>
      <c r="N3012">
        <v>30.984223573645899</v>
      </c>
      <c r="O3012">
        <v>3.8927558681756373</v>
      </c>
      <c r="P3012">
        <v>30.738714387762844</v>
      </c>
      <c r="Q3012">
        <v>2.8498089121810994E-3</v>
      </c>
      <c r="R3012">
        <v>3.4638610394938088E-3</v>
      </c>
      <c r="S3012">
        <v>9.7862011451686399</v>
      </c>
      <c r="T3012">
        <v>-2.1104622663533283</v>
      </c>
    </row>
    <row r="3013" spans="1:20" x14ac:dyDescent="0.35">
      <c r="A3013">
        <v>120.44</v>
      </c>
      <c r="B3013">
        <v>0.629873399034802</v>
      </c>
      <c r="C3013">
        <v>-0.75839608740727005</v>
      </c>
      <c r="D3013">
        <v>0.62844709084504591</v>
      </c>
      <c r="E3013">
        <v>-0.76045410469079266</v>
      </c>
      <c r="F3013">
        <v>1.426308189756087E-3</v>
      </c>
      <c r="G3013">
        <v>2.0580172835226174E-3</v>
      </c>
      <c r="H3013">
        <v>1.7958170231254003E-5</v>
      </c>
      <c r="I3013">
        <v>9.9100833088536697E-6</v>
      </c>
      <c r="J3013">
        <v>1.426308189756087E-3</v>
      </c>
      <c r="K3013">
        <v>2.0580172835226174E-3</v>
      </c>
      <c r="L3013">
        <v>-25.411775452921635</v>
      </c>
      <c r="M3013">
        <v>1.9726688158281016</v>
      </c>
      <c r="N3013">
        <v>30.793771304008565</v>
      </c>
      <c r="O3013">
        <v>3.4018029602694813</v>
      </c>
      <c r="P3013">
        <v>30.605295093220114</v>
      </c>
      <c r="Q3013">
        <v>2.8498089121810994E-3</v>
      </c>
      <c r="R3013">
        <v>3.4638610394938088E-3</v>
      </c>
      <c r="S3013">
        <v>9.7890980406079482</v>
      </c>
      <c r="T3013">
        <v>-2.1099173700684477</v>
      </c>
    </row>
    <row r="3014" spans="1:20" x14ac:dyDescent="0.35">
      <c r="A3014">
        <v>120.48</v>
      </c>
      <c r="B3014">
        <v>0.62783762605922244</v>
      </c>
      <c r="C3014">
        <v>-0.76042074570763096</v>
      </c>
      <c r="D3014">
        <v>0.62611073602613787</v>
      </c>
      <c r="E3014">
        <v>-0.76207200250275609</v>
      </c>
      <c r="F3014">
        <v>1.7268900330845716E-3</v>
      </c>
      <c r="G3014">
        <v>1.6512567951251222E-3</v>
      </c>
      <c r="H3014">
        <v>1.7953199762935091E-5</v>
      </c>
      <c r="I3014">
        <v>9.9076991620546626E-6</v>
      </c>
      <c r="J3014">
        <v>1.7268900330845716E-3</v>
      </c>
      <c r="K3014">
        <v>1.6512567951251222E-3</v>
      </c>
      <c r="L3014">
        <v>-25.651685158954695</v>
      </c>
      <c r="M3014">
        <v>1.4314301138290346</v>
      </c>
      <c r="N3014">
        <v>30.741138702845259</v>
      </c>
      <c r="O3014">
        <v>3.8474497594091779</v>
      </c>
      <c r="P3014">
        <v>30.499421946922091</v>
      </c>
      <c r="Q3014">
        <v>2.8498089121810994E-3</v>
      </c>
      <c r="R3014">
        <v>3.4638610394938088E-3</v>
      </c>
      <c r="S3014">
        <v>9.7921052990362227</v>
      </c>
      <c r="T3014">
        <v>-2.1101899524420764</v>
      </c>
    </row>
    <row r="3015" spans="1:20" x14ac:dyDescent="0.35">
      <c r="A3015">
        <v>120.52</v>
      </c>
      <c r="B3015">
        <v>0.62579540594317629</v>
      </c>
      <c r="C3015">
        <v>-0.76243997293304677</v>
      </c>
      <c r="D3015">
        <v>0.62426947207728123</v>
      </c>
      <c r="E3015">
        <v>-0.76375320440153027</v>
      </c>
      <c r="F3015">
        <v>1.5259338658950572E-3</v>
      </c>
      <c r="G3015">
        <v>1.3132314684835E-3</v>
      </c>
      <c r="H3015">
        <v>1.7948015713300105E-5</v>
      </c>
      <c r="I3015">
        <v>9.9049841248044166E-6</v>
      </c>
      <c r="J3015">
        <v>1.5259338658950572E-3</v>
      </c>
      <c r="K3015">
        <v>1.3132314684835E-3</v>
      </c>
      <c r="L3015">
        <v>-26.495811510505256</v>
      </c>
      <c r="M3015">
        <v>1.7599830702207948</v>
      </c>
      <c r="N3015">
        <v>31.923745342480252</v>
      </c>
      <c r="O3015">
        <v>3.6411554983417775</v>
      </c>
      <c r="P3015">
        <v>31.715414285933978</v>
      </c>
      <c r="Q3015">
        <v>2.8498089121810994E-3</v>
      </c>
      <c r="R3015">
        <v>3.4638610394938088E-3</v>
      </c>
      <c r="S3015">
        <v>9.7945528932221553</v>
      </c>
      <c r="T3015">
        <v>-2.1100367345144981</v>
      </c>
    </row>
    <row r="3016" spans="1:20" x14ac:dyDescent="0.35">
      <c r="A3016">
        <v>120.56</v>
      </c>
      <c r="B3016">
        <v>0.62374675307099625</v>
      </c>
      <c r="C3016">
        <v>-0.76445374871355021</v>
      </c>
      <c r="D3016">
        <v>0.62221197257348249</v>
      </c>
      <c r="E3016">
        <v>-0.76615879453104585</v>
      </c>
      <c r="F3016">
        <v>1.5347804975137658E-3</v>
      </c>
      <c r="G3016">
        <v>1.7050458174956429E-3</v>
      </c>
      <c r="H3016">
        <v>1.7942844083270997E-5</v>
      </c>
      <c r="I3016">
        <v>9.9026631288226436E-6</v>
      </c>
      <c r="J3016">
        <v>1.5347804975137658E-3</v>
      </c>
      <c r="K3016">
        <v>1.7050458174956429E-3</v>
      </c>
      <c r="L3016">
        <v>-25.128160722056826</v>
      </c>
      <c r="M3016">
        <v>1.9529202736809645</v>
      </c>
      <c r="N3016">
        <v>30.442932927087572</v>
      </c>
      <c r="O3016">
        <v>3.0934278579285239</v>
      </c>
      <c r="P3016">
        <v>30.28535734131173</v>
      </c>
      <c r="Q3016">
        <v>2.8498089121810994E-3</v>
      </c>
      <c r="R3016">
        <v>3.4638610394938088E-3</v>
      </c>
      <c r="S3016">
        <v>9.7973844351328268</v>
      </c>
      <c r="T3016">
        <v>-2.1093867573914711</v>
      </c>
    </row>
    <row r="3017" spans="1:20" x14ac:dyDescent="0.35">
      <c r="A3017">
        <v>120.60000000000001</v>
      </c>
      <c r="B3017">
        <v>0.62169168189094837</v>
      </c>
      <c r="C3017">
        <v>-0.76646205271694645</v>
      </c>
      <c r="D3017">
        <v>0.62002105428536325</v>
      </c>
      <c r="E3017">
        <v>-0.76844356937184133</v>
      </c>
      <c r="F3017">
        <v>1.6706276055851177E-3</v>
      </c>
      <c r="G3017">
        <v>1.981516654894877E-3</v>
      </c>
      <c r="H3017">
        <v>1.7937820261160015E-5</v>
      </c>
      <c r="I3017">
        <v>9.9006816119542108E-6</v>
      </c>
      <c r="J3017">
        <v>1.6706276055851177E-3</v>
      </c>
      <c r="K3017">
        <v>1.981516654894877E-3</v>
      </c>
      <c r="L3017">
        <v>-25.573908587498625</v>
      </c>
      <c r="M3017">
        <v>1.6089643761553274</v>
      </c>
      <c r="N3017">
        <v>30.738821582057586</v>
      </c>
      <c r="O3017">
        <v>3.3807886230964832</v>
      </c>
      <c r="P3017">
        <v>30.552339035489748</v>
      </c>
      <c r="Q3017">
        <v>2.8498089121810994E-3</v>
      </c>
      <c r="R3017">
        <v>3.4638610394938088E-3</v>
      </c>
      <c r="S3017">
        <v>9.8003371781191984</v>
      </c>
      <c r="T3017">
        <v>-2.1089298299591182</v>
      </c>
    </row>
    <row r="3018" spans="1:20" x14ac:dyDescent="0.35">
      <c r="A3018">
        <v>120.64</v>
      </c>
      <c r="B3018">
        <v>0.61963020691513848</v>
      </c>
      <c r="C3018">
        <v>-0.76846486464900665</v>
      </c>
      <c r="D3018">
        <v>0.6177170635574265</v>
      </c>
      <c r="E3018">
        <v>-0.77033629929542236</v>
      </c>
      <c r="F3018">
        <v>1.9131433577119772E-3</v>
      </c>
      <c r="G3018">
        <v>1.8714346464157039E-3</v>
      </c>
      <c r="H3018">
        <v>1.7933087843939597E-5</v>
      </c>
      <c r="I3018">
        <v>9.8985608250877374E-6</v>
      </c>
      <c r="J3018">
        <v>1.9131433577119772E-3</v>
      </c>
      <c r="K3018">
        <v>1.8714346464157039E-3</v>
      </c>
      <c r="L3018">
        <v>-25.701519874102239</v>
      </c>
      <c r="M3018">
        <v>1.4730090976896992</v>
      </c>
      <c r="N3018">
        <v>30.802760032000474</v>
      </c>
      <c r="O3018">
        <v>3.4334578589444416</v>
      </c>
      <c r="P3018">
        <v>30.61080516288094</v>
      </c>
      <c r="Q3018">
        <v>2.8498089121810994E-3</v>
      </c>
      <c r="R3018">
        <v>3.4638610394938088E-3</v>
      </c>
      <c r="S3018">
        <v>9.8033391179983251</v>
      </c>
      <c r="T3018">
        <v>-2.10889445132727</v>
      </c>
    </row>
    <row r="3019" spans="1:20" x14ac:dyDescent="0.35">
      <c r="A3019">
        <v>120.68</v>
      </c>
      <c r="B3019">
        <v>0.61756234271941191</v>
      </c>
      <c r="C3019">
        <v>-0.7704621642536692</v>
      </c>
      <c r="D3019">
        <v>0.61561029392935085</v>
      </c>
      <c r="E3019">
        <v>-0.77257566431210734</v>
      </c>
      <c r="F3019">
        <v>1.9520487900610561E-3</v>
      </c>
      <c r="G3019">
        <v>2.1135000584381336E-3</v>
      </c>
      <c r="H3019">
        <v>1.7928408389544247E-5</v>
      </c>
      <c r="I3019">
        <v>9.8967610642103116E-6</v>
      </c>
      <c r="J3019">
        <v>1.9520487900610561E-3</v>
      </c>
      <c r="K3019">
        <v>2.1135000584381336E-3</v>
      </c>
      <c r="L3019">
        <v>-25.93069196473396</v>
      </c>
      <c r="M3019">
        <v>1.7919878098090796</v>
      </c>
      <c r="N3019">
        <v>31.25851345988093</v>
      </c>
      <c r="O3019">
        <v>3.0847543320769257</v>
      </c>
      <c r="P3019">
        <v>31.105931177707735</v>
      </c>
      <c r="Q3019">
        <v>2.8498089121810994E-3</v>
      </c>
      <c r="R3019">
        <v>3.4638610394938088E-3</v>
      </c>
      <c r="S3019">
        <v>9.8061716746361114</v>
      </c>
      <c r="T3019">
        <v>-2.1083956193853362</v>
      </c>
    </row>
    <row r="3020" spans="1:20" x14ac:dyDescent="0.35">
      <c r="A3020">
        <v>120.72</v>
      </c>
      <c r="B3020">
        <v>0.61548810394325337</v>
      </c>
      <c r="C3020">
        <v>-0.77245393131323958</v>
      </c>
      <c r="D3020">
        <v>0.61358048209584592</v>
      </c>
      <c r="E3020">
        <v>-0.77453552667752612</v>
      </c>
      <c r="F3020">
        <v>1.907621847407448E-3</v>
      </c>
      <c r="G3020">
        <v>2.081595364286537E-3</v>
      </c>
      <c r="H3020">
        <v>1.7923675237084214E-5</v>
      </c>
      <c r="I3020">
        <v>9.8949181619898436E-6</v>
      </c>
      <c r="J3020">
        <v>1.907621847407448E-3</v>
      </c>
      <c r="K3020">
        <v>2.081595364286537E-3</v>
      </c>
      <c r="L3020">
        <v>-25.961731960291271</v>
      </c>
      <c r="M3020">
        <v>1.4887843468487969</v>
      </c>
      <c r="N3020">
        <v>31.101337931687528</v>
      </c>
      <c r="O3020">
        <v>3.2695270529832356</v>
      </c>
      <c r="P3020">
        <v>30.929006029790809</v>
      </c>
      <c r="Q3020">
        <v>2.8498089121810994E-3</v>
      </c>
      <c r="R3020">
        <v>3.4638610394938088E-3</v>
      </c>
      <c r="S3020">
        <v>9.8088579490627978</v>
      </c>
      <c r="T3020">
        <v>-2.1080829964630063</v>
      </c>
    </row>
    <row r="3021" spans="1:20" x14ac:dyDescent="0.35">
      <c r="A3021">
        <v>120.76</v>
      </c>
      <c r="B3021">
        <v>0.61340750528969201</v>
      </c>
      <c r="C3021">
        <v>-0.77444014564858465</v>
      </c>
      <c r="D3021">
        <v>0.61150575754434533</v>
      </c>
      <c r="E3021">
        <v>-0.77675277144154387</v>
      </c>
      <c r="F3021">
        <v>1.9017477453466824E-3</v>
      </c>
      <c r="G3021">
        <v>2.3126257929592109E-3</v>
      </c>
      <c r="H3021">
        <v>1.7918937809683504E-5</v>
      </c>
      <c r="I3021">
        <v>9.8934126387766889E-6</v>
      </c>
      <c r="J3021">
        <v>1.9017477453466824E-3</v>
      </c>
      <c r="K3021">
        <v>2.3126257929592109E-3</v>
      </c>
      <c r="L3021">
        <v>-25.581825486755463</v>
      </c>
      <c r="M3021">
        <v>1.6473693059192362</v>
      </c>
      <c r="N3021">
        <v>30.749055640901144</v>
      </c>
      <c r="O3021">
        <v>2.9567848893790099</v>
      </c>
      <c r="P3021">
        <v>30.606565405565753</v>
      </c>
      <c r="Q3021">
        <v>2.8498089121810994E-3</v>
      </c>
      <c r="R3021">
        <v>3.4638610394938088E-3</v>
      </c>
      <c r="S3021">
        <v>9.811634488266284</v>
      </c>
      <c r="T3021">
        <v>-2.1075605141479818</v>
      </c>
    </row>
    <row r="3022" spans="1:20" x14ac:dyDescent="0.35">
      <c r="A3022">
        <v>120.8</v>
      </c>
      <c r="B3022">
        <v>0.61132056152519287</v>
      </c>
      <c r="C3022">
        <v>-0.77642078711933804</v>
      </c>
      <c r="D3022">
        <v>0.60937506578103351</v>
      </c>
      <c r="E3022">
        <v>-0.77868691512758503</v>
      </c>
      <c r="F3022">
        <v>1.9454957441593645E-3</v>
      </c>
      <c r="G3022">
        <v>2.2661280082469926E-3</v>
      </c>
      <c r="H3022">
        <v>1.7914259231689745E-5</v>
      </c>
      <c r="I3022">
        <v>9.8918376382838003E-6</v>
      </c>
      <c r="J3022">
        <v>1.9454957441593645E-3</v>
      </c>
      <c r="K3022">
        <v>2.2661280082469926E-3</v>
      </c>
      <c r="L3022">
        <v>-25.749809358611184</v>
      </c>
      <c r="M3022">
        <v>1.4025380060493573</v>
      </c>
      <c r="N3022">
        <v>30.789116172934651</v>
      </c>
      <c r="O3022">
        <v>3.1141357496499715</v>
      </c>
      <c r="P3022">
        <v>30.631223175760027</v>
      </c>
      <c r="Q3022">
        <v>2.8498089121810994E-3</v>
      </c>
      <c r="R3022">
        <v>3.4638610394938088E-3</v>
      </c>
      <c r="S3022">
        <v>9.8144191804441583</v>
      </c>
      <c r="T3022">
        <v>-2.1073236572203911</v>
      </c>
    </row>
    <row r="3023" spans="1:20" x14ac:dyDescent="0.35">
      <c r="A3023">
        <v>120.84</v>
      </c>
      <c r="B3023">
        <v>0.6092272874795609</v>
      </c>
      <c r="C3023">
        <v>-0.77839583562409409</v>
      </c>
      <c r="D3023">
        <v>0.6068606135961756</v>
      </c>
      <c r="E3023">
        <v>-0.78066889217743618</v>
      </c>
      <c r="F3023">
        <v>2.3666738833852952E-3</v>
      </c>
      <c r="G3023">
        <v>2.2730565533420899E-3</v>
      </c>
      <c r="H3023">
        <v>1.7910184739975189E-5</v>
      </c>
      <c r="I3023">
        <v>9.8902740871442926E-6</v>
      </c>
      <c r="J3023">
        <v>2.3666738833852952E-3</v>
      </c>
      <c r="K3023">
        <v>2.2730565533420899E-3</v>
      </c>
      <c r="L3023">
        <v>-25.110813822358324</v>
      </c>
      <c r="M3023">
        <v>1.4418645760875468</v>
      </c>
      <c r="N3023">
        <v>30.070340774771321</v>
      </c>
      <c r="O3023">
        <v>2.8724619127473199</v>
      </c>
      <c r="P3023">
        <v>29.932830752715166</v>
      </c>
      <c r="Q3023">
        <v>2.8498089121810994E-3</v>
      </c>
      <c r="R3023">
        <v>3.4638610394938088E-3</v>
      </c>
      <c r="S3023">
        <v>9.8176476697615378</v>
      </c>
      <c r="T3023">
        <v>-2.1073047850871269</v>
      </c>
    </row>
    <row r="3024" spans="1:20" x14ac:dyDescent="0.35">
      <c r="A3024">
        <v>120.88</v>
      </c>
      <c r="B3024">
        <v>0.60712769804583677</v>
      </c>
      <c r="C3024">
        <v>-0.78036527110060794</v>
      </c>
      <c r="D3024">
        <v>0.60448300032681312</v>
      </c>
      <c r="E3024">
        <v>-0.78278256715694283</v>
      </c>
      <c r="F3024">
        <v>2.6446977190236476E-3</v>
      </c>
      <c r="G3024">
        <v>2.4172960563348944E-3</v>
      </c>
      <c r="H3024">
        <v>1.7906573837323861E-5</v>
      </c>
      <c r="I3024">
        <v>9.8889353660516106E-6</v>
      </c>
      <c r="J3024">
        <v>2.6446977190236476E-3</v>
      </c>
      <c r="K3024">
        <v>2.4172960563348944E-3</v>
      </c>
      <c r="L3024">
        <v>-25.909678205232108</v>
      </c>
      <c r="M3024">
        <v>1.5397796398036112</v>
      </c>
      <c r="N3024">
        <v>31.054920877648723</v>
      </c>
      <c r="O3024">
        <v>2.8129080354073102</v>
      </c>
      <c r="P3024">
        <v>30.927264009306796</v>
      </c>
      <c r="Q3024">
        <v>2.8498089121810994E-3</v>
      </c>
      <c r="R3024">
        <v>3.4638610394938088E-3</v>
      </c>
      <c r="S3024">
        <v>9.8207338576199277</v>
      </c>
      <c r="T3024">
        <v>-2.1070578443546357</v>
      </c>
    </row>
    <row r="3025" spans="1:20" x14ac:dyDescent="0.35">
      <c r="A3025">
        <v>120.92</v>
      </c>
      <c r="B3025">
        <v>0.60502180818019924</v>
      </c>
      <c r="C3025">
        <v>-0.78232907352598857</v>
      </c>
      <c r="D3025">
        <v>0.60225805507505337</v>
      </c>
      <c r="E3025">
        <v>-0.78520541075645278</v>
      </c>
      <c r="F3025">
        <v>2.7637531051458719E-3</v>
      </c>
      <c r="G3025">
        <v>2.8763372304642099E-3</v>
      </c>
      <c r="H3025">
        <v>1.7903178254449814E-5</v>
      </c>
      <c r="I3025">
        <v>9.8884011003430477E-6</v>
      </c>
      <c r="J3025">
        <v>2.7637531051458719E-3</v>
      </c>
      <c r="K3025">
        <v>2.8763372304642099E-3</v>
      </c>
      <c r="L3025">
        <v>-25.879194083648972</v>
      </c>
      <c r="M3025">
        <v>1.5797951029431618</v>
      </c>
      <c r="N3025">
        <v>31.033361304723563</v>
      </c>
      <c r="O3025">
        <v>2.6586961499574744</v>
      </c>
      <c r="P3025">
        <v>30.919263391156573</v>
      </c>
      <c r="Q3025">
        <v>2.8498089121810994E-3</v>
      </c>
      <c r="R3025">
        <v>3.4638610394938088E-3</v>
      </c>
      <c r="S3025">
        <v>9.8236859084169339</v>
      </c>
      <c r="T3025">
        <v>-2.106409978844495</v>
      </c>
    </row>
    <row r="3026" spans="1:20" x14ac:dyDescent="0.35">
      <c r="A3026">
        <v>120.96000000000001</v>
      </c>
      <c r="B3026">
        <v>0.60290963290185462</v>
      </c>
      <c r="C3026">
        <v>-0.78428722291690334</v>
      </c>
      <c r="D3026">
        <v>0.60010530147110819</v>
      </c>
      <c r="E3026">
        <v>-0.78676679322990695</v>
      </c>
      <c r="F3026">
        <v>2.8043314307464318E-3</v>
      </c>
      <c r="G3026">
        <v>2.4795703130036095E-3</v>
      </c>
      <c r="H3026">
        <v>1.7899859608670977E-5</v>
      </c>
      <c r="I3026">
        <v>9.8871646930163661E-6</v>
      </c>
      <c r="J3026">
        <v>2.8043314307464318E-3</v>
      </c>
      <c r="K3026">
        <v>2.4795703130036095E-3</v>
      </c>
      <c r="L3026">
        <v>-26.120649364952477</v>
      </c>
      <c r="M3026">
        <v>1.0684322809153859</v>
      </c>
      <c r="N3026">
        <v>31.002512278410656</v>
      </c>
      <c r="O3026">
        <v>3.0823910582433349</v>
      </c>
      <c r="P3026">
        <v>30.848900027992329</v>
      </c>
      <c r="Q3026">
        <v>2.8498089121810994E-3</v>
      </c>
      <c r="R3026">
        <v>3.4638610394938088E-3</v>
      </c>
      <c r="S3026">
        <v>9.8264114540841359</v>
      </c>
      <c r="T3026">
        <v>-2.1064878580374686</v>
      </c>
    </row>
    <row r="3027" spans="1:20" x14ac:dyDescent="0.35">
      <c r="A3027">
        <v>121</v>
      </c>
      <c r="B3027">
        <v>0.60079118729293812</v>
      </c>
      <c r="C3027">
        <v>-0.78623969932977067</v>
      </c>
      <c r="D3027">
        <v>0.597860122022843</v>
      </c>
      <c r="E3027">
        <v>-0.78846095048668996</v>
      </c>
      <c r="F3027">
        <v>2.9310652700951234E-3</v>
      </c>
      <c r="G3027">
        <v>2.2212511569192905E-3</v>
      </c>
      <c r="H3027">
        <v>1.7896783364126655E-5</v>
      </c>
      <c r="I3027">
        <v>9.8855278100054925E-6</v>
      </c>
      <c r="J3027">
        <v>2.9310652700951234E-3</v>
      </c>
      <c r="K3027">
        <v>2.2212511569192905E-3</v>
      </c>
      <c r="L3027">
        <v>-25.535995629815009</v>
      </c>
      <c r="M3027">
        <v>1.3034303794680442</v>
      </c>
      <c r="N3027">
        <v>30.466087508195592</v>
      </c>
      <c r="O3027">
        <v>2.69047307176587</v>
      </c>
      <c r="P3027">
        <v>30.347056574025995</v>
      </c>
      <c r="Q3027">
        <v>2.8498089121810994E-3</v>
      </c>
      <c r="R3027">
        <v>3.4638610394938088E-3</v>
      </c>
      <c r="S3027">
        <v>9.8292600146938085</v>
      </c>
      <c r="T3027">
        <v>-2.1065000475506848</v>
      </c>
    </row>
    <row r="3028" spans="1:20" x14ac:dyDescent="0.35">
      <c r="A3028">
        <v>121.04</v>
      </c>
      <c r="B3028">
        <v>0.59866648649840681</v>
      </c>
      <c r="C3028">
        <v>-0.78818648286095927</v>
      </c>
      <c r="D3028">
        <v>0.59558678976619162</v>
      </c>
      <c r="E3028">
        <v>-0.79041813011195106</v>
      </c>
      <c r="F3028">
        <v>3.079696732215198E-3</v>
      </c>
      <c r="G3028">
        <v>2.2316472509917862E-3</v>
      </c>
      <c r="H3028">
        <v>1.7894004291975448E-5</v>
      </c>
      <c r="I3028">
        <v>9.8839073017936847E-6</v>
      </c>
      <c r="J3028">
        <v>3.079696732215198E-3</v>
      </c>
      <c r="K3028">
        <v>2.2316472509917862E-3</v>
      </c>
      <c r="L3028">
        <v>-25.596550225706522</v>
      </c>
      <c r="M3028">
        <v>1.3411918409315711</v>
      </c>
      <c r="N3028">
        <v>30.555881072316172</v>
      </c>
      <c r="O3028">
        <v>2.5691473308551882</v>
      </c>
      <c r="P3028">
        <v>30.44768217940225</v>
      </c>
      <c r="Q3028">
        <v>2.8498089121810994E-3</v>
      </c>
      <c r="R3028">
        <v>3.4638610394938088E-3</v>
      </c>
      <c r="S3028">
        <v>9.8321755948994305</v>
      </c>
      <c r="T3028">
        <v>-2.10628082446937</v>
      </c>
    </row>
    <row r="3029" spans="1:20" x14ac:dyDescent="0.35">
      <c r="A3029">
        <v>121.08</v>
      </c>
      <c r="B3029">
        <v>0.59653554572594036</v>
      </c>
      <c r="C3029">
        <v>-0.79012755364697984</v>
      </c>
      <c r="D3029">
        <v>0.59338425562069774</v>
      </c>
      <c r="E3029">
        <v>-0.79301919558670741</v>
      </c>
      <c r="F3029">
        <v>3.1512901052426212E-3</v>
      </c>
      <c r="G3029">
        <v>2.8916419397275739E-3</v>
      </c>
      <c r="H3029">
        <v>1.7891374379503657E-5</v>
      </c>
      <c r="I3029">
        <v>9.8834045560228116E-6</v>
      </c>
      <c r="J3029">
        <v>3.1512901052426212E-3</v>
      </c>
      <c r="K3029">
        <v>2.8916419397275739E-3</v>
      </c>
      <c r="L3029">
        <v>-25.637987214753515</v>
      </c>
      <c r="M3029">
        <v>1.5810934682406739</v>
      </c>
      <c r="N3029">
        <v>30.737431240148393</v>
      </c>
      <c r="O3029">
        <v>2.2367247391093894</v>
      </c>
      <c r="P3029">
        <v>30.655941376579946</v>
      </c>
      <c r="Q3029">
        <v>2.8498089121810994E-3</v>
      </c>
      <c r="R3029">
        <v>3.4638610394938088E-3</v>
      </c>
      <c r="S3029">
        <v>9.8350961406058595</v>
      </c>
      <c r="T3029">
        <v>-2.1054090513719741</v>
      </c>
    </row>
    <row r="3030" spans="1:20" x14ac:dyDescent="0.35">
      <c r="A3030">
        <v>121.12</v>
      </c>
      <c r="B3030">
        <v>0.59439838024582725</v>
      </c>
      <c r="C3030">
        <v>-0.79206289186468926</v>
      </c>
      <c r="D3030">
        <v>0.59152365076435387</v>
      </c>
      <c r="E3030">
        <v>-0.79478456043946188</v>
      </c>
      <c r="F3030">
        <v>2.8747294814733815E-3</v>
      </c>
      <c r="G3030">
        <v>2.7216685747726288E-3</v>
      </c>
      <c r="H3030">
        <v>1.7888196002221437E-5</v>
      </c>
      <c r="I3030">
        <v>9.8825871493786668E-6</v>
      </c>
      <c r="J3030">
        <v>2.8747294814733815E-3</v>
      </c>
      <c r="K3030">
        <v>2.7216685747726288E-3</v>
      </c>
      <c r="L3030">
        <v>-26.518615664969733</v>
      </c>
      <c r="M3030">
        <v>1.0010073160211386</v>
      </c>
      <c r="N3030">
        <v>31.399353542623583</v>
      </c>
      <c r="O3030">
        <v>2.8116290609828645</v>
      </c>
      <c r="P3030">
        <v>31.273217693708858</v>
      </c>
      <c r="Q3030">
        <v>2.8498089121810994E-3</v>
      </c>
      <c r="R3030">
        <v>3.4638610394938088E-3</v>
      </c>
      <c r="S3030">
        <v>9.8374934580779012</v>
      </c>
      <c r="T3030">
        <v>-2.1050613642181357</v>
      </c>
    </row>
    <row r="3031" spans="1:20" x14ac:dyDescent="0.35">
      <c r="A3031">
        <v>121.16</v>
      </c>
      <c r="B3031">
        <v>0.5922550053908644</v>
      </c>
      <c r="C3031">
        <v>-0.79399247773148107</v>
      </c>
      <c r="D3031">
        <v>0.58965665874241546</v>
      </c>
      <c r="E3031">
        <v>-0.79667068781511485</v>
      </c>
      <c r="F3031">
        <v>2.5983466484489348E-3</v>
      </c>
      <c r="G3031">
        <v>2.6782100836337808E-3</v>
      </c>
      <c r="H3031">
        <v>1.7884520493740671E-5</v>
      </c>
      <c r="I3031">
        <v>9.8816928332409439E-6</v>
      </c>
      <c r="J3031">
        <v>2.5983466484489348E-3</v>
      </c>
      <c r="K3031">
        <v>2.6782100836337808E-3</v>
      </c>
      <c r="L3031">
        <v>-25.675872628589815</v>
      </c>
      <c r="M3031">
        <v>1.2926592495419029</v>
      </c>
      <c r="N3031">
        <v>30.590069913561628</v>
      </c>
      <c r="O3031">
        <v>2.3348361222675234</v>
      </c>
      <c r="P3031">
        <v>30.500834703311693</v>
      </c>
      <c r="Q3031">
        <v>2.8498089121810994E-3</v>
      </c>
      <c r="R3031">
        <v>3.4638610394938088E-3</v>
      </c>
      <c r="S3031">
        <v>9.8399093910561337</v>
      </c>
      <c r="T3031">
        <v>-2.1045987310260879</v>
      </c>
    </row>
    <row r="3032" spans="1:20" x14ac:dyDescent="0.35">
      <c r="A3032">
        <v>121.2</v>
      </c>
      <c r="B3032">
        <v>0.59010543655624703</v>
      </c>
      <c r="C3032">
        <v>-0.79591629150548449</v>
      </c>
      <c r="D3032">
        <v>0.58767877642471067</v>
      </c>
      <c r="E3032">
        <v>-0.79828741969346972</v>
      </c>
      <c r="F3032">
        <v>2.4266601315363623E-3</v>
      </c>
      <c r="G3032">
        <v>2.3711281879852386E-3</v>
      </c>
      <c r="H3032">
        <v>1.788056277645273E-5</v>
      </c>
      <c r="I3032">
        <v>9.8802875399551032E-6</v>
      </c>
      <c r="J3032">
        <v>2.4266601315363623E-3</v>
      </c>
      <c r="K3032">
        <v>2.3711281879852386E-3</v>
      </c>
      <c r="L3032">
        <v>-25.619565290589453</v>
      </c>
      <c r="M3032">
        <v>1.0915517379966291</v>
      </c>
      <c r="N3032">
        <v>30.399748286581566</v>
      </c>
      <c r="O3032">
        <v>2.4327192215080262</v>
      </c>
      <c r="P3032">
        <v>30.302253597328768</v>
      </c>
      <c r="Q3032">
        <v>2.8498089121810994E-3</v>
      </c>
      <c r="R3032">
        <v>3.4638610394938088E-3</v>
      </c>
      <c r="S3032">
        <v>9.8424108732442068</v>
      </c>
      <c r="T3032">
        <v>-2.1044535433338249</v>
      </c>
    </row>
    <row r="3033" spans="1:20" x14ac:dyDescent="0.35">
      <c r="A3033">
        <v>121.24000000000001</v>
      </c>
      <c r="B3033">
        <v>0.58794968919946711</v>
      </c>
      <c r="C3033">
        <v>-0.79783431348575473</v>
      </c>
      <c r="D3033">
        <v>0.58583386200392074</v>
      </c>
      <c r="E3033">
        <v>-0.79997075783185223</v>
      </c>
      <c r="F3033">
        <v>2.1158271955463714E-3</v>
      </c>
      <c r="G3033">
        <v>2.1364443460974991E-3</v>
      </c>
      <c r="H3033">
        <v>1.787614198553748E-5</v>
      </c>
      <c r="I3033">
        <v>9.8785342770606502E-6</v>
      </c>
      <c r="J3033">
        <v>2.1158271955463714E-3</v>
      </c>
      <c r="K3033">
        <v>2.1364443460974991E-3</v>
      </c>
      <c r="L3033">
        <v>-25.910045190302572</v>
      </c>
      <c r="M3033">
        <v>1.2400334075956552</v>
      </c>
      <c r="N3033">
        <v>30.822054800377721</v>
      </c>
      <c r="O3033">
        <v>2.251823646977996</v>
      </c>
      <c r="P3033">
        <v>30.739686927169544</v>
      </c>
      <c r="Q3033">
        <v>2.8498089121810994E-3</v>
      </c>
      <c r="R3033">
        <v>3.4638610394938088E-3</v>
      </c>
      <c r="S3033">
        <v>9.8447632204355475</v>
      </c>
      <c r="T3033">
        <v>-2.1041484560956532</v>
      </c>
    </row>
    <row r="3034" spans="1:20" x14ac:dyDescent="0.35">
      <c r="A3034">
        <v>121.28</v>
      </c>
      <c r="B3034">
        <v>0.58578777884019761</v>
      </c>
      <c r="C3034">
        <v>-0.7997465240124757</v>
      </c>
      <c r="D3034">
        <v>0.58401224007194763</v>
      </c>
      <c r="E3034">
        <v>-0.80124376573607659</v>
      </c>
      <c r="F3034">
        <v>1.7755387682499846E-3</v>
      </c>
      <c r="G3034">
        <v>1.4972417236008839E-3</v>
      </c>
      <c r="H3034">
        <v>1.7871287516672334E-5</v>
      </c>
      <c r="I3034">
        <v>9.876016373500422E-6</v>
      </c>
      <c r="J3034">
        <v>1.7755387682499846E-3</v>
      </c>
      <c r="K3034">
        <v>1.4972417236008839E-3</v>
      </c>
      <c r="L3034">
        <v>-25.86307133639168</v>
      </c>
      <c r="M3034">
        <v>1.0063661488297735</v>
      </c>
      <c r="N3034">
        <v>30.626613866478014</v>
      </c>
      <c r="O3034">
        <v>2.3952411759050656</v>
      </c>
      <c r="P3034">
        <v>30.532806890877101</v>
      </c>
      <c r="Q3034">
        <v>2.8498089121810994E-3</v>
      </c>
      <c r="R3034">
        <v>3.4638610394938088E-3</v>
      </c>
      <c r="S3034">
        <v>9.8470309914336873</v>
      </c>
      <c r="T3034">
        <v>-2.1042022589201288</v>
      </c>
    </row>
    <row r="3035" spans="1:20" x14ac:dyDescent="0.35">
      <c r="A3035">
        <v>121.32000000000001</v>
      </c>
      <c r="B3035">
        <v>0.58361972106018734</v>
      </c>
      <c r="C3035">
        <v>-0.80165290346715135</v>
      </c>
      <c r="D3035">
        <v>0.58215117030276753</v>
      </c>
      <c r="E3035">
        <v>-0.80310449117239424</v>
      </c>
      <c r="F3035">
        <v>1.4685507574198065E-3</v>
      </c>
      <c r="G3035">
        <v>1.451587705242896E-3</v>
      </c>
      <c r="H3035">
        <v>1.7866108002437151E-5</v>
      </c>
      <c r="I3035">
        <v>9.8734557573146972E-6</v>
      </c>
      <c r="J3035">
        <v>1.4685507574198065E-3</v>
      </c>
      <c r="K3035">
        <v>1.451587705242896E-3</v>
      </c>
      <c r="L3035">
        <v>-25.480748736112378</v>
      </c>
      <c r="M3035">
        <v>1.2708597557291779</v>
      </c>
      <c r="N3035">
        <v>30.335821237100991</v>
      </c>
      <c r="O3035">
        <v>2.0125110816212723</v>
      </c>
      <c r="P3035">
        <v>30.268991547055197</v>
      </c>
      <c r="Q3035">
        <v>2.8498089121810994E-3</v>
      </c>
      <c r="R3035">
        <v>3.4638610394938088E-3</v>
      </c>
      <c r="S3035">
        <v>9.8494156106303787</v>
      </c>
      <c r="T3035">
        <v>-2.1037291169932035</v>
      </c>
    </row>
    <row r="3036" spans="1:20" x14ac:dyDescent="0.35">
      <c r="A3036">
        <v>121.36</v>
      </c>
      <c r="B3036">
        <v>0.58144553150315648</v>
      </c>
      <c r="C3036">
        <v>-0.80355343227279685</v>
      </c>
      <c r="D3036">
        <v>0.58011634281285707</v>
      </c>
      <c r="E3036">
        <v>-0.8046949010640484</v>
      </c>
      <c r="F3036">
        <v>1.3291886902994099E-3</v>
      </c>
      <c r="G3036">
        <v>1.1414687912515431E-3</v>
      </c>
      <c r="H3036">
        <v>1.7860803433927093E-5</v>
      </c>
      <c r="I3036">
        <v>9.8706318677740345E-6</v>
      </c>
      <c r="J3036">
        <v>1.3291886902994099E-3</v>
      </c>
      <c r="K3036">
        <v>1.1414687912515431E-3</v>
      </c>
      <c r="L3036">
        <v>-25.497859384683885</v>
      </c>
      <c r="M3036">
        <v>0.98075455577790938</v>
      </c>
      <c r="N3036">
        <v>30.177430577369115</v>
      </c>
      <c r="O3036">
        <v>2.2049791682566919</v>
      </c>
      <c r="P3036">
        <v>30.096766987825895</v>
      </c>
      <c r="Q3036">
        <v>2.8498089121810994E-3</v>
      </c>
      <c r="R3036">
        <v>3.4638610394938088E-3</v>
      </c>
      <c r="S3036">
        <v>9.8519616101848175</v>
      </c>
      <c r="T3036">
        <v>-2.1036176371178401</v>
      </c>
    </row>
    <row r="3037" spans="1:20" x14ac:dyDescent="0.35">
      <c r="A3037">
        <v>121.4</v>
      </c>
      <c r="B3037">
        <v>0.57926522587467766</v>
      </c>
      <c r="C3037">
        <v>-0.80544809089414027</v>
      </c>
      <c r="D3037">
        <v>0.57793888601740429</v>
      </c>
      <c r="E3037">
        <v>-0.8063459711449199</v>
      </c>
      <c r="F3037">
        <v>1.3263398572733731E-3</v>
      </c>
      <c r="G3037">
        <v>8.9788025077963685E-4</v>
      </c>
      <c r="H3037">
        <v>1.7855499868045364E-5</v>
      </c>
      <c r="I3037">
        <v>9.8676462146373299E-6</v>
      </c>
      <c r="J3037">
        <v>1.3263398572733731E-3</v>
      </c>
      <c r="K3037">
        <v>8.9788025077963685E-4</v>
      </c>
      <c r="L3037">
        <v>-25.453977294154935</v>
      </c>
      <c r="M3037">
        <v>1.0907789369963994</v>
      </c>
      <c r="N3037">
        <v>30.191762656490464</v>
      </c>
      <c r="O3037">
        <v>2.0125268203136413</v>
      </c>
      <c r="P3037">
        <v>30.124612331171509</v>
      </c>
      <c r="Q3037">
        <v>2.8498089121810994E-3</v>
      </c>
      <c r="R3037">
        <v>3.4638610394938088E-3</v>
      </c>
      <c r="S3037">
        <v>9.854675147768317</v>
      </c>
      <c r="T3037">
        <v>-2.1035373454329522</v>
      </c>
    </row>
    <row r="3038" spans="1:20" x14ac:dyDescent="0.35">
      <c r="A3038">
        <v>121.44</v>
      </c>
      <c r="B3038">
        <v>0.57707881994207266</v>
      </c>
      <c r="C3038">
        <v>-0.80733685983781178</v>
      </c>
      <c r="D3038">
        <v>0.57579301409907013</v>
      </c>
      <c r="E3038">
        <v>-0.80777549483058719</v>
      </c>
      <c r="F3038">
        <v>1.2858058430025299E-3</v>
      </c>
      <c r="G3038">
        <v>4.3863499277541074E-4</v>
      </c>
      <c r="H3038">
        <v>1.7850164931199086E-5</v>
      </c>
      <c r="I3038">
        <v>9.8644604242001384E-6</v>
      </c>
      <c r="J3038">
        <v>1.2858058430025299E-3</v>
      </c>
      <c r="K3038">
        <v>4.3863499277541074E-4</v>
      </c>
      <c r="L3038">
        <v>-25.801543924492044</v>
      </c>
      <c r="M3038">
        <v>0.98078482868076444</v>
      </c>
      <c r="N3038">
        <v>30.530117879933165</v>
      </c>
      <c r="O3038">
        <v>2.0794517807784119</v>
      </c>
      <c r="P3038">
        <v>30.459218277132987</v>
      </c>
      <c r="Q3038">
        <v>2.8498089121810994E-3</v>
      </c>
      <c r="R3038">
        <v>3.4638610394938088E-3</v>
      </c>
      <c r="S3038">
        <v>9.8573217431687752</v>
      </c>
      <c r="T3038">
        <v>-2.1036350569027489</v>
      </c>
    </row>
    <row r="3039" spans="1:20" x14ac:dyDescent="0.35">
      <c r="A3039">
        <v>121.48</v>
      </c>
      <c r="B3039">
        <v>0.57488632953429697</v>
      </c>
      <c r="C3039">
        <v>-0.80921971965254014</v>
      </c>
      <c r="D3039">
        <v>0.57343823352870626</v>
      </c>
      <c r="E3039">
        <v>-0.81035079960017842</v>
      </c>
      <c r="F3039">
        <v>1.4480960055907044E-3</v>
      </c>
      <c r="G3039">
        <v>1.1310799476382805E-3</v>
      </c>
      <c r="H3039">
        <v>1.7844979551709359E-5</v>
      </c>
      <c r="I3039">
        <v>9.8616345128847162E-6</v>
      </c>
      <c r="J3039">
        <v>1.4480960055907044E-3</v>
      </c>
      <c r="K3039">
        <v>1.1310799476382805E-3</v>
      </c>
      <c r="L3039">
        <v>-25.056967066257581</v>
      </c>
      <c r="M3039">
        <v>1.3658139202638884</v>
      </c>
      <c r="N3039">
        <v>29.887344634936159</v>
      </c>
      <c r="O3039">
        <v>1.5152072789567457</v>
      </c>
      <c r="P3039">
        <v>29.848911474779843</v>
      </c>
      <c r="Q3039">
        <v>2.8498089121810994E-3</v>
      </c>
      <c r="R3039">
        <v>3.4638610394938088E-3</v>
      </c>
      <c r="S3039">
        <v>9.8603351571552889</v>
      </c>
      <c r="T3039">
        <v>-2.1027872107554617</v>
      </c>
    </row>
    <row r="3040" spans="1:20" x14ac:dyDescent="0.35">
      <c r="A3040">
        <v>121.52</v>
      </c>
      <c r="B3040">
        <v>0.5726877705418344</v>
      </c>
      <c r="C3040">
        <v>-0.81109665092934125</v>
      </c>
      <c r="D3040">
        <v>0.57116588631635445</v>
      </c>
      <c r="E3040">
        <v>-0.81224061465931063</v>
      </c>
      <c r="F3040">
        <v>1.5218842254799414E-3</v>
      </c>
      <c r="G3040">
        <v>1.1439637299693883E-3</v>
      </c>
      <c r="H3040">
        <v>1.7839869697166436E-5</v>
      </c>
      <c r="I3040">
        <v>9.8588201063373659E-6</v>
      </c>
      <c r="J3040">
        <v>1.5218842254799414E-3</v>
      </c>
      <c r="K3040">
        <v>1.1439637299693883E-3</v>
      </c>
      <c r="L3040">
        <v>-25.998183062785643</v>
      </c>
      <c r="M3040">
        <v>0.74214236431013014</v>
      </c>
      <c r="N3040">
        <v>30.596019144948478</v>
      </c>
      <c r="O3040">
        <v>2.1116691721483236</v>
      </c>
      <c r="P3040">
        <v>30.523060803685009</v>
      </c>
      <c r="Q3040">
        <v>2.8498089121810994E-3</v>
      </c>
      <c r="R3040">
        <v>3.4638610394938088E-3</v>
      </c>
      <c r="S3040">
        <v>9.8631675749112393</v>
      </c>
      <c r="T3040">
        <v>-2.1025171809806293</v>
      </c>
    </row>
    <row r="3041" spans="1:20" x14ac:dyDescent="0.35">
      <c r="A3041">
        <v>121.56</v>
      </c>
      <c r="B3041">
        <v>0.57048315891657697</v>
      </c>
      <c r="C3041">
        <v>-0.81296763430171892</v>
      </c>
      <c r="D3041">
        <v>0.56903772932102548</v>
      </c>
      <c r="E3041">
        <v>-0.81451920526420585</v>
      </c>
      <c r="F3041">
        <v>1.4454295955514951E-3</v>
      </c>
      <c r="G3041">
        <v>1.5515709624869256E-3</v>
      </c>
      <c r="H3041">
        <v>1.7834688577764634E-5</v>
      </c>
      <c r="I3041">
        <v>9.8563689722404226E-6</v>
      </c>
      <c r="J3041">
        <v>1.4454295955514951E-3</v>
      </c>
      <c r="K3041">
        <v>1.5515709624869256E-3</v>
      </c>
      <c r="L3041">
        <v>-25.820949561152243</v>
      </c>
      <c r="M3041">
        <v>1.1518979892101922</v>
      </c>
      <c r="N3041">
        <v>30.624922552676363</v>
      </c>
      <c r="O3041">
        <v>1.599940242914311</v>
      </c>
      <c r="P3041">
        <v>30.583101094828965</v>
      </c>
      <c r="Q3041">
        <v>2.8498089121810994E-3</v>
      </c>
      <c r="R3041">
        <v>3.4638610394938088E-3</v>
      </c>
      <c r="S3041">
        <v>9.8658675156194136</v>
      </c>
      <c r="T3041">
        <v>-2.1017747197088013</v>
      </c>
    </row>
    <row r="3042" spans="1:20" x14ac:dyDescent="0.35">
      <c r="A3042">
        <v>121.60000000000001</v>
      </c>
      <c r="B3042">
        <v>0.56827251067171569</v>
      </c>
      <c r="C3042">
        <v>-0.81483265044585373</v>
      </c>
      <c r="D3042">
        <v>0.56675944869436912</v>
      </c>
      <c r="E3042">
        <v>-0.81702590627279326</v>
      </c>
      <c r="F3042">
        <v>1.5130619773465748E-3</v>
      </c>
      <c r="G3042">
        <v>2.1932558269395219E-3</v>
      </c>
      <c r="H3042">
        <v>1.7829576663252806E-5</v>
      </c>
      <c r="I3042">
        <v>9.8547096503562272E-6</v>
      </c>
      <c r="J3042">
        <v>1.5130619773465748E-3</v>
      </c>
      <c r="K3042">
        <v>2.1932558269395219E-3</v>
      </c>
      <c r="L3042">
        <v>-25.391023203772757</v>
      </c>
      <c r="M3042">
        <v>1.0073206140325122</v>
      </c>
      <c r="N3042">
        <v>30.024362924000489</v>
      </c>
      <c r="O3042">
        <v>1.577805444755906</v>
      </c>
      <c r="P3042">
        <v>29.982876762755669</v>
      </c>
      <c r="Q3042">
        <v>2.8498089121810994E-3</v>
      </c>
      <c r="R3042">
        <v>3.4638610394938088E-3</v>
      </c>
      <c r="S3042">
        <v>9.86875412484512</v>
      </c>
      <c r="T3042">
        <v>-2.1009039518060098</v>
      </c>
    </row>
    <row r="3043" spans="1:20" x14ac:dyDescent="0.35">
      <c r="A3043">
        <v>121.64</v>
      </c>
      <c r="B3043">
        <v>0.56605584188163161</v>
      </c>
      <c r="C3043">
        <v>-0.81669168008079296</v>
      </c>
      <c r="D3043">
        <v>0.56435978626852101</v>
      </c>
      <c r="E3043">
        <v>-0.81912525527797575</v>
      </c>
      <c r="F3043">
        <v>1.6960556131105919E-3</v>
      </c>
      <c r="G3043">
        <v>2.4335751971827912E-3</v>
      </c>
      <c r="H3043">
        <v>1.7824661156342718E-5</v>
      </c>
      <c r="I3043">
        <v>9.8534169411484653E-6</v>
      </c>
      <c r="J3043">
        <v>1.6960556131105919E-3</v>
      </c>
      <c r="K3043">
        <v>2.4335751971827912E-3</v>
      </c>
      <c r="L3043">
        <v>-25.587993531755771</v>
      </c>
      <c r="M3043">
        <v>0.7203310546841033</v>
      </c>
      <c r="N3043">
        <v>30.072889182987719</v>
      </c>
      <c r="O3043">
        <v>1.7667403352369062</v>
      </c>
      <c r="P3043">
        <v>30.020947559997282</v>
      </c>
      <c r="Q3043">
        <v>2.8498089121810994E-3</v>
      </c>
      <c r="R3043">
        <v>3.4638610394938088E-3</v>
      </c>
      <c r="S3043">
        <v>9.8717304674555955</v>
      </c>
      <c r="T3043">
        <v>-2.1004864162285242</v>
      </c>
    </row>
    <row r="3044" spans="1:20" x14ac:dyDescent="0.35">
      <c r="A3044">
        <v>121.68</v>
      </c>
      <c r="B3044">
        <v>0.56383316868177302</v>
      </c>
      <c r="C3044">
        <v>-0.81854470396864931</v>
      </c>
      <c r="D3044">
        <v>0.56193892310028692</v>
      </c>
      <c r="E3044">
        <v>-0.82045783242572101</v>
      </c>
      <c r="F3044">
        <v>1.8942455814860981E-3</v>
      </c>
      <c r="G3044">
        <v>1.9131284570717E-3</v>
      </c>
      <c r="H3044">
        <v>1.7819982715713943E-5</v>
      </c>
      <c r="I3044">
        <v>9.8513816613430472E-6</v>
      </c>
      <c r="J3044">
        <v>1.8942455814860981E-3</v>
      </c>
      <c r="K3044">
        <v>1.9131284570717E-3</v>
      </c>
      <c r="L3044">
        <v>-25.823946452862298</v>
      </c>
      <c r="M3044">
        <v>0.55552530849834891</v>
      </c>
      <c r="N3044">
        <v>30.253687505964979</v>
      </c>
      <c r="O3044">
        <v>1.8674721409670161</v>
      </c>
      <c r="P3044">
        <v>30.195995686701465</v>
      </c>
      <c r="Q3044">
        <v>2.8498089121810994E-3</v>
      </c>
      <c r="R3044">
        <v>3.4638610394938088E-3</v>
      </c>
      <c r="S3044">
        <v>9.8746523400916661</v>
      </c>
      <c r="T3044">
        <v>-2.1008003308850491</v>
      </c>
    </row>
    <row r="3045" spans="1:20" x14ac:dyDescent="0.35">
      <c r="A3045">
        <v>121.72</v>
      </c>
      <c r="B3045">
        <v>0.56160450726854694</v>
      </c>
      <c r="C3045">
        <v>-0.82039170291478891</v>
      </c>
      <c r="D3045">
        <v>0.5595334883119637</v>
      </c>
      <c r="E3045">
        <v>-0.82173270946026122</v>
      </c>
      <c r="F3045">
        <v>2.0710189565832371E-3</v>
      </c>
      <c r="G3045">
        <v>1.3410065454723119E-3</v>
      </c>
      <c r="H3045">
        <v>1.7815537622679388E-5</v>
      </c>
      <c r="I3045">
        <v>9.8487361018468769E-6</v>
      </c>
      <c r="J3045">
        <v>2.0710189565832371E-3</v>
      </c>
      <c r="K3045">
        <v>1.3410065454723119E-3</v>
      </c>
      <c r="L3045">
        <v>-25.70056092811674</v>
      </c>
      <c r="M3045">
        <v>0.721063885076906</v>
      </c>
      <c r="N3045">
        <v>30.215000270214738</v>
      </c>
      <c r="O3045">
        <v>1.6222801674398553</v>
      </c>
      <c r="P3045">
        <v>30.171417739102154</v>
      </c>
      <c r="Q3045">
        <v>2.8498089121810994E-3</v>
      </c>
      <c r="R3045">
        <v>3.4638610394938088E-3</v>
      </c>
      <c r="S3045">
        <v>9.8775482959209384</v>
      </c>
      <c r="T3045">
        <v>-2.1011504098023415</v>
      </c>
    </row>
    <row r="3046" spans="1:20" x14ac:dyDescent="0.35">
      <c r="A3046">
        <v>121.76</v>
      </c>
      <c r="B3046">
        <v>0.55936987389920112</v>
      </c>
      <c r="C3046">
        <v>-0.8222326577680249</v>
      </c>
      <c r="D3046">
        <v>0.55741336019458299</v>
      </c>
      <c r="E3046">
        <v>-0.82343216269826935</v>
      </c>
      <c r="F3046">
        <v>1.9565137046181347E-3</v>
      </c>
      <c r="G3046">
        <v>1.1995049302444549E-3</v>
      </c>
      <c r="H3046">
        <v>1.7810943996490119E-5</v>
      </c>
      <c r="I3046">
        <v>9.8459742220359846E-6</v>
      </c>
      <c r="J3046">
        <v>1.9565137046181347E-3</v>
      </c>
      <c r="K3046">
        <v>1.1995049302444549E-3</v>
      </c>
      <c r="L3046">
        <v>-26.017719386693919</v>
      </c>
      <c r="M3046">
        <v>0.93241794197121708</v>
      </c>
      <c r="N3046">
        <v>30.70506625157779</v>
      </c>
      <c r="O3046">
        <v>1.3617491062869944</v>
      </c>
      <c r="P3046">
        <v>30.674855058912797</v>
      </c>
      <c r="Q3046">
        <v>2.8498089121810994E-3</v>
      </c>
      <c r="R3046">
        <v>3.4638610394938088E-3</v>
      </c>
      <c r="S3046">
        <v>9.8801486341327198</v>
      </c>
      <c r="T3046">
        <v>-2.1009024586300744</v>
      </c>
    </row>
    <row r="3047" spans="1:20" x14ac:dyDescent="0.35">
      <c r="A3047">
        <v>121.8</v>
      </c>
      <c r="B3047">
        <v>0.55712928489171309</v>
      </c>
      <c r="C3047">
        <v>-0.82406754942080473</v>
      </c>
      <c r="D3047">
        <v>0.55519953203018901</v>
      </c>
      <c r="E3047">
        <v>-0.82493303891747294</v>
      </c>
      <c r="F3047">
        <v>1.9297528615240811E-3</v>
      </c>
      <c r="G3047">
        <v>8.6548949666820363E-4</v>
      </c>
      <c r="H3047">
        <v>1.7806319243407411E-5</v>
      </c>
      <c r="I3047">
        <v>9.8429877144348046E-6</v>
      </c>
      <c r="J3047">
        <v>1.9297528615240811E-3</v>
      </c>
      <c r="K3047">
        <v>8.6548949666820363E-4</v>
      </c>
      <c r="L3047">
        <v>-25.541449203449737</v>
      </c>
      <c r="M3047">
        <v>0.69441626161132175</v>
      </c>
      <c r="N3047">
        <v>30.010419689180498</v>
      </c>
      <c r="O3047">
        <v>1.46696312591997</v>
      </c>
      <c r="P3047">
        <v>29.974544351965445</v>
      </c>
      <c r="Q3047">
        <v>2.8498089121810994E-3</v>
      </c>
      <c r="R3047">
        <v>3.4638610394938088E-3</v>
      </c>
      <c r="S3047">
        <v>9.8828352817786893</v>
      </c>
      <c r="T3047">
        <v>-2.100896165780568</v>
      </c>
    </row>
    <row r="3048" spans="1:20" x14ac:dyDescent="0.35">
      <c r="A3048">
        <v>121.84</v>
      </c>
      <c r="B3048">
        <v>0.55488275662466624</v>
      </c>
      <c r="C3048">
        <v>-0.8258963588094077</v>
      </c>
      <c r="D3048">
        <v>0.55313064852075056</v>
      </c>
      <c r="E3048">
        <v>-0.82714021616529931</v>
      </c>
      <c r="F3048">
        <v>1.7521081039156838E-3</v>
      </c>
      <c r="G3048">
        <v>1.2438573558916088E-3</v>
      </c>
      <c r="H3048">
        <v>1.7801482867813186E-5</v>
      </c>
      <c r="I3048">
        <v>9.8402650998655137E-6</v>
      </c>
      <c r="J3048">
        <v>1.7521081039156838E-3</v>
      </c>
      <c r="K3048">
        <v>1.2438573558916088E-3</v>
      </c>
      <c r="L3048">
        <v>-25.72220001099808</v>
      </c>
      <c r="M3048">
        <v>1.0707686704134551</v>
      </c>
      <c r="N3048">
        <v>30.433262086166994</v>
      </c>
      <c r="O3048">
        <v>1.0191895087886556</v>
      </c>
      <c r="P3048">
        <v>30.416191312366912</v>
      </c>
      <c r="Q3048">
        <v>2.8498089121810994E-3</v>
      </c>
      <c r="R3048">
        <v>3.4638610394938088E-3</v>
      </c>
      <c r="S3048">
        <v>9.8854066145421609</v>
      </c>
      <c r="T3048">
        <v>-2.1001119922982268</v>
      </c>
    </row>
    <row r="3049" spans="1:20" x14ac:dyDescent="0.35">
      <c r="A3049">
        <v>121.88</v>
      </c>
      <c r="B3049">
        <v>0.55263030553713777</v>
      </c>
      <c r="C3049">
        <v>-0.82771906691413222</v>
      </c>
      <c r="D3049">
        <v>0.55081355703828128</v>
      </c>
      <c r="E3049">
        <v>-0.82887780414035073</v>
      </c>
      <c r="F3049">
        <v>1.8167484988564908E-3</v>
      </c>
      <c r="G3049">
        <v>1.1587372262185092E-3</v>
      </c>
      <c r="H3049">
        <v>1.779672535214399E-5</v>
      </c>
      <c r="I3049">
        <v>9.8374771756068391E-6</v>
      </c>
      <c r="J3049">
        <v>1.8167484988564908E-3</v>
      </c>
      <c r="K3049">
        <v>1.1587372262185092E-3</v>
      </c>
      <c r="L3049">
        <v>-25.339274983900403</v>
      </c>
      <c r="M3049">
        <v>0.5028342716753349</v>
      </c>
      <c r="N3049">
        <v>29.646196542238116</v>
      </c>
      <c r="O3049">
        <v>1.4439850649125876</v>
      </c>
      <c r="P3049">
        <v>29.611009380859016</v>
      </c>
      <c r="Q3049">
        <v>2.8498089121810994E-3</v>
      </c>
      <c r="R3049">
        <v>3.4638610394938088E-3</v>
      </c>
      <c r="S3049">
        <v>9.8882200094266608</v>
      </c>
      <c r="T3049">
        <v>-2.0999269034136168</v>
      </c>
    </row>
    <row r="3050" spans="1:20" x14ac:dyDescent="0.35">
      <c r="A3050">
        <v>121.92</v>
      </c>
      <c r="B3050">
        <v>0.55037194812857859</v>
      </c>
      <c r="C3050">
        <v>-0.82953565475948732</v>
      </c>
      <c r="D3050">
        <v>0.54842170335481211</v>
      </c>
      <c r="E3050">
        <v>-0.83087263083480623</v>
      </c>
      <c r="F3050">
        <v>1.9502447737664852E-3</v>
      </c>
      <c r="G3050">
        <v>1.3369760753189075E-3</v>
      </c>
      <c r="H3050">
        <v>1.7792135889804029E-5</v>
      </c>
      <c r="I3050">
        <v>9.8348369748362154E-6</v>
      </c>
      <c r="J3050">
        <v>1.9502447737664852E-3</v>
      </c>
      <c r="K3050">
        <v>1.3369760753189075E-3</v>
      </c>
      <c r="L3050">
        <v>-25.45882202596054</v>
      </c>
      <c r="M3050">
        <v>0.79656435117033597</v>
      </c>
      <c r="N3050">
        <v>29.952919046962094</v>
      </c>
      <c r="O3050">
        <v>1.0716089820190173</v>
      </c>
      <c r="P3050">
        <v>29.933743728834202</v>
      </c>
      <c r="Q3050">
        <v>2.8498089121810994E-3</v>
      </c>
      <c r="R3050">
        <v>3.4638610394938088E-3</v>
      </c>
      <c r="S3050">
        <v>9.8911326351654179</v>
      </c>
      <c r="T3050">
        <v>-2.099532099560677</v>
      </c>
    </row>
    <row r="3051" spans="1:20" x14ac:dyDescent="0.35">
      <c r="A3051">
        <v>121.96000000000001</v>
      </c>
      <c r="B3051">
        <v>0.54810770095870065</v>
      </c>
      <c r="C3051">
        <v>-0.83134610341437987</v>
      </c>
      <c r="D3051">
        <v>0.54617894868680583</v>
      </c>
      <c r="E3051">
        <v>-0.83311441075480541</v>
      </c>
      <c r="F3051">
        <v>1.928752271894818E-3</v>
      </c>
      <c r="G3051">
        <v>1.7683073404255456E-3</v>
      </c>
      <c r="H3051">
        <v>1.778752210273404E-5</v>
      </c>
      <c r="I3051">
        <v>9.832637654795353E-6</v>
      </c>
      <c r="J3051">
        <v>1.928752271894818E-3</v>
      </c>
      <c r="K3051">
        <v>1.7683073404255456E-3</v>
      </c>
      <c r="L3051">
        <v>-25.820595164646594</v>
      </c>
      <c r="M3051">
        <v>0.79264797495497386</v>
      </c>
      <c r="N3051">
        <v>30.356918479035627</v>
      </c>
      <c r="O3051">
        <v>0.99490290107299717</v>
      </c>
      <c r="P3051">
        <v>30.340610866629749</v>
      </c>
      <c r="Q3051">
        <v>2.8498089121810994E-3</v>
      </c>
      <c r="R3051">
        <v>3.4638610394938088E-3</v>
      </c>
      <c r="S3051">
        <v>9.8938820543749202</v>
      </c>
      <c r="T3051">
        <v>-2.098793722255182</v>
      </c>
    </row>
    <row r="3052" spans="1:20" x14ac:dyDescent="0.35">
      <c r="A3052">
        <v>122</v>
      </c>
      <c r="B3052">
        <v>0.54583758064734966</v>
      </c>
      <c r="C3052">
        <v>-0.8331503939923095</v>
      </c>
      <c r="D3052">
        <v>0.54392403284100954</v>
      </c>
      <c r="E3052">
        <v>-0.83608281258699957</v>
      </c>
      <c r="F3052">
        <v>1.9135478063401212E-3</v>
      </c>
      <c r="G3052">
        <v>2.9324185946900672E-3</v>
      </c>
      <c r="H3052">
        <v>1.7782892192247124E-5</v>
      </c>
      <c r="I3052">
        <v>9.8322333418355643E-6</v>
      </c>
      <c r="J3052">
        <v>1.9135478063401212E-3</v>
      </c>
      <c r="K3052">
        <v>2.9324185946900672E-3</v>
      </c>
      <c r="L3052">
        <v>-25.467767118557347</v>
      </c>
      <c r="M3052">
        <v>0.93271872189693261</v>
      </c>
      <c r="N3052">
        <v>30.009182549885736</v>
      </c>
      <c r="O3052">
        <v>0.70702892943155027</v>
      </c>
      <c r="P3052">
        <v>30.000852444644192</v>
      </c>
      <c r="Q3052">
        <v>2.8498089121810994E-3</v>
      </c>
      <c r="R3052">
        <v>3.4638610394938088E-3</v>
      </c>
      <c r="S3052">
        <v>9.896682059746432</v>
      </c>
      <c r="T3052">
        <v>-2.0973491425328321</v>
      </c>
    </row>
    <row r="3053" spans="1:20" x14ac:dyDescent="0.35">
      <c r="A3053">
        <v>122.04</v>
      </c>
      <c r="B3053">
        <v>0.54356160387439156</v>
      </c>
      <c r="C3053">
        <v>-0.8349485076515557</v>
      </c>
      <c r="D3053">
        <v>0.54145454346619326</v>
      </c>
      <c r="E3053">
        <v>-0.83843998506994799</v>
      </c>
      <c r="F3053">
        <v>2.1070604081983024E-3</v>
      </c>
      <c r="G3053">
        <v>3.4914774183922859E-3</v>
      </c>
      <c r="H3053">
        <v>1.7778520243155235E-5</v>
      </c>
      <c r="I3053">
        <v>9.8330060093392704E-6</v>
      </c>
      <c r="J3053">
        <v>2.1070604081983024E-3</v>
      </c>
      <c r="K3053">
        <v>3.4914774183922859E-3</v>
      </c>
      <c r="L3053">
        <v>-25.40238802253846</v>
      </c>
      <c r="M3053">
        <v>0.31535433209238772</v>
      </c>
      <c r="N3053">
        <v>29.553179519957705</v>
      </c>
      <c r="O3053">
        <v>1.1891838091307652</v>
      </c>
      <c r="P3053">
        <v>29.529244176018945</v>
      </c>
      <c r="Q3053">
        <v>2.8498089121810994E-3</v>
      </c>
      <c r="R3053">
        <v>3.4638610394938088E-3</v>
      </c>
      <c r="S3053">
        <v>9.8996776997765554</v>
      </c>
      <c r="T3053">
        <v>-2.0966166536247544</v>
      </c>
    </row>
    <row r="3054" spans="1:20" x14ac:dyDescent="0.35">
      <c r="A3054">
        <v>122.08</v>
      </c>
      <c r="B3054">
        <v>0.54127978737959048</v>
      </c>
      <c r="C3054">
        <v>-0.83674042559536665</v>
      </c>
      <c r="D3054">
        <v>0.53867924940799772</v>
      </c>
      <c r="E3054">
        <v>-0.84044785831768021</v>
      </c>
      <c r="F3054">
        <v>2.6005379715927646E-3</v>
      </c>
      <c r="G3054">
        <v>3.7074327223135528E-3</v>
      </c>
      <c r="H3054">
        <v>1.7774912079872738E-5</v>
      </c>
      <c r="I3054">
        <v>9.8342873887631619E-6</v>
      </c>
      <c r="J3054">
        <v>2.6005379715927646E-3</v>
      </c>
      <c r="K3054">
        <v>3.7074327223135528E-3</v>
      </c>
      <c r="L3054">
        <v>-25.195366936854121</v>
      </c>
      <c r="M3054">
        <v>0.37408001749234598</v>
      </c>
      <c r="N3054">
        <v>29.344751745331568</v>
      </c>
      <c r="O3054">
        <v>1.0162387355679043</v>
      </c>
      <c r="P3054">
        <v>29.327149773332415</v>
      </c>
      <c r="Q3054">
        <v>2.8498089121810994E-3</v>
      </c>
      <c r="R3054">
        <v>3.4638610394938088E-3</v>
      </c>
      <c r="S3054">
        <v>9.9029964373931669</v>
      </c>
      <c r="T3054">
        <v>-2.0964008620140122</v>
      </c>
    </row>
    <row r="3055" spans="1:20" x14ac:dyDescent="0.35">
      <c r="A3055">
        <v>122.12</v>
      </c>
      <c r="B3055">
        <v>0.53899214796248751</v>
      </c>
      <c r="C3055">
        <v>-0.83852612907215018</v>
      </c>
      <c r="D3055">
        <v>0.53599911177859383</v>
      </c>
      <c r="E3055">
        <v>-0.84238013365921116</v>
      </c>
      <c r="F3055">
        <v>2.9930361838936825E-3</v>
      </c>
      <c r="G3055">
        <v>3.8540045870609774E-3</v>
      </c>
      <c r="H3055">
        <v>1.777202516222972E-5</v>
      </c>
      <c r="I3055">
        <v>9.8359308281764968E-6</v>
      </c>
      <c r="J3055">
        <v>2.9930361838936825E-3</v>
      </c>
      <c r="K3055">
        <v>3.8540045870609774E-3</v>
      </c>
      <c r="L3055">
        <v>-25.782096323692201</v>
      </c>
      <c r="M3055">
        <v>0.51042045894242882</v>
      </c>
      <c r="N3055">
        <v>30.099875954923004</v>
      </c>
      <c r="O3055">
        <v>0.81308221828471416</v>
      </c>
      <c r="P3055">
        <v>30.088892133278375</v>
      </c>
      <c r="Q3055">
        <v>2.8498089121810994E-3</v>
      </c>
      <c r="R3055">
        <v>3.4638610394938088E-3</v>
      </c>
      <c r="S3055">
        <v>9.9061933628916083</v>
      </c>
      <c r="T3055">
        <v>-2.0961861978073402</v>
      </c>
    </row>
    <row r="3056" spans="1:20" x14ac:dyDescent="0.35">
      <c r="A3056">
        <v>122.16</v>
      </c>
      <c r="B3056">
        <v>0.53669870248228457</v>
      </c>
      <c r="C3056">
        <v>-0.84030559937565741</v>
      </c>
      <c r="D3056">
        <v>0.53338285921043149</v>
      </c>
      <c r="E3056">
        <v>-0.84471831522495089</v>
      </c>
      <c r="F3056">
        <v>3.3158432718530806E-3</v>
      </c>
      <c r="G3056">
        <v>4.4127158492934804E-3</v>
      </c>
      <c r="H3056">
        <v>1.7769806763356155E-5</v>
      </c>
      <c r="I3056">
        <v>9.8390850443265548E-6</v>
      </c>
      <c r="J3056">
        <v>3.3158432718530806E-3</v>
      </c>
      <c r="K3056">
        <v>4.4127158492934804E-3</v>
      </c>
      <c r="L3056">
        <v>-25.640767469941764</v>
      </c>
      <c r="M3056">
        <v>0.66687987065139764</v>
      </c>
      <c r="N3056">
        <v>30.018657242870283</v>
      </c>
      <c r="O3056">
        <v>0.53910124218347211</v>
      </c>
      <c r="P3056">
        <v>30.013816027216613</v>
      </c>
      <c r="Q3056">
        <v>2.8498089121810994E-3</v>
      </c>
      <c r="R3056">
        <v>3.4638610394938088E-3</v>
      </c>
      <c r="S3056">
        <v>9.9093278906697755</v>
      </c>
      <c r="T3056">
        <v>-2.0955234355794938</v>
      </c>
    </row>
    <row r="3057" spans="1:20" x14ac:dyDescent="0.35">
      <c r="A3057">
        <v>122.2</v>
      </c>
      <c r="B3057">
        <v>0.53439946785771464</v>
      </c>
      <c r="C3057">
        <v>-0.84207881784517857</v>
      </c>
      <c r="D3057">
        <v>0.53075155168893273</v>
      </c>
      <c r="E3057">
        <v>-0.84674344945550495</v>
      </c>
      <c r="F3057">
        <v>3.6479161687819062E-3</v>
      </c>
      <c r="G3057">
        <v>4.6646316103263752E-3</v>
      </c>
      <c r="H3057">
        <v>1.7768346516501152E-5</v>
      </c>
      <c r="I3057">
        <v>9.8429854707060473E-6</v>
      </c>
      <c r="J3057">
        <v>3.6479161687819062E-3</v>
      </c>
      <c r="K3057">
        <v>4.6646316103263752E-3</v>
      </c>
      <c r="L3057">
        <v>-25.628193999380702</v>
      </c>
      <c r="M3057">
        <v>0.32549918203725914</v>
      </c>
      <c r="N3057">
        <v>29.795548406165285</v>
      </c>
      <c r="O3057">
        <v>0.76755535260546059</v>
      </c>
      <c r="P3057">
        <v>29.785660368788623</v>
      </c>
      <c r="Q3057">
        <v>2.8498089121810994E-3</v>
      </c>
      <c r="R3057">
        <v>3.4638610394938088E-3</v>
      </c>
      <c r="S3057">
        <v>9.9124555830479881</v>
      </c>
      <c r="T3057">
        <v>-2.0951621789198516</v>
      </c>
    </row>
    <row r="3058" spans="1:20" x14ac:dyDescent="0.35">
      <c r="A3058">
        <v>122.24000000000001</v>
      </c>
      <c r="B3058">
        <v>0.53209446106692471</v>
      </c>
      <c r="C3058">
        <v>-0.84384576586572557</v>
      </c>
      <c r="D3058">
        <v>0.52840997576847815</v>
      </c>
      <c r="E3058">
        <v>-0.84835602928455967</v>
      </c>
      <c r="F3058">
        <v>3.6844852984465604E-3</v>
      </c>
      <c r="G3058">
        <v>4.5102634188340929E-3</v>
      </c>
      <c r="H3058">
        <v>1.7766974938286551E-5</v>
      </c>
      <c r="I3058">
        <v>9.8464200440251735E-6</v>
      </c>
      <c r="J3058">
        <v>3.6844852984465604E-3</v>
      </c>
      <c r="K3058">
        <v>4.5102634188340929E-3</v>
      </c>
      <c r="L3058">
        <v>-26.126297780116232</v>
      </c>
      <c r="M3058">
        <v>0.28836348191982064</v>
      </c>
      <c r="N3058">
        <v>30.346608925667464</v>
      </c>
      <c r="O3058">
        <v>0.73645725662168648</v>
      </c>
      <c r="P3058">
        <v>30.337671367403424</v>
      </c>
      <c r="Q3058">
        <v>2.8498089121810994E-3</v>
      </c>
      <c r="R3058">
        <v>3.4638610394938088E-3</v>
      </c>
      <c r="S3058">
        <v>9.9152244225546067</v>
      </c>
      <c r="T3058">
        <v>-2.0950158334957596</v>
      </c>
    </row>
    <row r="3059" spans="1:20" x14ac:dyDescent="0.35">
      <c r="A3059">
        <v>122.28</v>
      </c>
      <c r="B3059">
        <v>0.52978369914735002</v>
      </c>
      <c r="C3059">
        <v>-0.84560642486822279</v>
      </c>
      <c r="D3059">
        <v>0.52615778516152523</v>
      </c>
      <c r="E3059">
        <v>-0.84961978250093606</v>
      </c>
      <c r="F3059">
        <v>3.6259139858247913E-3</v>
      </c>
      <c r="G3059">
        <v>4.0133576327132658E-3</v>
      </c>
      <c r="H3059">
        <v>1.7765464237597969E-5</v>
      </c>
      <c r="I3059">
        <v>9.8484673361913057E-6</v>
      </c>
      <c r="J3059">
        <v>3.6259139858247913E-3</v>
      </c>
      <c r="K3059">
        <v>4.0133576327132658E-3</v>
      </c>
      <c r="L3059">
        <v>-25.77739599277902</v>
      </c>
      <c r="M3059">
        <v>0.25629170657981348</v>
      </c>
      <c r="N3059">
        <v>29.927068814578217</v>
      </c>
      <c r="O3059">
        <v>0.67909944115960397</v>
      </c>
      <c r="P3059">
        <v>29.919362823788823</v>
      </c>
      <c r="Q3059">
        <v>2.8498089121810994E-3</v>
      </c>
      <c r="R3059">
        <v>3.4638610394938088E-3</v>
      </c>
      <c r="S3059">
        <v>9.9178721450734244</v>
      </c>
      <c r="T3059">
        <v>-2.0951482523770415</v>
      </c>
    </row>
    <row r="3060" spans="1:20" x14ac:dyDescent="0.35">
      <c r="A3060">
        <v>122.32000000000001</v>
      </c>
      <c r="B3060">
        <v>0.52746719919559648</v>
      </c>
      <c r="C3060">
        <v>-0.84736077632968931</v>
      </c>
      <c r="D3060">
        <v>0.52456371101550958</v>
      </c>
      <c r="E3060">
        <v>-0.85120505922090306</v>
      </c>
      <c r="F3060">
        <v>2.9034881800868995E-3</v>
      </c>
      <c r="G3060">
        <v>3.8442828912137461E-3</v>
      </c>
      <c r="H3060">
        <v>1.7762412514608203E-5</v>
      </c>
      <c r="I3060">
        <v>9.8500789882382123E-6</v>
      </c>
      <c r="J3060">
        <v>2.9034881800868995E-3</v>
      </c>
      <c r="K3060">
        <v>3.8442828912137461E-3</v>
      </c>
      <c r="L3060">
        <v>-26.582776556282525</v>
      </c>
      <c r="M3060">
        <v>0.48211175173690568</v>
      </c>
      <c r="N3060">
        <v>30.980087761978645</v>
      </c>
      <c r="O3060">
        <v>0.40923524528762401</v>
      </c>
      <c r="P3060">
        <v>30.977384722631339</v>
      </c>
      <c r="Q3060">
        <v>2.8498089121810994E-3</v>
      </c>
      <c r="R3060">
        <v>3.4638610394938088E-3</v>
      </c>
      <c r="S3060">
        <v>9.9197674313058641</v>
      </c>
      <c r="T3060">
        <v>-2.0945584195306841</v>
      </c>
    </row>
    <row r="3061" spans="1:20" x14ac:dyDescent="0.35">
      <c r="A3061">
        <v>122.36</v>
      </c>
      <c r="B3061">
        <v>0.52514497836730745</v>
      </c>
      <c r="C3061">
        <v>-0.84910880177343317</v>
      </c>
      <c r="D3061">
        <v>0.52266459013840372</v>
      </c>
      <c r="E3061">
        <v>-0.85244712849925097</v>
      </c>
      <c r="F3061">
        <v>2.4803882289037293E-3</v>
      </c>
      <c r="G3061">
        <v>3.3383267258177973E-3</v>
      </c>
      <c r="H3061">
        <v>1.7758618368611953E-5</v>
      </c>
      <c r="I3061">
        <v>9.8505019772382346E-6</v>
      </c>
      <c r="J3061">
        <v>2.4803882289037293E-3</v>
      </c>
      <c r="K3061">
        <v>3.3383267258177973E-3</v>
      </c>
      <c r="L3061">
        <v>-25.121418325427058</v>
      </c>
      <c r="M3061">
        <v>0.15577552902197028</v>
      </c>
      <c r="N3061">
        <v>29.099564883859813</v>
      </c>
      <c r="O3061">
        <v>0.61436508192340922</v>
      </c>
      <c r="P3061">
        <v>29.093078764133583</v>
      </c>
      <c r="Q3061">
        <v>2.8498089121810994E-3</v>
      </c>
      <c r="R3061">
        <v>3.4638610394938088E-3</v>
      </c>
      <c r="S3061">
        <v>9.9219992824158929</v>
      </c>
      <c r="T3061">
        <v>-2.0944849515851498</v>
      </c>
    </row>
    <row r="3062" spans="1:20" x14ac:dyDescent="0.35">
      <c r="A3062">
        <v>122.4</v>
      </c>
      <c r="B3062">
        <v>0.52281705387704547</v>
      </c>
      <c r="C3062">
        <v>-0.85085048276923281</v>
      </c>
      <c r="D3062">
        <v>0.52053546380042337</v>
      </c>
      <c r="E3062">
        <v>-0.85378883251588544</v>
      </c>
      <c r="F3062">
        <v>2.2815900766220976E-3</v>
      </c>
      <c r="G3062">
        <v>2.9383497466526354E-3</v>
      </c>
      <c r="H3062">
        <v>1.7754517432613629E-5</v>
      </c>
      <c r="I3062">
        <v>9.8501045245287983E-6</v>
      </c>
      <c r="J3062">
        <v>2.2815900766220976E-3</v>
      </c>
      <c r="K3062">
        <v>2.9383497466526354E-3</v>
      </c>
      <c r="L3062">
        <v>-25.170105125005804</v>
      </c>
      <c r="M3062">
        <v>0.32590689950020363</v>
      </c>
      <c r="N3062">
        <v>29.254748200318165</v>
      </c>
      <c r="O3062">
        <v>0.37417414588812631</v>
      </c>
      <c r="P3062">
        <v>29.252355220948754</v>
      </c>
      <c r="Q3062">
        <v>2.8498089121810994E-3</v>
      </c>
      <c r="R3062">
        <v>3.4638610394938088E-3</v>
      </c>
      <c r="S3062">
        <v>9.9244961431598036</v>
      </c>
      <c r="T3062">
        <v>-2.0944455984131842</v>
      </c>
    </row>
    <row r="3063" spans="1:20" x14ac:dyDescent="0.35">
      <c r="A3063">
        <v>122.44</v>
      </c>
      <c r="B3063">
        <v>0.52048344299816496</v>
      </c>
      <c r="C3063">
        <v>-0.85258580093352587</v>
      </c>
      <c r="D3063">
        <v>0.51819048572557003</v>
      </c>
      <c r="E3063">
        <v>-0.85502435029591073</v>
      </c>
      <c r="F3063">
        <v>2.292957272594931E-3</v>
      </c>
      <c r="G3063">
        <v>2.4385493623848564E-3</v>
      </c>
      <c r="H3063">
        <v>1.7750436157506292E-5</v>
      </c>
      <c r="I3063">
        <v>9.8488296775230052E-6</v>
      </c>
      <c r="J3063">
        <v>2.292957272594931E-3</v>
      </c>
      <c r="K3063">
        <v>2.4385493623848564E-3</v>
      </c>
      <c r="L3063">
        <v>-25.209744938603095</v>
      </c>
      <c r="M3063">
        <v>0.2200713678601689</v>
      </c>
      <c r="N3063">
        <v>29.241556752619278</v>
      </c>
      <c r="O3063">
        <v>0.40506495911623147</v>
      </c>
      <c r="P3063">
        <v>29.238751062512062</v>
      </c>
      <c r="Q3063">
        <v>2.8498089121810994E-3</v>
      </c>
      <c r="R3063">
        <v>3.4638610394938088E-3</v>
      </c>
      <c r="S3063">
        <v>9.9272357427345401</v>
      </c>
      <c r="T3063">
        <v>-2.0946329760159368</v>
      </c>
    </row>
    <row r="3064" spans="1:20" x14ac:dyDescent="0.35">
      <c r="A3064">
        <v>122.48</v>
      </c>
      <c r="B3064">
        <v>0.51814416306268507</v>
      </c>
      <c r="C3064">
        <v>-0.85431473792959489</v>
      </c>
      <c r="D3064">
        <v>0.51576522053424112</v>
      </c>
      <c r="E3064">
        <v>-0.85735916973657178</v>
      </c>
      <c r="F3064">
        <v>2.3789425284439503E-3</v>
      </c>
      <c r="G3064">
        <v>3.0444318069768883E-3</v>
      </c>
      <c r="H3064">
        <v>1.7746488697955566E-5</v>
      </c>
      <c r="I3064">
        <v>9.8486402342810244E-6</v>
      </c>
      <c r="J3064">
        <v>2.3789425284439503E-3</v>
      </c>
      <c r="K3064">
        <v>3.0444318069768883E-3</v>
      </c>
      <c r="L3064">
        <v>-25.254657144438028</v>
      </c>
      <c r="M3064">
        <v>0.61111375449859839</v>
      </c>
      <c r="N3064">
        <v>29.510502463227922</v>
      </c>
      <c r="O3064">
        <v>-8.9819074791167811E-2</v>
      </c>
      <c r="P3064">
        <v>29.51036577485926</v>
      </c>
      <c r="Q3064">
        <v>2.8498089121810994E-3</v>
      </c>
      <c r="R3064">
        <v>3.4638610394938088E-3</v>
      </c>
      <c r="S3064">
        <v>9.9300879781170988</v>
      </c>
      <c r="T3064">
        <v>-2.0937725369838986</v>
      </c>
    </row>
    <row r="3065" spans="1:20" x14ac:dyDescent="0.35">
      <c r="A3065">
        <v>122.52</v>
      </c>
      <c r="B3065">
        <v>0.51579923146116902</v>
      </c>
      <c r="C3065">
        <v>-0.85603727546774944</v>
      </c>
      <c r="D3065">
        <v>0.5132604008539432</v>
      </c>
      <c r="E3065">
        <v>-0.85917739798725978</v>
      </c>
      <c r="F3065">
        <v>2.5388306072258171E-3</v>
      </c>
      <c r="G3065">
        <v>3.1401225195103466E-3</v>
      </c>
      <c r="H3065">
        <v>1.7742800438214781E-5</v>
      </c>
      <c r="I3065">
        <v>9.8486440623499711E-6</v>
      </c>
      <c r="J3065">
        <v>2.5388306072258171E-3</v>
      </c>
      <c r="K3065">
        <v>3.1401225195103466E-3</v>
      </c>
      <c r="L3065">
        <v>-25.470438476427457</v>
      </c>
      <c r="M3065">
        <v>8.581289418957444E-3</v>
      </c>
      <c r="N3065">
        <v>29.399814006092097</v>
      </c>
      <c r="O3065">
        <v>0.4155914320381669</v>
      </c>
      <c r="P3065">
        <v>29.396876489763766</v>
      </c>
      <c r="Q3065">
        <v>2.8498089121810994E-3</v>
      </c>
      <c r="R3065">
        <v>3.4638610394938088E-3</v>
      </c>
      <c r="S3065">
        <v>9.933012298177168</v>
      </c>
      <c r="T3065">
        <v>-2.0934588698871401</v>
      </c>
    </row>
    <row r="3066" spans="1:20" x14ac:dyDescent="0.35">
      <c r="A3066">
        <v>122.56</v>
      </c>
      <c r="B3066">
        <v>0.51344866564258818</v>
      </c>
      <c r="C3066">
        <v>-0.85775339530551786</v>
      </c>
      <c r="D3066">
        <v>0.51084911425363111</v>
      </c>
      <c r="E3066">
        <v>-0.85993644054375162</v>
      </c>
      <c r="F3066">
        <v>2.5995513889570665E-3</v>
      </c>
      <c r="G3066">
        <v>2.1830452382337606E-3</v>
      </c>
      <c r="H3066">
        <v>1.7739216381766367E-5</v>
      </c>
      <c r="I3066">
        <v>9.8469856748947745E-6</v>
      </c>
      <c r="J3066">
        <v>2.5995513889570665E-3</v>
      </c>
      <c r="K3066">
        <v>2.1830452382337606E-3</v>
      </c>
      <c r="L3066">
        <v>-25.801845971999139</v>
      </c>
      <c r="M3066">
        <v>-0.22849279029669722</v>
      </c>
      <c r="N3066">
        <v>29.657783618671971</v>
      </c>
      <c r="O3066">
        <v>0.59340952907282785</v>
      </c>
      <c r="P3066">
        <v>29.651846389437086</v>
      </c>
      <c r="Q3066">
        <v>2.8498089121810994E-3</v>
      </c>
      <c r="R3066">
        <v>3.4638610394938088E-3</v>
      </c>
      <c r="S3066">
        <v>9.9358071116129949</v>
      </c>
      <c r="T3066">
        <v>-2.0941309851784209</v>
      </c>
    </row>
    <row r="3067" spans="1:20" x14ac:dyDescent="0.35">
      <c r="A3067">
        <v>122.60000000000001</v>
      </c>
      <c r="B3067">
        <v>0.51109248311420041</v>
      </c>
      <c r="C3067">
        <v>-0.85946307924782772</v>
      </c>
      <c r="D3067">
        <v>0.50841625982874716</v>
      </c>
      <c r="E3067">
        <v>-0.86090472005935637</v>
      </c>
      <c r="F3067">
        <v>2.6762232854532497E-3</v>
      </c>
      <c r="G3067">
        <v>1.4416408115286439E-3</v>
      </c>
      <c r="H3067">
        <v>1.7735766595299256E-5</v>
      </c>
      <c r="I3067">
        <v>9.8444518662041587E-6</v>
      </c>
      <c r="J3067">
        <v>2.6762232854532497E-3</v>
      </c>
      <c r="K3067">
        <v>1.4416408115286439E-3</v>
      </c>
      <c r="L3067">
        <v>-25.434764651971573</v>
      </c>
      <c r="M3067">
        <v>0.15809296412313847</v>
      </c>
      <c r="N3067">
        <v>29.464700048501207</v>
      </c>
      <c r="O3067">
        <v>0.13518903443060859</v>
      </c>
      <c r="P3067">
        <v>29.464389911775143</v>
      </c>
      <c r="Q3067">
        <v>2.8498089121810994E-3</v>
      </c>
      <c r="R3067">
        <v>3.4638610394938088E-3</v>
      </c>
      <c r="S3067">
        <v>9.9386285526223297</v>
      </c>
      <c r="T3067">
        <v>-2.0946006338035907</v>
      </c>
    </row>
    <row r="3068" spans="1:20" x14ac:dyDescent="0.35">
      <c r="A3068">
        <v>122.64</v>
      </c>
      <c r="B3068">
        <v>0.50873070144141908</v>
      </c>
      <c r="C3068">
        <v>-0.86116630914719305</v>
      </c>
      <c r="D3068">
        <v>0.50621190506670188</v>
      </c>
      <c r="E3068">
        <v>-0.86250278043327122</v>
      </c>
      <c r="F3068">
        <v>2.5187963747171915E-3</v>
      </c>
      <c r="G3068">
        <v>1.3364712860781669E-3</v>
      </c>
      <c r="H3068">
        <v>1.7732052401814413E-5</v>
      </c>
      <c r="I3068">
        <v>9.8418244464559692E-6</v>
      </c>
      <c r="J3068">
        <v>2.5187963747171915E-3</v>
      </c>
      <c r="K3068">
        <v>1.3364712860781669E-3</v>
      </c>
      <c r="L3068">
        <v>-25.776127185112752</v>
      </c>
      <c r="M3068">
        <v>0.34489890086985292</v>
      </c>
      <c r="N3068">
        <v>29.963239532916248</v>
      </c>
      <c r="O3068">
        <v>-0.13235189443947687</v>
      </c>
      <c r="P3068">
        <v>29.962947222911055</v>
      </c>
      <c r="Q3068">
        <v>2.8498089121810994E-3</v>
      </c>
      <c r="R3068">
        <v>3.4638610394938088E-3</v>
      </c>
      <c r="S3068">
        <v>9.9411896420626711</v>
      </c>
      <c r="T3068">
        <v>-2.0943018402688982</v>
      </c>
    </row>
    <row r="3069" spans="1:20" x14ac:dyDescent="0.35">
      <c r="A3069">
        <v>122.68</v>
      </c>
      <c r="B3069">
        <v>0.50636333824768953</v>
      </c>
      <c r="C3069">
        <v>-0.86286306690389381</v>
      </c>
      <c r="D3069">
        <v>0.50355822365965408</v>
      </c>
      <c r="E3069">
        <v>-0.86456085535636884</v>
      </c>
      <c r="F3069">
        <v>2.8051145880354511E-3</v>
      </c>
      <c r="G3069">
        <v>1.6977884524750353E-3</v>
      </c>
      <c r="H3069">
        <v>1.7728837478558284E-5</v>
      </c>
      <c r="I3069">
        <v>9.839556083086642E-6</v>
      </c>
      <c r="J3069">
        <v>2.8051145880354511E-3</v>
      </c>
      <c r="K3069">
        <v>1.6977884524750353E-3</v>
      </c>
      <c r="L3069">
        <v>-24.69189540853446</v>
      </c>
      <c r="M3069">
        <v>0.26360240834868004</v>
      </c>
      <c r="N3069">
        <v>28.655414211738233</v>
      </c>
      <c r="O3069">
        <v>-0.16294731971445917</v>
      </c>
      <c r="P3069">
        <v>28.654950912840302</v>
      </c>
      <c r="Q3069">
        <v>2.8498089121810994E-3</v>
      </c>
      <c r="R3069">
        <v>3.4638610394938088E-3</v>
      </c>
      <c r="S3069">
        <v>9.9442657966049826</v>
      </c>
      <c r="T3069">
        <v>-2.0937968645454226</v>
      </c>
    </row>
    <row r="3070" spans="1:20" x14ac:dyDescent="0.35">
      <c r="A3070">
        <v>122.72</v>
      </c>
      <c r="B3070">
        <v>0.50399041121435151</v>
      </c>
      <c r="C3070">
        <v>-0.86455333446616656</v>
      </c>
      <c r="D3070">
        <v>0.50115319558307458</v>
      </c>
      <c r="E3070">
        <v>-0.86582361432912236</v>
      </c>
      <c r="F3070">
        <v>2.8372156312769237E-3</v>
      </c>
      <c r="G3070">
        <v>1.2702798629558032E-3</v>
      </c>
      <c r="H3070">
        <v>1.7725683667890252E-5</v>
      </c>
      <c r="I3070">
        <v>9.8368757490518238E-6</v>
      </c>
      <c r="J3070">
        <v>2.8372156312769237E-3</v>
      </c>
      <c r="K3070">
        <v>1.2702798629558032E-3</v>
      </c>
      <c r="L3070">
        <v>-25.953271078838736</v>
      </c>
      <c r="M3070">
        <v>-0.20747523671586604</v>
      </c>
      <c r="N3070">
        <v>29.841091599180526</v>
      </c>
      <c r="O3070">
        <v>0.23334021027170621</v>
      </c>
      <c r="P3070">
        <v>29.840179291970632</v>
      </c>
      <c r="Q3070">
        <v>2.8498089121810994E-3</v>
      </c>
      <c r="R3070">
        <v>3.4638610394938088E-3</v>
      </c>
      <c r="S3070">
        <v>9.9470452184489826</v>
      </c>
      <c r="T3070">
        <v>-2.093930365095563</v>
      </c>
    </row>
    <row r="3071" spans="1:20" x14ac:dyDescent="0.35">
      <c r="A3071">
        <v>122.76</v>
      </c>
      <c r="B3071">
        <v>0.50161193808051352</v>
      </c>
      <c r="C3071">
        <v>-0.86623709383038516</v>
      </c>
      <c r="D3071">
        <v>0.49890574341361649</v>
      </c>
      <c r="E3071">
        <v>-0.86749849802325962</v>
      </c>
      <c r="F3071">
        <v>2.7061946668970327E-3</v>
      </c>
      <c r="G3071">
        <v>1.2614041928744602E-3</v>
      </c>
      <c r="H3071">
        <v>1.7722295331052224E-5</v>
      </c>
      <c r="I3071">
        <v>9.8341898418168893E-6</v>
      </c>
      <c r="J3071">
        <v>2.7061946668970327E-3</v>
      </c>
      <c r="K3071">
        <v>1.2614041928744602E-3</v>
      </c>
      <c r="L3071">
        <v>-25.661296670807115</v>
      </c>
      <c r="M3071">
        <v>0.15607021336908655</v>
      </c>
      <c r="N3071">
        <v>29.707312763115237</v>
      </c>
      <c r="O3071">
        <v>-0.2185881560235213</v>
      </c>
      <c r="P3071">
        <v>29.706508559970416</v>
      </c>
      <c r="Q3071">
        <v>2.8498089121810994E-3</v>
      </c>
      <c r="R3071">
        <v>3.4638610394938088E-3</v>
      </c>
      <c r="S3071">
        <v>9.9496381776710798</v>
      </c>
      <c r="T3071">
        <v>-2.0935520383953778</v>
      </c>
    </row>
    <row r="3072" spans="1:20" x14ac:dyDescent="0.35">
      <c r="A3072">
        <v>122.8</v>
      </c>
      <c r="B3072">
        <v>0.49922793664292647</v>
      </c>
      <c r="C3072">
        <v>-0.86791432704124061</v>
      </c>
      <c r="D3072">
        <v>0.4969144036226768</v>
      </c>
      <c r="E3072">
        <v>-0.87017922900710276</v>
      </c>
      <c r="F3072">
        <v>2.3135330202496696E-3</v>
      </c>
      <c r="G3072">
        <v>2.2649019658621539E-3</v>
      </c>
      <c r="H3072">
        <v>1.7718267372636312E-5</v>
      </c>
      <c r="I3072">
        <v>9.8326579600432502E-6</v>
      </c>
      <c r="J3072">
        <v>2.3135330202496696E-3</v>
      </c>
      <c r="K3072">
        <v>2.2649019658621539E-3</v>
      </c>
      <c r="L3072">
        <v>-25.759888422294356</v>
      </c>
      <c r="M3072">
        <v>0.48607450582890144</v>
      </c>
      <c r="N3072">
        <v>29.98946800143197</v>
      </c>
      <c r="O3072">
        <v>-0.66395199153820839</v>
      </c>
      <c r="P3072">
        <v>29.982117316191072</v>
      </c>
      <c r="Q3072">
        <v>2.8498089121810994E-3</v>
      </c>
      <c r="R3072">
        <v>3.4638610394938088E-3</v>
      </c>
      <c r="S3072">
        <v>9.9519229949038248</v>
      </c>
      <c r="T3072">
        <v>-2.0920089298175113</v>
      </c>
    </row>
    <row r="3073" spans="1:20" x14ac:dyDescent="0.35">
      <c r="A3073">
        <v>122.84</v>
      </c>
      <c r="B3073">
        <v>0.49683842475584344</v>
      </c>
      <c r="C3073">
        <v>-0.86958501619192974</v>
      </c>
      <c r="D3073">
        <v>0.49503408209188449</v>
      </c>
      <c r="E3073">
        <v>-0.87194787993800049</v>
      </c>
      <c r="F3073">
        <v>1.8043426639589577E-3</v>
      </c>
      <c r="G3073">
        <v>2.3628637460707536E-3</v>
      </c>
      <c r="H3073">
        <v>1.7713559490174182E-5</v>
      </c>
      <c r="I3073">
        <v>9.8312746485596725E-6</v>
      </c>
      <c r="J3073">
        <v>1.8043426639589577E-3</v>
      </c>
      <c r="K3073">
        <v>2.3628637460707536E-3</v>
      </c>
      <c r="L3073">
        <v>-25.713652340412146</v>
      </c>
      <c r="M3073">
        <v>-0.36615331334624673</v>
      </c>
      <c r="N3073">
        <v>29.429007201399262</v>
      </c>
      <c r="O3073">
        <v>0.1075954329540548</v>
      </c>
      <c r="P3073">
        <v>29.428810510838133</v>
      </c>
      <c r="Q3073">
        <v>2.8498089121810994E-3</v>
      </c>
      <c r="R3073">
        <v>3.4638610394938088E-3</v>
      </c>
      <c r="S3073">
        <v>9.9540757220980467</v>
      </c>
      <c r="T3073">
        <v>-2.0913079579489873</v>
      </c>
    </row>
    <row r="3074" spans="1:20" x14ac:dyDescent="0.35">
      <c r="A3074">
        <v>122.88</v>
      </c>
      <c r="B3074">
        <v>0.49444342033089328</v>
      </c>
      <c r="C3074">
        <v>-0.87124914342433568</v>
      </c>
      <c r="D3074">
        <v>0.49275877942168156</v>
      </c>
      <c r="E3074">
        <v>-0.87305518382430536</v>
      </c>
      <c r="F3074">
        <v>1.6846409092117209E-3</v>
      </c>
      <c r="G3074">
        <v>1.8060403999696772E-3</v>
      </c>
      <c r="H3074">
        <v>1.7708718766289645E-5</v>
      </c>
      <c r="I3074">
        <v>9.8291368377161208E-6</v>
      </c>
      <c r="J3074">
        <v>1.6846409092117209E-3</v>
      </c>
      <c r="K3074">
        <v>1.8060403999696772E-3</v>
      </c>
      <c r="L3074">
        <v>-24.856386874973502</v>
      </c>
      <c r="M3074">
        <v>-0.35134980102503743</v>
      </c>
      <c r="N3074">
        <v>28.452375469055063</v>
      </c>
      <c r="O3074">
        <v>3.2285516737997524E-2</v>
      </c>
      <c r="P3074">
        <v>28.452357151517258</v>
      </c>
      <c r="Q3074">
        <v>2.8498089121810994E-3</v>
      </c>
      <c r="R3074">
        <v>3.4638610394938088E-3</v>
      </c>
      <c r="S3074">
        <v>9.9566855954715088</v>
      </c>
      <c r="T3074">
        <v>-2.0914896708697239</v>
      </c>
    </row>
    <row r="3075" spans="1:20" x14ac:dyDescent="0.35">
      <c r="A3075">
        <v>122.92</v>
      </c>
      <c r="B3075">
        <v>0.49204294133695192</v>
      </c>
      <c r="C3075">
        <v>-0.87290669092920625</v>
      </c>
      <c r="D3075">
        <v>0.49001671155900928</v>
      </c>
      <c r="E3075">
        <v>-0.87485295424444087</v>
      </c>
      <c r="F3075">
        <v>2.0262297779426452E-3</v>
      </c>
      <c r="G3075">
        <v>1.9462633152346198E-3</v>
      </c>
      <c r="H3075">
        <v>1.7704293551047855E-5</v>
      </c>
      <c r="I3075">
        <v>9.8271715820409449E-6</v>
      </c>
      <c r="J3075">
        <v>2.0262297779426452E-3</v>
      </c>
      <c r="K3075">
        <v>1.9462633152346198E-3</v>
      </c>
      <c r="L3075">
        <v>-24.605483803372469</v>
      </c>
      <c r="M3075">
        <v>8.1398158983318356E-2</v>
      </c>
      <c r="N3075">
        <v>28.407594972679714</v>
      </c>
      <c r="O3075">
        <v>-0.49629248959776162</v>
      </c>
      <c r="P3075">
        <v>28.4032594238159</v>
      </c>
      <c r="Q3075">
        <v>2.8498089121810994E-3</v>
      </c>
      <c r="R3075">
        <v>3.4638610394938088E-3</v>
      </c>
      <c r="S3075">
        <v>9.9598193253892919</v>
      </c>
      <c r="T3075">
        <v>-2.0912317570118049</v>
      </c>
    </row>
    <row r="3076" spans="1:20" x14ac:dyDescent="0.35">
      <c r="A3076">
        <v>122.96000000000001</v>
      </c>
      <c r="B3076">
        <v>0.48963700580000119</v>
      </c>
      <c r="C3076">
        <v>-0.87455764094634214</v>
      </c>
      <c r="D3076">
        <v>0.48751554327976643</v>
      </c>
      <c r="E3076">
        <v>-0.8762812899597926</v>
      </c>
      <c r="F3076">
        <v>2.1214625202347626E-3</v>
      </c>
      <c r="G3076">
        <v>1.7236490134504567E-3</v>
      </c>
      <c r="H3076">
        <v>1.7699999668014916E-5</v>
      </c>
      <c r="I3076">
        <v>9.8249419216635568E-6</v>
      </c>
      <c r="J3076">
        <v>2.1214625202347626E-3</v>
      </c>
      <c r="K3076">
        <v>1.7236490134504567E-3</v>
      </c>
      <c r="L3076">
        <v>-25.832732221681674</v>
      </c>
      <c r="M3076">
        <v>-0.20947071599665951</v>
      </c>
      <c r="N3076">
        <v>29.653641510109935</v>
      </c>
      <c r="O3076">
        <v>-0.30929379515060457</v>
      </c>
      <c r="P3076">
        <v>29.652028466167309</v>
      </c>
      <c r="Q3076">
        <v>2.8498089121810994E-3</v>
      </c>
      <c r="R3076">
        <v>3.4638610394938088E-3</v>
      </c>
      <c r="S3076">
        <v>9.962675355939199</v>
      </c>
      <c r="T3076">
        <v>-2.0911993490958642</v>
      </c>
    </row>
    <row r="3077" spans="1:20" x14ac:dyDescent="0.35">
      <c r="A3077">
        <v>123</v>
      </c>
      <c r="B3077">
        <v>0.48722563180299966</v>
      </c>
      <c r="C3077">
        <v>-0.87620197576477532</v>
      </c>
      <c r="D3077">
        <v>0.48507278536372622</v>
      </c>
      <c r="E3077">
        <v>-0.87793627214971937</v>
      </c>
      <c r="F3077">
        <v>2.152846439273437E-3</v>
      </c>
      <c r="G3077">
        <v>1.7342963849440451E-3</v>
      </c>
      <c r="H3077">
        <v>1.7695752186910582E-5</v>
      </c>
      <c r="I3077">
        <v>9.8227256804506723E-6</v>
      </c>
      <c r="J3077">
        <v>2.152846439273437E-3</v>
      </c>
      <c r="K3077">
        <v>1.7342963849440451E-3</v>
      </c>
      <c r="L3077">
        <v>-25.471918182880291</v>
      </c>
      <c r="M3077">
        <v>-1.2036315866096652E-2</v>
      </c>
      <c r="N3077">
        <v>29.346333426951691</v>
      </c>
      <c r="O3077">
        <v>-0.59177417022170919</v>
      </c>
      <c r="P3077">
        <v>29.34036620318977</v>
      </c>
      <c r="Q3077">
        <v>2.8498089121810994E-3</v>
      </c>
      <c r="R3077">
        <v>3.4638610394938088E-3</v>
      </c>
      <c r="S3077">
        <v>9.9654537702780672</v>
      </c>
      <c r="T3077">
        <v>-2.0908954396868458</v>
      </c>
    </row>
    <row r="3078" spans="1:20" x14ac:dyDescent="0.35">
      <c r="A3078">
        <v>123.04</v>
      </c>
      <c r="B3078">
        <v>0.48480883748575293</v>
      </c>
      <c r="C3078">
        <v>-0.87783967772294735</v>
      </c>
      <c r="D3078">
        <v>0.48252173932607967</v>
      </c>
      <c r="E3078">
        <v>-0.87972899919652681</v>
      </c>
      <c r="F3078">
        <v>2.287098159673262E-3</v>
      </c>
      <c r="G3078">
        <v>1.8893214735794528E-3</v>
      </c>
      <c r="H3078">
        <v>1.7691701184572289E-5</v>
      </c>
      <c r="I3078">
        <v>9.8206934444903459E-6</v>
      </c>
      <c r="J3078">
        <v>2.287098159673262E-3</v>
      </c>
      <c r="K3078">
        <v>1.8893214735794528E-3</v>
      </c>
      <c r="L3078">
        <v>-25.198915173376946</v>
      </c>
      <c r="M3078">
        <v>-9.6198664103649772E-2</v>
      </c>
      <c r="N3078">
        <v>28.976537974931059</v>
      </c>
      <c r="O3078">
        <v>-0.59522067923303179</v>
      </c>
      <c r="P3078">
        <v>28.970423976111139</v>
      </c>
      <c r="Q3078">
        <v>2.8498089121810994E-3</v>
      </c>
      <c r="R3078">
        <v>3.4638610394938088E-3</v>
      </c>
      <c r="S3078">
        <v>9.9683465922018168</v>
      </c>
      <c r="T3078">
        <v>-2.0905021562705444</v>
      </c>
    </row>
    <row r="3079" spans="1:20" x14ac:dyDescent="0.35">
      <c r="A3079">
        <v>123.08</v>
      </c>
      <c r="B3079">
        <v>0.48238664104477041</v>
      </c>
      <c r="C3079">
        <v>-0.87947072920889569</v>
      </c>
      <c r="D3079">
        <v>0.47989085579759583</v>
      </c>
      <c r="E3079">
        <v>-0.88110507347561029</v>
      </c>
      <c r="F3079">
        <v>2.4957852471745867E-3</v>
      </c>
      <c r="G3079">
        <v>1.6343442667146046E-3</v>
      </c>
      <c r="H3079">
        <v>1.7687977091919739E-5</v>
      </c>
      <c r="I3079">
        <v>9.8183706334889332E-6</v>
      </c>
      <c r="J3079">
        <v>2.4957852471745867E-3</v>
      </c>
      <c r="K3079">
        <v>1.6343442667146046E-3</v>
      </c>
      <c r="L3079">
        <v>-25.270516420515534</v>
      </c>
      <c r="M3079">
        <v>-0.35897928857752825</v>
      </c>
      <c r="N3079">
        <v>28.909761884279146</v>
      </c>
      <c r="O3079">
        <v>-0.41549150820973074</v>
      </c>
      <c r="P3079">
        <v>28.906776005157077</v>
      </c>
      <c r="Q3079">
        <v>2.8498089121810994E-3</v>
      </c>
      <c r="R3079">
        <v>3.4638610394938088E-3</v>
      </c>
      <c r="S3079">
        <v>9.9713366195992776</v>
      </c>
      <c r="T3079">
        <v>-2.0905649231359851</v>
      </c>
    </row>
    <row r="3080" spans="1:20" x14ac:dyDescent="0.35">
      <c r="A3080">
        <v>123.12</v>
      </c>
      <c r="B3080">
        <v>0.47995906073313604</v>
      </c>
      <c r="C3080">
        <v>-0.88109511266043083</v>
      </c>
      <c r="D3080">
        <v>0.47703928406888829</v>
      </c>
      <c r="E3080">
        <v>-0.88211067234214047</v>
      </c>
      <c r="F3080">
        <v>2.919776664247753E-3</v>
      </c>
      <c r="G3080">
        <v>1.0155596817096324E-3</v>
      </c>
      <c r="H3080">
        <v>1.7685001164240997E-5</v>
      </c>
      <c r="I3080">
        <v>9.8155167818597114E-6</v>
      </c>
      <c r="J3080">
        <v>2.919776664247753E-3</v>
      </c>
      <c r="K3080">
        <v>1.0155596817096324E-3</v>
      </c>
      <c r="L3080">
        <v>-25.015023812929829</v>
      </c>
      <c r="M3080">
        <v>-0.48334241748104456</v>
      </c>
      <c r="N3080">
        <v>28.554403075656023</v>
      </c>
      <c r="O3080">
        <v>-0.35873774563959937</v>
      </c>
      <c r="P3080">
        <v>28.552149520428188</v>
      </c>
      <c r="Q3080">
        <v>2.8498089121810994E-3</v>
      </c>
      <c r="R3080">
        <v>3.4638610394938088E-3</v>
      </c>
      <c r="S3080">
        <v>9.9745887029511486</v>
      </c>
      <c r="T3080">
        <v>-2.0911155512164341</v>
      </c>
    </row>
    <row r="3081" spans="1:20" x14ac:dyDescent="0.35">
      <c r="A3081">
        <v>123.16</v>
      </c>
      <c r="B3081">
        <v>0.47752611486036972</v>
      </c>
      <c r="C3081">
        <v>-0.88271281056531758</v>
      </c>
      <c r="D3081">
        <v>0.47463271895036574</v>
      </c>
      <c r="E3081">
        <v>-0.8837380814245952</v>
      </c>
      <c r="F3081">
        <v>2.8933959100039819E-3</v>
      </c>
      <c r="G3081">
        <v>1.0252708592776161E-3</v>
      </c>
      <c r="H3081">
        <v>1.7681977378113656E-5</v>
      </c>
      <c r="I3081">
        <v>9.8126712180782265E-6</v>
      </c>
      <c r="J3081">
        <v>2.8933959100039819E-3</v>
      </c>
      <c r="K3081">
        <v>1.0252708592776161E-3</v>
      </c>
      <c r="L3081">
        <v>-26.017254011140505</v>
      </c>
      <c r="M3081">
        <v>-2.1113870607397472E-2</v>
      </c>
      <c r="N3081">
        <v>29.967515078372241</v>
      </c>
      <c r="O3081">
        <v>-0.95391577432735797</v>
      </c>
      <c r="P3081">
        <v>29.952328868853538</v>
      </c>
      <c r="Q3081">
        <v>2.8498089121810994E-3</v>
      </c>
      <c r="R3081">
        <v>3.4638610394938088E-3</v>
      </c>
      <c r="S3081">
        <v>9.977302567390872</v>
      </c>
      <c r="T3081">
        <v>-2.0907793359268894</v>
      </c>
    </row>
    <row r="3082" spans="1:20" x14ac:dyDescent="0.35">
      <c r="A3082">
        <v>123.2</v>
      </c>
      <c r="B3082">
        <v>0.47508782179229675</v>
      </c>
      <c r="C3082">
        <v>-0.88432380546145106</v>
      </c>
      <c r="D3082">
        <v>0.47228516329406101</v>
      </c>
      <c r="E3082">
        <v>-0.88564904521161003</v>
      </c>
      <c r="F3082">
        <v>2.8026584982357439E-3</v>
      </c>
      <c r="G3082">
        <v>1.3252397501589686E-3</v>
      </c>
      <c r="H3082">
        <v>1.7678787802417332E-5</v>
      </c>
      <c r="I3082">
        <v>9.8100563492620375E-6</v>
      </c>
      <c r="J3082">
        <v>2.8026584982357439E-3</v>
      </c>
      <c r="K3082">
        <v>1.3252397501589686E-3</v>
      </c>
      <c r="L3082">
        <v>-25.403232327081138</v>
      </c>
      <c r="M3082">
        <v>-0.13515035649716919</v>
      </c>
      <c r="N3082">
        <v>29.182935847784417</v>
      </c>
      <c r="O3082">
        <v>-0.91051752660623408</v>
      </c>
      <c r="P3082">
        <v>29.168728160988501</v>
      </c>
      <c r="Q3082">
        <v>2.8498089121810994E-3</v>
      </c>
      <c r="R3082">
        <v>3.4638610394938088E-3</v>
      </c>
      <c r="S3082">
        <v>9.979930309987207</v>
      </c>
      <c r="T3082">
        <v>-2.0901121117272194</v>
      </c>
    </row>
    <row r="3083" spans="1:20" x14ac:dyDescent="0.35">
      <c r="A3083">
        <v>123.24000000000001</v>
      </c>
      <c r="B3083">
        <v>0.47264419995090218</v>
      </c>
      <c r="C3083">
        <v>-0.88592807993704192</v>
      </c>
      <c r="D3083">
        <v>0.47002410316315835</v>
      </c>
      <c r="E3083">
        <v>-0.88761655318590393</v>
      </c>
      <c r="F3083">
        <v>2.6200967877438308E-3</v>
      </c>
      <c r="G3083">
        <v>1.6884732488620102E-3</v>
      </c>
      <c r="H3083">
        <v>1.7675279080605108E-5</v>
      </c>
      <c r="I3083">
        <v>9.8077983627477168E-6</v>
      </c>
      <c r="J3083">
        <v>2.6200967877438308E-3</v>
      </c>
      <c r="K3083">
        <v>1.6884732488620102E-3</v>
      </c>
      <c r="L3083">
        <v>-25.452469491604436</v>
      </c>
      <c r="M3083">
        <v>-0.25937769216493001</v>
      </c>
      <c r="N3083">
        <v>29.155184658949452</v>
      </c>
      <c r="O3083">
        <v>-0.88149541064360903</v>
      </c>
      <c r="P3083">
        <v>29.141855780620006</v>
      </c>
      <c r="Q3083">
        <v>2.8498089121810994E-3</v>
      </c>
      <c r="R3083">
        <v>3.4638610394938088E-3</v>
      </c>
      <c r="S3083">
        <v>9.9824474145437865</v>
      </c>
      <c r="T3083">
        <v>-2.0893300010005307</v>
      </c>
    </row>
    <row r="3084" spans="1:20" x14ac:dyDescent="0.35">
      <c r="A3084">
        <v>123.28</v>
      </c>
      <c r="B3084">
        <v>0.47019526781419951</v>
      </c>
      <c r="C3084">
        <v>-0.88752561663079166</v>
      </c>
      <c r="D3084">
        <v>0.46794706237102401</v>
      </c>
      <c r="E3084">
        <v>-0.88920114581166754</v>
      </c>
      <c r="F3084">
        <v>2.2482054431754994E-3</v>
      </c>
      <c r="G3084">
        <v>1.6755291808758788E-3</v>
      </c>
      <c r="H3084">
        <v>1.767118538895221E-5</v>
      </c>
      <c r="I3084">
        <v>9.8055277171665352E-6</v>
      </c>
      <c r="J3084">
        <v>2.2482054431754994E-3</v>
      </c>
      <c r="K3084">
        <v>1.6755291808758788E-3</v>
      </c>
      <c r="L3084">
        <v>-25.622348003088572</v>
      </c>
      <c r="M3084">
        <v>-0.46677518963791842</v>
      </c>
      <c r="N3084">
        <v>29.224352380349778</v>
      </c>
      <c r="O3084">
        <v>-0.75908592435330879</v>
      </c>
      <c r="P3084">
        <v>29.214492304510518</v>
      </c>
      <c r="Q3084">
        <v>2.8498089121810994E-3</v>
      </c>
      <c r="R3084">
        <v>3.4638610394938088E-3</v>
      </c>
      <c r="S3084">
        <v>9.9847625707386349</v>
      </c>
      <c r="T3084">
        <v>-2.0888307738242311</v>
      </c>
    </row>
    <row r="3085" spans="1:20" x14ac:dyDescent="0.35">
      <c r="A3085">
        <v>123.32000000000001</v>
      </c>
      <c r="B3085">
        <v>0.46774104391608967</v>
      </c>
      <c r="C3085">
        <v>-0.88911639823207234</v>
      </c>
      <c r="D3085">
        <v>0.4659032833503991</v>
      </c>
      <c r="E3085">
        <v>-0.89068431977257945</v>
      </c>
      <c r="F3085">
        <v>1.8377605656905716E-3</v>
      </c>
      <c r="G3085">
        <v>1.5679215405071112E-3</v>
      </c>
      <c r="H3085">
        <v>1.7666550557080567E-5</v>
      </c>
      <c r="I3085">
        <v>9.8031453728863861E-6</v>
      </c>
      <c r="J3085">
        <v>1.8377605656905716E-3</v>
      </c>
      <c r="K3085">
        <v>1.5679215405071112E-3</v>
      </c>
      <c r="L3085">
        <v>-25.353767420638093</v>
      </c>
      <c r="M3085">
        <v>-0.39350593766439429</v>
      </c>
      <c r="N3085">
        <v>28.949625552854265</v>
      </c>
      <c r="O3085">
        <v>-0.89885257496675153</v>
      </c>
      <c r="P3085">
        <v>28.935668018881962</v>
      </c>
      <c r="Q3085">
        <v>2.8498089121810994E-3</v>
      </c>
      <c r="R3085">
        <v>3.4638610394938088E-3</v>
      </c>
      <c r="S3085">
        <v>9.9870386306729237</v>
      </c>
      <c r="T3085">
        <v>-2.0884099558629234</v>
      </c>
    </row>
    <row r="3086" spans="1:20" x14ac:dyDescent="0.35">
      <c r="A3086">
        <v>123.36</v>
      </c>
      <c r="B3086">
        <v>0.46528154684622813</v>
      </c>
      <c r="C3086">
        <v>-0.8907004074811018</v>
      </c>
      <c r="D3086">
        <v>0.46393283281324371</v>
      </c>
      <c r="E3086">
        <v>-0.89169713349065682</v>
      </c>
      <c r="F3086">
        <v>1.3487140329844216E-3</v>
      </c>
      <c r="G3086">
        <v>9.9672600955502677E-4</v>
      </c>
      <c r="H3086">
        <v>1.7661413597270418E-5</v>
      </c>
      <c r="I3086">
        <v>9.8002897221133667E-6</v>
      </c>
      <c r="J3086">
        <v>1.3487140329844216E-3</v>
      </c>
      <c r="K3086">
        <v>9.9672600955502677E-4</v>
      </c>
      <c r="L3086">
        <v>-25.420955984823252</v>
      </c>
      <c r="M3086">
        <v>-0.57291882936754568</v>
      </c>
      <c r="N3086">
        <v>28.925905476818819</v>
      </c>
      <c r="O3086">
        <v>-0.78193465330648126</v>
      </c>
      <c r="P3086">
        <v>28.915334787130089</v>
      </c>
      <c r="Q3086">
        <v>2.8498089121810994E-3</v>
      </c>
      <c r="R3086">
        <v>3.4638610394938088E-3</v>
      </c>
      <c r="S3086">
        <v>9.989250457439919</v>
      </c>
      <c r="T3086">
        <v>-2.0884254769970232</v>
      </c>
    </row>
    <row r="3087" spans="1:20" x14ac:dyDescent="0.35">
      <c r="A3087">
        <v>123.4</v>
      </c>
      <c r="B3087">
        <v>0.46281679524987729</v>
      </c>
      <c r="C3087">
        <v>-0.8922776271691264</v>
      </c>
      <c r="D3087">
        <v>0.46206182132003715</v>
      </c>
      <c r="E3087">
        <v>-0.8926870659102093</v>
      </c>
      <c r="F3087">
        <v>7.5497392984014144E-4</v>
      </c>
      <c r="G3087">
        <v>4.0943874108290146E-4</v>
      </c>
      <c r="H3087">
        <v>1.7655875221391441E-5</v>
      </c>
      <c r="I3087">
        <v>9.7971683191193909E-6</v>
      </c>
      <c r="J3087">
        <v>7.5497392984014144E-4</v>
      </c>
      <c r="K3087">
        <v>4.0943874108290146E-4</v>
      </c>
      <c r="L3087">
        <v>-25.43397985518201</v>
      </c>
      <c r="M3087">
        <v>-0.50401849216339456</v>
      </c>
      <c r="N3087">
        <v>28.979324762273301</v>
      </c>
      <c r="O3087">
        <v>-0.91459960212955049</v>
      </c>
      <c r="P3087">
        <v>28.964888593693761</v>
      </c>
      <c r="Q3087">
        <v>2.8498089121810994E-3</v>
      </c>
      <c r="R3087">
        <v>3.4638610394938088E-3</v>
      </c>
      <c r="S3087">
        <v>9.9913465055735298</v>
      </c>
      <c r="T3087">
        <v>-2.0884059872712539</v>
      </c>
    </row>
    <row r="3088" spans="1:20" x14ac:dyDescent="0.35">
      <c r="A3088">
        <v>123.44</v>
      </c>
      <c r="B3088">
        <v>0.46034680782777276</v>
      </c>
      <c r="C3088">
        <v>-0.8938480401385952</v>
      </c>
      <c r="D3088">
        <v>0.45993512172703654</v>
      </c>
      <c r="E3088">
        <v>-0.89395002774297183</v>
      </c>
      <c r="F3088">
        <v>4.1168610073621936E-4</v>
      </c>
      <c r="G3088">
        <v>1.019876043766299E-4</v>
      </c>
      <c r="H3088">
        <v>1.765021069603483E-5</v>
      </c>
      <c r="I3088">
        <v>9.7939980026802351E-6</v>
      </c>
      <c r="J3088">
        <v>4.1168610073621936E-4</v>
      </c>
      <c r="K3088">
        <v>1.019876043766299E-4</v>
      </c>
      <c r="L3088">
        <v>-24.838089731067178</v>
      </c>
      <c r="M3088">
        <v>-0.33621291911363627</v>
      </c>
      <c r="N3088">
        <v>28.385964639743793</v>
      </c>
      <c r="O3088">
        <v>-1.1253640354535237</v>
      </c>
      <c r="P3088">
        <v>28.363648289958977</v>
      </c>
      <c r="Q3088">
        <v>2.8498089121810994E-3</v>
      </c>
      <c r="R3088">
        <v>3.4638610394938088E-3</v>
      </c>
      <c r="S3088">
        <v>9.9937176175610105</v>
      </c>
      <c r="T3088">
        <v>-2.0882358905397922</v>
      </c>
    </row>
    <row r="3089" spans="1:20" x14ac:dyDescent="0.35">
      <c r="A3089">
        <v>123.48</v>
      </c>
      <c r="B3089">
        <v>0.4578716033359812</v>
      </c>
      <c r="C3089">
        <v>-0.89541162928333762</v>
      </c>
      <c r="D3089">
        <v>0.45699593624719947</v>
      </c>
      <c r="E3089">
        <v>-0.89629674115303737</v>
      </c>
      <c r="F3089">
        <v>8.7566708878172861E-4</v>
      </c>
      <c r="G3089">
        <v>8.8511186969975064E-4</v>
      </c>
      <c r="H3089">
        <v>1.7644743267976002E-5</v>
      </c>
      <c r="I3089">
        <v>9.7910800703678013E-6</v>
      </c>
      <c r="J3089">
        <v>8.7566708878172861E-4</v>
      </c>
      <c r="K3089">
        <v>8.8511186969975064E-4</v>
      </c>
      <c r="L3089">
        <v>-23.908024986842609</v>
      </c>
      <c r="M3089">
        <v>-7.0880707189243664E-2</v>
      </c>
      <c r="N3089">
        <v>27.454596754609142</v>
      </c>
      <c r="O3089">
        <v>-1.4548622374494138</v>
      </c>
      <c r="P3089">
        <v>27.416021936601936</v>
      </c>
      <c r="Q3089">
        <v>2.8498089121810994E-3</v>
      </c>
      <c r="R3089">
        <v>3.4638610394938088E-3</v>
      </c>
      <c r="S3089">
        <v>9.9969493676800347</v>
      </c>
      <c r="T3089">
        <v>-2.0873695837752759</v>
      </c>
    </row>
    <row r="3090" spans="1:20" x14ac:dyDescent="0.35">
      <c r="A3090">
        <v>123.52</v>
      </c>
      <c r="B3090">
        <v>0.4553912005857586</v>
      </c>
      <c r="C3090">
        <v>-0.89696837754874126</v>
      </c>
      <c r="D3090">
        <v>0.45418234915630051</v>
      </c>
      <c r="E3090">
        <v>-0.89787287400651206</v>
      </c>
      <c r="F3090">
        <v>1.208851429458091E-3</v>
      </c>
      <c r="G3090">
        <v>9.0449645777079812E-4</v>
      </c>
      <c r="H3090">
        <v>1.7639504219258141E-5</v>
      </c>
      <c r="I3090">
        <v>9.7881752577332104E-6</v>
      </c>
      <c r="J3090">
        <v>1.208851429458091E-3</v>
      </c>
      <c r="K3090">
        <v>9.0449645777079812E-4</v>
      </c>
      <c r="L3090">
        <v>-25.458309766856626</v>
      </c>
      <c r="M3090">
        <v>-0.79753809977237589</v>
      </c>
      <c r="N3090">
        <v>28.822915296123387</v>
      </c>
      <c r="O3090">
        <v>-0.89921309240952729</v>
      </c>
      <c r="P3090">
        <v>28.808885122162273</v>
      </c>
      <c r="Q3090">
        <v>2.8498089121810994E-3</v>
      </c>
      <c r="R3090">
        <v>3.4638610394938088E-3</v>
      </c>
      <c r="S3090">
        <v>10.000076045518487</v>
      </c>
      <c r="T3090">
        <v>-2.0872176839900196</v>
      </c>
    </row>
    <row r="3091" spans="1:20" x14ac:dyDescent="0.35">
      <c r="A3091">
        <v>123.56</v>
      </c>
      <c r="B3091">
        <v>0.45290561844341448</v>
      </c>
      <c r="C3091">
        <v>-0.89851826793192402</v>
      </c>
      <c r="D3091">
        <v>0.45130422070287279</v>
      </c>
      <c r="E3091">
        <v>-0.90027239247952029</v>
      </c>
      <c r="F3091">
        <v>1.6013977405416879E-3</v>
      </c>
      <c r="G3091">
        <v>1.7541245475962697E-3</v>
      </c>
      <c r="H3091">
        <v>1.763462556893586E-5</v>
      </c>
      <c r="I3091">
        <v>9.7860033411218018E-6</v>
      </c>
      <c r="J3091">
        <v>1.6013977405416879E-3</v>
      </c>
      <c r="K3091">
        <v>1.7541245475962697E-3</v>
      </c>
      <c r="L3091">
        <v>-25.108979166429808</v>
      </c>
      <c r="M3091">
        <v>-0.17604648685921234</v>
      </c>
      <c r="N3091">
        <v>28.756303092315026</v>
      </c>
      <c r="O3091">
        <v>-1.6345325412736758</v>
      </c>
      <c r="P3091">
        <v>28.709811404964057</v>
      </c>
      <c r="Q3091">
        <v>2.8498089121810994E-3</v>
      </c>
      <c r="R3091">
        <v>3.4638610394938088E-3</v>
      </c>
      <c r="S3091">
        <v>10.003210738890264</v>
      </c>
      <c r="T3091">
        <v>-2.0862355564178054</v>
      </c>
    </row>
    <row r="3092" spans="1:20" x14ac:dyDescent="0.35">
      <c r="A3092">
        <v>123.60000000000001</v>
      </c>
      <c r="B3092">
        <v>0.45041487583016138</v>
      </c>
      <c r="C3092">
        <v>-0.90006128348191616</v>
      </c>
      <c r="D3092">
        <v>0.44884684528897767</v>
      </c>
      <c r="E3092">
        <v>-0.90134848133193379</v>
      </c>
      <c r="F3092">
        <v>1.568030541183707E-3</v>
      </c>
      <c r="G3092">
        <v>1.2871978500176295E-3</v>
      </c>
      <c r="H3092">
        <v>1.762971586146551E-5</v>
      </c>
      <c r="I3092">
        <v>9.7833734074317242E-6</v>
      </c>
      <c r="J3092">
        <v>1.568030541183707E-3</v>
      </c>
      <c r="K3092">
        <v>1.2871978500176295E-3</v>
      </c>
      <c r="L3092">
        <v>-25.902489382581535</v>
      </c>
      <c r="M3092">
        <v>-1.0777116429825062</v>
      </c>
      <c r="N3092">
        <v>29.164953640794501</v>
      </c>
      <c r="O3092">
        <v>-0.83443965358129035</v>
      </c>
      <c r="P3092">
        <v>29.153014103763329</v>
      </c>
      <c r="Q3092">
        <v>2.8498089121810994E-3</v>
      </c>
      <c r="R3092">
        <v>3.4638610394938088E-3</v>
      </c>
      <c r="S3092">
        <v>10.005949898749719</v>
      </c>
      <c r="T3092">
        <v>-2.0863926214476809</v>
      </c>
    </row>
    <row r="3093" spans="1:20" x14ac:dyDescent="0.35">
      <c r="A3093">
        <v>123.64</v>
      </c>
      <c r="B3093">
        <v>0.44791899172197813</v>
      </c>
      <c r="C3093">
        <v>-0.90159740729983195</v>
      </c>
      <c r="D3093">
        <v>0.44620280560048042</v>
      </c>
      <c r="E3093">
        <v>-0.90295784054514583</v>
      </c>
      <c r="F3093">
        <v>1.7161861214977092E-3</v>
      </c>
      <c r="G3093">
        <v>1.3604332453138746E-3</v>
      </c>
      <c r="H3093">
        <v>1.7624966695534774E-5</v>
      </c>
      <c r="I3093">
        <v>9.780807885183188E-6</v>
      </c>
      <c r="J3093">
        <v>1.7161861214977092E-3</v>
      </c>
      <c r="K3093">
        <v>1.3604332453138746E-3</v>
      </c>
      <c r="L3093">
        <v>-24.887238076222921</v>
      </c>
      <c r="M3093">
        <v>-0.4787615544535711</v>
      </c>
      <c r="N3093">
        <v>28.326029106617771</v>
      </c>
      <c r="O3093">
        <v>-1.4691661207272011</v>
      </c>
      <c r="P3093">
        <v>28.287903348581079</v>
      </c>
      <c r="Q3093">
        <v>2.8498089121810994E-3</v>
      </c>
      <c r="R3093">
        <v>3.4638610394938088E-3</v>
      </c>
      <c r="S3093">
        <v>10.008857733119333</v>
      </c>
      <c r="T3093">
        <v>-2.086083895060483</v>
      </c>
    </row>
    <row r="3094" spans="1:20" x14ac:dyDescent="0.35">
      <c r="A3094">
        <v>123.68</v>
      </c>
      <c r="B3094">
        <v>0.44541798514946396</v>
      </c>
      <c r="C3094">
        <v>-0.90312662253904563</v>
      </c>
      <c r="D3094">
        <v>0.44370024573944966</v>
      </c>
      <c r="E3094">
        <v>-0.90388628834544127</v>
      </c>
      <c r="F3094">
        <v>1.7177394100142962E-3</v>
      </c>
      <c r="G3094">
        <v>7.5966580639563741E-4</v>
      </c>
      <c r="H3094">
        <v>1.7620222325015918E-5</v>
      </c>
      <c r="I3094">
        <v>9.7778322253875922E-6</v>
      </c>
      <c r="J3094">
        <v>1.7177394100142962E-3</v>
      </c>
      <c r="K3094">
        <v>7.5966580639563741E-4</v>
      </c>
      <c r="L3094">
        <v>-25.403800496418892</v>
      </c>
      <c r="M3094">
        <v>-0.89075458513207684</v>
      </c>
      <c r="N3094">
        <v>28.694717557405166</v>
      </c>
      <c r="O3094">
        <v>-1.1538918741035287</v>
      </c>
      <c r="P3094">
        <v>28.671507620669935</v>
      </c>
      <c r="Q3094">
        <v>2.8498089121810994E-3</v>
      </c>
      <c r="R3094">
        <v>3.4638610394938088E-3</v>
      </c>
      <c r="S3094">
        <v>10.011652278114054</v>
      </c>
      <c r="T3094">
        <v>-2.0863996588254992</v>
      </c>
    </row>
    <row r="3095" spans="1:20" x14ac:dyDescent="0.35">
      <c r="A3095">
        <v>123.72</v>
      </c>
      <c r="B3095">
        <v>0.44291187519770081</v>
      </c>
      <c r="C3095">
        <v>-0.90464891240536405</v>
      </c>
      <c r="D3095">
        <v>0.44099396796364776</v>
      </c>
      <c r="E3095">
        <v>-0.90589772836347493</v>
      </c>
      <c r="F3095">
        <v>1.9179072340530512E-3</v>
      </c>
      <c r="G3095">
        <v>1.2488159581108826E-3</v>
      </c>
      <c r="H3095">
        <v>1.7615716231232278E-5</v>
      </c>
      <c r="I3095">
        <v>9.7751760227605209E-6</v>
      </c>
      <c r="J3095">
        <v>1.9179072340530512E-3</v>
      </c>
      <c r="K3095">
        <v>1.2488159581108826E-3</v>
      </c>
      <c r="L3095">
        <v>-24.832969332726709</v>
      </c>
      <c r="M3095">
        <v>-0.30090640753444364</v>
      </c>
      <c r="N3095">
        <v>28.358339661285644</v>
      </c>
      <c r="O3095">
        <v>-1.8224349952396171</v>
      </c>
      <c r="P3095">
        <v>28.299720122873516</v>
      </c>
      <c r="Q3095">
        <v>2.8498089121810994E-3</v>
      </c>
      <c r="R3095">
        <v>3.4638610394938088E-3</v>
      </c>
      <c r="S3095">
        <v>10.014585211358167</v>
      </c>
      <c r="T3095">
        <v>-2.0856836831679511</v>
      </c>
    </row>
    <row r="3096" spans="1:20" x14ac:dyDescent="0.35">
      <c r="A3096">
        <v>123.76</v>
      </c>
      <c r="B3096">
        <v>0.44040068100610041</v>
      </c>
      <c r="C3096">
        <v>-0.9061642601572053</v>
      </c>
      <c r="D3096">
        <v>0.43843090448118194</v>
      </c>
      <c r="E3096">
        <v>-0.90714155742750602</v>
      </c>
      <c r="F3096">
        <v>1.9697765249184762E-3</v>
      </c>
      <c r="G3096">
        <v>9.7729727030071434E-4</v>
      </c>
      <c r="H3096">
        <v>1.7611278203228041E-5</v>
      </c>
      <c r="I3096">
        <v>9.7723262437400942E-6</v>
      </c>
      <c r="J3096">
        <v>1.9697765249184762E-3</v>
      </c>
      <c r="K3096">
        <v>9.7729727030071434E-4</v>
      </c>
      <c r="L3096">
        <v>-25.366076266511303</v>
      </c>
      <c r="M3096">
        <v>-0.98781461572636009</v>
      </c>
      <c r="N3096">
        <v>28.585740529139137</v>
      </c>
      <c r="O3096">
        <v>-1.2340843761655309</v>
      </c>
      <c r="P3096">
        <v>28.55908957498071</v>
      </c>
      <c r="Q3096">
        <v>2.8498089121810994E-3</v>
      </c>
      <c r="R3096">
        <v>3.4638610394938088E-3</v>
      </c>
      <c r="S3096">
        <v>10.017412523571672</v>
      </c>
      <c r="T3096">
        <v>-2.0856830574519614</v>
      </c>
    </row>
    <row r="3097" spans="1:20" x14ac:dyDescent="0.35">
      <c r="A3097">
        <v>123.8</v>
      </c>
      <c r="B3097">
        <v>0.43788442176826559</v>
      </c>
      <c r="C3097">
        <v>-0.90767264910576972</v>
      </c>
      <c r="D3097">
        <v>0.43578411989193822</v>
      </c>
      <c r="E3097">
        <v>-0.90840156011421336</v>
      </c>
      <c r="F3097">
        <v>2.1003018763273706E-3</v>
      </c>
      <c r="G3097">
        <v>7.2891100844363343E-4</v>
      </c>
      <c r="H3097">
        <v>1.7607014634031813E-5</v>
      </c>
      <c r="I3097">
        <v>9.7693414197783667E-6</v>
      </c>
      <c r="J3097">
        <v>2.1003018763273706E-3</v>
      </c>
      <c r="K3097">
        <v>7.2891100844363343E-4</v>
      </c>
      <c r="L3097">
        <v>-24.986701613843451</v>
      </c>
      <c r="M3097">
        <v>-0.70482899841806701</v>
      </c>
      <c r="N3097">
        <v>28.306837834543398</v>
      </c>
      <c r="O3097">
        <v>-1.5772202577788279</v>
      </c>
      <c r="P3097">
        <v>28.262863344848654</v>
      </c>
      <c r="Q3097">
        <v>2.8498089121810994E-3</v>
      </c>
      <c r="R3097">
        <v>3.4638610394938088E-3</v>
      </c>
      <c r="S3097">
        <v>10.020329531345455</v>
      </c>
      <c r="T3097">
        <v>-2.085698148970037</v>
      </c>
    </row>
    <row r="3098" spans="1:20" x14ac:dyDescent="0.35">
      <c r="A3098">
        <v>123.84</v>
      </c>
      <c r="B3098">
        <v>0.43536311673184303</v>
      </c>
      <c r="C3098">
        <v>-0.90917406261521327</v>
      </c>
      <c r="D3098">
        <v>0.43283069597279078</v>
      </c>
      <c r="E3098">
        <v>-0.91023369894749784</v>
      </c>
      <c r="F3098">
        <v>2.5324207590522452E-3</v>
      </c>
      <c r="G3098">
        <v>1.0596363322845637E-3</v>
      </c>
      <c r="H3098">
        <v>1.760340021371113E-5</v>
      </c>
      <c r="I3098">
        <v>9.7665495204360734E-6</v>
      </c>
      <c r="J3098">
        <v>2.5324207590522452E-3</v>
      </c>
      <c r="K3098">
        <v>1.0596363322845637E-3</v>
      </c>
      <c r="L3098">
        <v>-24.618936863444752</v>
      </c>
      <c r="M3098">
        <v>-0.61310672040861613</v>
      </c>
      <c r="N3098">
        <v>27.928504402451114</v>
      </c>
      <c r="O3098">
        <v>-1.7400378065017146</v>
      </c>
      <c r="P3098">
        <v>27.874246655105786</v>
      </c>
      <c r="Q3098">
        <v>2.8498089121810994E-3</v>
      </c>
      <c r="R3098">
        <v>3.4638610394938088E-3</v>
      </c>
      <c r="S3098">
        <v>10.023537590932801</v>
      </c>
      <c r="T3098">
        <v>-2.0852577991659591</v>
      </c>
    </row>
    <row r="3099" spans="1:20" x14ac:dyDescent="0.35">
      <c r="A3099">
        <v>123.88000000000001</v>
      </c>
      <c r="B3099">
        <v>0.43283678519837676</v>
      </c>
      <c r="C3099">
        <v>-0.91066848410282275</v>
      </c>
      <c r="D3099">
        <v>0.42998811637616052</v>
      </c>
      <c r="E3099">
        <v>-0.91222715252126585</v>
      </c>
      <c r="F3099">
        <v>2.8486688222162382E-3</v>
      </c>
      <c r="G3099">
        <v>1.5586684184430988E-3</v>
      </c>
      <c r="H3099">
        <v>1.7600337435739843E-5</v>
      </c>
      <c r="I3099">
        <v>9.7641811852902412E-6</v>
      </c>
      <c r="J3099">
        <v>2.8486688222162382E-3</v>
      </c>
      <c r="K3099">
        <v>1.5586684184430988E-3</v>
      </c>
      <c r="L3099">
        <v>-25.273849245197287</v>
      </c>
      <c r="M3099">
        <v>-0.68750421764673209</v>
      </c>
      <c r="N3099">
        <v>28.627489191786747</v>
      </c>
      <c r="O3099">
        <v>-1.8312975274765795</v>
      </c>
      <c r="P3099">
        <v>28.568855188679247</v>
      </c>
      <c r="Q3099">
        <v>2.8498089121810994E-3</v>
      </c>
      <c r="R3099">
        <v>3.4638610394938088E-3</v>
      </c>
      <c r="S3099">
        <v>10.026593071455492</v>
      </c>
      <c r="T3099">
        <v>-2.0845799958548605</v>
      </c>
    </row>
    <row r="3100" spans="1:20" x14ac:dyDescent="0.35">
      <c r="A3100">
        <v>123.92</v>
      </c>
      <c r="B3100">
        <v>0.4303054465231676</v>
      </c>
      <c r="C3100">
        <v>-0.91215589703918476</v>
      </c>
      <c r="D3100">
        <v>0.42741689848112174</v>
      </c>
      <c r="E3100">
        <v>-0.9133582670332685</v>
      </c>
      <c r="F3100">
        <v>2.8885480420458576E-3</v>
      </c>
      <c r="G3100">
        <v>1.2023699940837407E-3</v>
      </c>
      <c r="H3100">
        <v>1.7597350463282748E-5</v>
      </c>
      <c r="I3100">
        <v>9.761496936312309E-6</v>
      </c>
      <c r="J3100">
        <v>2.8885480420458576E-3</v>
      </c>
      <c r="K3100">
        <v>1.2023699940837407E-3</v>
      </c>
      <c r="L3100">
        <v>-25.484084061831251</v>
      </c>
      <c r="M3100">
        <v>-1.1472451900984182</v>
      </c>
      <c r="N3100">
        <v>28.616577700519773</v>
      </c>
      <c r="O3100">
        <v>-1.4495247131952902</v>
      </c>
      <c r="P3100">
        <v>28.579842501240655</v>
      </c>
      <c r="Q3100">
        <v>2.8498089121810994E-3</v>
      </c>
      <c r="R3100">
        <v>3.4638610394938088E-3</v>
      </c>
      <c r="S3100">
        <v>10.029417780476864</v>
      </c>
      <c r="T3100">
        <v>-2.0846601620805796</v>
      </c>
    </row>
    <row r="3101" spans="1:20" x14ac:dyDescent="0.35">
      <c r="A3101">
        <v>123.96000000000001</v>
      </c>
      <c r="B3101">
        <v>0.42776912011511709</v>
      </c>
      <c r="C3101">
        <v>-0.91363628494836269</v>
      </c>
      <c r="D3101">
        <v>0.42514750570884441</v>
      </c>
      <c r="E3101">
        <v>-0.91524666012758593</v>
      </c>
      <c r="F3101">
        <v>2.6216144062726765E-3</v>
      </c>
      <c r="G3101">
        <v>1.6103751792232446E-3</v>
      </c>
      <c r="H3101">
        <v>1.759389095090594E-5</v>
      </c>
      <c r="I3101">
        <v>9.7591846173708726E-6</v>
      </c>
      <c r="J3101">
        <v>2.6216144062726765E-3</v>
      </c>
      <c r="K3101">
        <v>1.6103751792232446E-3</v>
      </c>
      <c r="L3101">
        <v>-25.574115987279079</v>
      </c>
      <c r="M3101">
        <v>-0.58661600685885895</v>
      </c>
      <c r="N3101">
        <v>29.015443241643521</v>
      </c>
      <c r="O3101">
        <v>-2.1400593045259551</v>
      </c>
      <c r="P3101">
        <v>28.936414648020037</v>
      </c>
      <c r="Q3101">
        <v>2.8498089121810994E-3</v>
      </c>
      <c r="R3101">
        <v>3.4638610394938088E-3</v>
      </c>
      <c r="S3101">
        <v>10.031811921584922</v>
      </c>
      <c r="T3101">
        <v>-2.0837886312883223</v>
      </c>
    </row>
    <row r="3102" spans="1:20" x14ac:dyDescent="0.35">
      <c r="A3102">
        <v>124</v>
      </c>
      <c r="B3102">
        <v>0.42522782543658577</v>
      </c>
      <c r="C3102">
        <v>-0.91510963140806512</v>
      </c>
      <c r="D3102">
        <v>0.42312362134400594</v>
      </c>
      <c r="E3102">
        <v>-0.91664345441316986</v>
      </c>
      <c r="F3102">
        <v>2.1042040925798311E-3</v>
      </c>
      <c r="G3102">
        <v>1.5338230051047397E-3</v>
      </c>
      <c r="H3102">
        <v>1.7589645154037937E-5</v>
      </c>
      <c r="I3102">
        <v>9.7567961711901615E-6</v>
      </c>
      <c r="J3102">
        <v>2.1042040925798311E-3</v>
      </c>
      <c r="K3102">
        <v>1.5338230051047397E-3</v>
      </c>
      <c r="L3102">
        <v>-25.421554213426084</v>
      </c>
      <c r="M3102">
        <v>-1.0524484507497001</v>
      </c>
      <c r="N3102">
        <v>28.573272859796536</v>
      </c>
      <c r="O3102">
        <v>-1.7088759565670697</v>
      </c>
      <c r="P3102">
        <v>28.522125882995681</v>
      </c>
      <c r="Q3102">
        <v>2.8498089121810994E-3</v>
      </c>
      <c r="R3102">
        <v>3.4638610394938088E-3</v>
      </c>
      <c r="S3102">
        <v>10.033971311074504</v>
      </c>
      <c r="T3102">
        <v>-2.0833055164329655</v>
      </c>
    </row>
    <row r="3103" spans="1:20" x14ac:dyDescent="0.35">
      <c r="A3103">
        <v>124.04</v>
      </c>
      <c r="B3103">
        <v>0.42268158200324291</v>
      </c>
      <c r="C3103">
        <v>-0.91657592004982003</v>
      </c>
      <c r="D3103">
        <v>0.42085690493677941</v>
      </c>
      <c r="E3103">
        <v>-0.91833528657599961</v>
      </c>
      <c r="F3103">
        <v>1.8246770664634981E-3</v>
      </c>
      <c r="G3103">
        <v>1.7593665261795843E-3</v>
      </c>
      <c r="H3103">
        <v>1.7585048055792563E-5</v>
      </c>
      <c r="I3103">
        <v>9.7546487096821835E-6</v>
      </c>
      <c r="J3103">
        <v>1.8246770664634981E-3</v>
      </c>
      <c r="K3103">
        <v>1.7593665261795843E-3</v>
      </c>
      <c r="L3103">
        <v>-24.655435560507634</v>
      </c>
      <c r="M3103">
        <v>-0.7822650804306247</v>
      </c>
      <c r="N3103">
        <v>27.832583808482973</v>
      </c>
      <c r="O3103">
        <v>-1.9926454646608445</v>
      </c>
      <c r="P3103">
        <v>27.761161458202629</v>
      </c>
      <c r="Q3103">
        <v>2.8498089121810994E-3</v>
      </c>
      <c r="R3103">
        <v>3.4638610394938088E-3</v>
      </c>
      <c r="S3103">
        <v>10.036368828618283</v>
      </c>
      <c r="T3103">
        <v>-2.0826221202099342</v>
      </c>
    </row>
    <row r="3104" spans="1:20" x14ac:dyDescent="0.35">
      <c r="A3104">
        <v>124.08</v>
      </c>
      <c r="B3104">
        <v>0.42013040938392399</v>
      </c>
      <c r="C3104">
        <v>-0.91803513455914187</v>
      </c>
      <c r="D3104">
        <v>0.41885553926310204</v>
      </c>
      <c r="E3104">
        <v>-0.91887696330288815</v>
      </c>
      <c r="F3104">
        <v>1.2748701208219471E-3</v>
      </c>
      <c r="G3104">
        <v>8.418287437462757E-4</v>
      </c>
      <c r="H3104">
        <v>1.7579904725392682E-5</v>
      </c>
      <c r="I3104">
        <v>9.7517334750460622E-6</v>
      </c>
      <c r="J3104">
        <v>1.2748701208219471E-3</v>
      </c>
      <c r="K3104">
        <v>8.418287437462757E-4</v>
      </c>
      <c r="L3104">
        <v>-25.391364718200084</v>
      </c>
      <c r="M3104">
        <v>-1.3907494510675309</v>
      </c>
      <c r="N3104">
        <v>28.350521253399808</v>
      </c>
      <c r="O3104">
        <v>-1.4882413332493138</v>
      </c>
      <c r="P3104">
        <v>28.311432197497226</v>
      </c>
      <c r="Q3104">
        <v>2.8498089121810994E-3</v>
      </c>
      <c r="R3104">
        <v>3.4638610394938088E-3</v>
      </c>
      <c r="S3104">
        <v>10.038590538586167</v>
      </c>
      <c r="T3104">
        <v>-2.0830152330612837</v>
      </c>
    </row>
    <row r="3105" spans="1:20" x14ac:dyDescent="0.35">
      <c r="A3105">
        <v>124.12</v>
      </c>
      <c r="B3105">
        <v>0.41757432720047161</v>
      </c>
      <c r="C3105">
        <v>-0.9194872586757068</v>
      </c>
      <c r="D3105">
        <v>0.41630384213486726</v>
      </c>
      <c r="E3105">
        <v>-0.91996461993223899</v>
      </c>
      <c r="F3105">
        <v>1.2704850656043432E-3</v>
      </c>
      <c r="G3105">
        <v>4.7736125653219386E-4</v>
      </c>
      <c r="H3105">
        <v>1.7574761113142853E-5</v>
      </c>
      <c r="I3105">
        <v>9.7486652212748616E-6</v>
      </c>
      <c r="J3105">
        <v>1.2704850656043432E-3</v>
      </c>
      <c r="K3105">
        <v>4.7736125653219386E-4</v>
      </c>
      <c r="L3105">
        <v>-24.136214244394139</v>
      </c>
      <c r="M3105">
        <v>-0.84997284380099125</v>
      </c>
      <c r="N3105">
        <v>27.207260339104881</v>
      </c>
      <c r="O3105">
        <v>-1.9858991552863854</v>
      </c>
      <c r="P3105">
        <v>27.134686652048558</v>
      </c>
      <c r="Q3105">
        <v>2.8498089121810994E-3</v>
      </c>
      <c r="R3105">
        <v>3.4638610394938088E-3</v>
      </c>
      <c r="S3105">
        <v>10.041374270065745</v>
      </c>
      <c r="T3105">
        <v>-2.0830904048344934</v>
      </c>
    </row>
    <row r="3106" spans="1:20" x14ac:dyDescent="0.35">
      <c r="A3106">
        <v>124.16</v>
      </c>
      <c r="B3106">
        <v>0.41501335512759147</v>
      </c>
      <c r="C3106">
        <v>-0.92093227619352136</v>
      </c>
      <c r="D3106">
        <v>0.41406949982246688</v>
      </c>
      <c r="E3106">
        <v>-0.92122508071481046</v>
      </c>
      <c r="F3106">
        <v>9.4385530512458571E-4</v>
      </c>
      <c r="G3106">
        <v>2.9280452128910284E-4</v>
      </c>
      <c r="H3106">
        <v>1.7569387876983069E-5</v>
      </c>
      <c r="I3106">
        <v>9.7455531662881988E-6</v>
      </c>
      <c r="J3106">
        <v>9.4385530512458571E-4</v>
      </c>
      <c r="K3106">
        <v>2.9280452128910284E-4</v>
      </c>
      <c r="L3106">
        <v>-25.506694589732881</v>
      </c>
      <c r="M3106">
        <v>-0.96734015179978006</v>
      </c>
      <c r="N3106">
        <v>28.709400128111159</v>
      </c>
      <c r="O3106">
        <v>-2.1015158853053144</v>
      </c>
      <c r="P3106">
        <v>28.632381785310812</v>
      </c>
      <c r="Q3106">
        <v>2.8498089121810994E-3</v>
      </c>
      <c r="R3106">
        <v>3.4638610394938088E-3</v>
      </c>
      <c r="S3106">
        <v>10.043770757245159</v>
      </c>
      <c r="T3106">
        <v>-2.0828234462031996</v>
      </c>
    </row>
    <row r="3107" spans="1:20" x14ac:dyDescent="0.35">
      <c r="A3107">
        <v>124.2</v>
      </c>
      <c r="B3107">
        <v>0.41244751289270665</v>
      </c>
      <c r="C3107">
        <v>-0.92237017096108975</v>
      </c>
      <c r="D3107">
        <v>0.41197289096602108</v>
      </c>
      <c r="E3107">
        <v>-0.92242777440882495</v>
      </c>
      <c r="F3107">
        <v>4.7462192668557002E-4</v>
      </c>
      <c r="G3107">
        <v>5.7603447735199431E-5</v>
      </c>
      <c r="H3107">
        <v>1.756380380682734E-5</v>
      </c>
      <c r="I3107">
        <v>9.742416580644574E-6</v>
      </c>
      <c r="J3107">
        <v>4.7462192668557002E-4</v>
      </c>
      <c r="K3107">
        <v>5.7603447735199431E-5</v>
      </c>
      <c r="L3107">
        <v>-25.186442560958369</v>
      </c>
      <c r="M3107">
        <v>-1.0058110314393451</v>
      </c>
      <c r="N3107">
        <v>28.31638619660103</v>
      </c>
      <c r="O3107">
        <v>-2.0923131200765495</v>
      </c>
      <c r="P3107">
        <v>28.238979320127932</v>
      </c>
      <c r="Q3107">
        <v>2.8498089121810994E-3</v>
      </c>
      <c r="R3107">
        <v>3.4638610394938088E-3</v>
      </c>
      <c r="S3107">
        <v>10.046012540155543</v>
      </c>
      <c r="T3107">
        <v>-2.0825450279872109</v>
      </c>
    </row>
    <row r="3108" spans="1:20" x14ac:dyDescent="0.35">
      <c r="A3108">
        <v>124.24000000000001</v>
      </c>
      <c r="B3108">
        <v>0.40987682027579736</v>
      </c>
      <c r="C3108">
        <v>-0.9238009268815881</v>
      </c>
      <c r="D3108">
        <v>0.40911085885433973</v>
      </c>
      <c r="E3108">
        <v>-0.92430480735847165</v>
      </c>
      <c r="F3108">
        <v>7.6596142145762824E-4</v>
      </c>
      <c r="G3108">
        <v>5.0388047688354476E-4</v>
      </c>
      <c r="H3108">
        <v>1.7558339659126129E-5</v>
      </c>
      <c r="I3108">
        <v>9.7393626633463256E-6</v>
      </c>
      <c r="J3108">
        <v>7.6596142145762824E-4</v>
      </c>
      <c r="K3108">
        <v>5.0388047688354476E-4</v>
      </c>
      <c r="L3108">
        <v>-23.758673395434901</v>
      </c>
      <c r="M3108">
        <v>-0.7803627333629366</v>
      </c>
      <c r="N3108">
        <v>26.794152551407336</v>
      </c>
      <c r="O3108">
        <v>-2.2485983142522805</v>
      </c>
      <c r="P3108">
        <v>26.699633266568103</v>
      </c>
      <c r="Q3108">
        <v>2.8498089121810994E-3</v>
      </c>
      <c r="R3108">
        <v>3.4638610394938088E-3</v>
      </c>
      <c r="S3108">
        <v>10.049035091244201</v>
      </c>
      <c r="T3108">
        <v>-2.0819049186181879</v>
      </c>
    </row>
    <row r="3109" spans="1:20" x14ac:dyDescent="0.35">
      <c r="A3109">
        <v>124.28</v>
      </c>
      <c r="B3109">
        <v>0.40730129710925411</v>
      </c>
      <c r="C3109">
        <v>-0.92522452791302978</v>
      </c>
      <c r="D3109">
        <v>0.40617158581736612</v>
      </c>
      <c r="E3109">
        <v>-0.92556713402982038</v>
      </c>
      <c r="F3109">
        <v>1.1297112918879915E-3</v>
      </c>
      <c r="G3109">
        <v>3.4260611679060027E-4</v>
      </c>
      <c r="H3109">
        <v>1.7553100890768307E-5</v>
      </c>
      <c r="I3109">
        <v>9.7362667869910869E-6</v>
      </c>
      <c r="J3109">
        <v>1.1297112918879915E-3</v>
      </c>
      <c r="K3109">
        <v>3.4260611679060027E-4</v>
      </c>
      <c r="L3109">
        <v>-24.7669485059353</v>
      </c>
      <c r="M3109">
        <v>-1.3167115137838081</v>
      </c>
      <c r="N3109">
        <v>27.656604271896693</v>
      </c>
      <c r="O3109">
        <v>-1.8976400390449648</v>
      </c>
      <c r="P3109">
        <v>27.591424793484439</v>
      </c>
      <c r="Q3109">
        <v>2.8498089121810994E-3</v>
      </c>
      <c r="R3109">
        <v>3.4638610394938088E-3</v>
      </c>
      <c r="S3109">
        <v>10.052217242661049</v>
      </c>
      <c r="T3109">
        <v>-2.081939999691186</v>
      </c>
    </row>
    <row r="3110" spans="1:20" x14ac:dyDescent="0.35">
      <c r="A3110">
        <v>124.32000000000001</v>
      </c>
      <c r="B3110">
        <v>0.4047209632777316</v>
      </c>
      <c r="C3110">
        <v>-0.92664095806843427</v>
      </c>
      <c r="D3110">
        <v>0.40323012026660587</v>
      </c>
      <c r="E3110">
        <v>-0.92713669287227041</v>
      </c>
      <c r="F3110">
        <v>1.4908430111257309E-3</v>
      </c>
      <c r="G3110">
        <v>4.9573480383613422E-4</v>
      </c>
      <c r="H3110">
        <v>1.7548169887871249E-5</v>
      </c>
      <c r="I3110">
        <v>9.7332141932981772E-6</v>
      </c>
      <c r="J3110">
        <v>1.4908430111257309E-3</v>
      </c>
      <c r="K3110">
        <v>4.9573480383613422E-4</v>
      </c>
      <c r="L3110">
        <v>-24.935246133482661</v>
      </c>
      <c r="M3110">
        <v>-1.0480952153903236</v>
      </c>
      <c r="N3110">
        <v>27.990102211626397</v>
      </c>
      <c r="O3110">
        <v>-2.3004476227770652</v>
      </c>
      <c r="P3110">
        <v>27.895407553074975</v>
      </c>
      <c r="Q3110">
        <v>2.8498089121810994E-3</v>
      </c>
      <c r="R3110">
        <v>3.4638610394938088E-3</v>
      </c>
      <c r="S3110">
        <v>10.055354158476561</v>
      </c>
      <c r="T3110">
        <v>-2.0816378531208217</v>
      </c>
    </row>
    <row r="3111" spans="1:20" x14ac:dyDescent="0.35">
      <c r="A3111">
        <v>124.36</v>
      </c>
      <c r="B3111">
        <v>0.40213583871798619</v>
      </c>
      <c r="C3111">
        <v>-0.92805020141599825</v>
      </c>
      <c r="D3111">
        <v>0.40032061406105235</v>
      </c>
      <c r="E3111">
        <v>-0.92869279805940896</v>
      </c>
      <c r="F3111">
        <v>1.8152246569338448E-3</v>
      </c>
      <c r="G3111">
        <v>6.4259664341070888E-4</v>
      </c>
      <c r="H3111">
        <v>1.7543586888085806E-5</v>
      </c>
      <c r="I3111">
        <v>9.7302173174952251E-6</v>
      </c>
      <c r="J3111">
        <v>1.8152246569338448E-3</v>
      </c>
      <c r="K3111">
        <v>6.4259664341070888E-4</v>
      </c>
      <c r="L3111">
        <v>-24.94362415460278</v>
      </c>
      <c r="M3111">
        <v>-1.1158127614549245</v>
      </c>
      <c r="N3111">
        <v>27.957392224563378</v>
      </c>
      <c r="O3111">
        <v>-2.323997562542087</v>
      </c>
      <c r="P3111">
        <v>27.86063199798912</v>
      </c>
      <c r="Q3111">
        <v>2.8498089121810994E-3</v>
      </c>
      <c r="R3111">
        <v>3.4638610394938088E-3</v>
      </c>
      <c r="S3111">
        <v>10.058448540567305</v>
      </c>
      <c r="T3111">
        <v>-2.0813226746003135</v>
      </c>
    </row>
    <row r="3112" spans="1:20" x14ac:dyDescent="0.35">
      <c r="A3112">
        <v>124.4</v>
      </c>
      <c r="B3112">
        <v>0.39954594341872957</v>
      </c>
      <c r="C3112">
        <v>-0.9294522420792598</v>
      </c>
      <c r="D3112">
        <v>0.39727261776336864</v>
      </c>
      <c r="E3112">
        <v>-0.93044125330228045</v>
      </c>
      <c r="F3112">
        <v>2.2733256553609249E-3</v>
      </c>
      <c r="G3112">
        <v>9.8901122302064159E-4</v>
      </c>
      <c r="H3112">
        <v>1.7539608881865055E-5</v>
      </c>
      <c r="I3112">
        <v>9.7274040503405372E-6</v>
      </c>
      <c r="J3112">
        <v>2.2733256553609249E-3</v>
      </c>
      <c r="K3112">
        <v>9.8901122302064159E-4</v>
      </c>
      <c r="L3112">
        <v>-24.665774147989215</v>
      </c>
      <c r="M3112">
        <v>-1.0703266768314448</v>
      </c>
      <c r="N3112">
        <v>27.65626997890077</v>
      </c>
      <c r="O3112">
        <v>-2.4338923308246776</v>
      </c>
      <c r="P3112">
        <v>27.54896435926042</v>
      </c>
      <c r="Q3112">
        <v>2.8498089121810994E-3</v>
      </c>
      <c r="R3112">
        <v>3.4638610394938088E-3</v>
      </c>
      <c r="S3112">
        <v>10.061664502522444</v>
      </c>
      <c r="T3112">
        <v>-2.0808530725744827</v>
      </c>
    </row>
    <row r="3113" spans="1:20" x14ac:dyDescent="0.35">
      <c r="A3113">
        <v>124.44</v>
      </c>
      <c r="B3113">
        <v>0.39695129742047225</v>
      </c>
      <c r="C3113">
        <v>-0.93084706423726915</v>
      </c>
      <c r="D3113">
        <v>0.3942997857685604</v>
      </c>
      <c r="E3113">
        <v>-0.9314884843412875</v>
      </c>
      <c r="F3113">
        <v>2.6515116519118531E-3</v>
      </c>
      <c r="G3113">
        <v>6.4142010401835314E-4</v>
      </c>
      <c r="H3113">
        <v>1.7536231923368385E-5</v>
      </c>
      <c r="I3113">
        <v>9.7244104821205812E-6</v>
      </c>
      <c r="J3113">
        <v>2.6515116519118531E-3</v>
      </c>
      <c r="K3113">
        <v>6.4142010401835314E-4</v>
      </c>
      <c r="L3113">
        <v>-24.907511540881124</v>
      </c>
      <c r="M3113">
        <v>-1.4745547392554699</v>
      </c>
      <c r="N3113">
        <v>27.718668836184513</v>
      </c>
      <c r="O3113">
        <v>-2.121214340179693</v>
      </c>
      <c r="P3113">
        <v>27.637385038622639</v>
      </c>
      <c r="Q3113">
        <v>2.8498089121810994E-3</v>
      </c>
      <c r="R3113">
        <v>3.4638610394938088E-3</v>
      </c>
      <c r="S3113">
        <v>10.064889548211996</v>
      </c>
      <c r="T3113">
        <v>-2.0810841711564367</v>
      </c>
    </row>
    <row r="3114" spans="1:20" x14ac:dyDescent="0.35">
      <c r="A3114">
        <v>124.48</v>
      </c>
      <c r="B3114">
        <v>0.39435192081537612</v>
      </c>
      <c r="C3114">
        <v>-0.93223465212475143</v>
      </c>
      <c r="D3114">
        <v>0.39138873208376712</v>
      </c>
      <c r="E3114">
        <v>-0.93293234504388245</v>
      </c>
      <c r="F3114">
        <v>2.9631887316090011E-3</v>
      </c>
      <c r="G3114">
        <v>6.9769291913102105E-4</v>
      </c>
      <c r="H3114">
        <v>1.7533419284606986E-5</v>
      </c>
      <c r="I3114">
        <v>9.7214430439346782E-6</v>
      </c>
      <c r="J3114">
        <v>2.9631887316090011E-3</v>
      </c>
      <c r="K3114">
        <v>6.9769291913102105E-4</v>
      </c>
      <c r="L3114">
        <v>-24.964433459916449</v>
      </c>
      <c r="M3114">
        <v>-1.1380304027928612</v>
      </c>
      <c r="N3114">
        <v>27.961221179725204</v>
      </c>
      <c r="O3114">
        <v>-2.5808951588538527</v>
      </c>
      <c r="P3114">
        <v>27.841854644411136</v>
      </c>
      <c r="Q3114">
        <v>2.8498089121810994E-3</v>
      </c>
      <c r="R3114">
        <v>3.4638610394938088E-3</v>
      </c>
      <c r="S3114">
        <v>10.067979670977575</v>
      </c>
      <c r="T3114">
        <v>-2.0808522467856365</v>
      </c>
    </row>
    <row r="3115" spans="1:20" x14ac:dyDescent="0.35">
      <c r="A3115">
        <v>124.52</v>
      </c>
      <c r="B3115">
        <v>0.39174783374709049</v>
      </c>
      <c r="C3115">
        <v>-0.93361499003227788</v>
      </c>
      <c r="D3115">
        <v>0.38892837173981654</v>
      </c>
      <c r="E3115">
        <v>-0.93386843282400833</v>
      </c>
      <c r="F3115">
        <v>2.819462007273954E-3</v>
      </c>
      <c r="G3115">
        <v>2.5344279173045159E-4</v>
      </c>
      <c r="H3115">
        <v>1.7530341553947336E-5</v>
      </c>
      <c r="I3115">
        <v>9.7183418204936858E-6</v>
      </c>
      <c r="J3115">
        <v>2.819462007273954E-3</v>
      </c>
      <c r="K3115">
        <v>2.5344279173045159E-4</v>
      </c>
      <c r="L3115">
        <v>-25.47774375782474</v>
      </c>
      <c r="M3115">
        <v>-1.4331278436808998</v>
      </c>
      <c r="N3115">
        <v>28.391080022250719</v>
      </c>
      <c r="O3115">
        <v>-2.4159254687808795</v>
      </c>
      <c r="P3115">
        <v>28.288102250931217</v>
      </c>
      <c r="Q3115">
        <v>2.8498089121810994E-3</v>
      </c>
      <c r="R3115">
        <v>3.4638610394938088E-3</v>
      </c>
      <c r="S3115">
        <v>10.070629760121101</v>
      </c>
      <c r="T3115">
        <v>-2.0809510053654332</v>
      </c>
    </row>
    <row r="3116" spans="1:20" x14ac:dyDescent="0.35">
      <c r="A3116">
        <v>124.56</v>
      </c>
      <c r="B3116">
        <v>0.38913905641060126</v>
      </c>
      <c r="C3116">
        <v>-0.93498806230642906</v>
      </c>
      <c r="D3116">
        <v>0.38643820092434555</v>
      </c>
      <c r="E3116">
        <v>-0.93533157808096323</v>
      </c>
      <c r="F3116">
        <v>2.7008554862557044E-3</v>
      </c>
      <c r="G3116">
        <v>3.4351577453417548E-4</v>
      </c>
      <c r="H3116">
        <v>1.7527055608137927E-5</v>
      </c>
      <c r="I3116">
        <v>9.7152598497928376E-6</v>
      </c>
      <c r="J3116">
        <v>2.7008554862557044E-3</v>
      </c>
      <c r="K3116">
        <v>3.4351577453417548E-4</v>
      </c>
      <c r="L3116">
        <v>-24.788504995553616</v>
      </c>
      <c r="M3116">
        <v>-1.1466431699595265</v>
      </c>
      <c r="N3116">
        <v>27.749089122513254</v>
      </c>
      <c r="O3116">
        <v>-2.6990748497814847</v>
      </c>
      <c r="P3116">
        <v>27.617511511438906</v>
      </c>
      <c r="Q3116">
        <v>2.8498089121810994E-3</v>
      </c>
      <c r="R3116">
        <v>3.4638610394938088E-3</v>
      </c>
      <c r="S3116">
        <v>10.073226756379746</v>
      </c>
      <c r="T3116">
        <v>-2.0804903425393215</v>
      </c>
    </row>
    <row r="3117" spans="1:20" x14ac:dyDescent="0.35">
      <c r="A3117">
        <v>124.60000000000001</v>
      </c>
      <c r="B3117">
        <v>0.38652560905208133</v>
      </c>
      <c r="C3117">
        <v>-0.93635385334995969</v>
      </c>
      <c r="D3117">
        <v>0.38377672681619313</v>
      </c>
      <c r="E3117">
        <v>-0.9368271167233142</v>
      </c>
      <c r="F3117">
        <v>2.7488822358882059E-3</v>
      </c>
      <c r="G3117">
        <v>4.7326337335451552E-4</v>
      </c>
      <c r="H3117">
        <v>1.7523855767938519E-5</v>
      </c>
      <c r="I3117">
        <v>9.712213867241736E-6</v>
      </c>
      <c r="J3117">
        <v>2.7488822358882059E-3</v>
      </c>
      <c r="K3117">
        <v>4.7326337335451552E-4</v>
      </c>
      <c r="L3117">
        <v>-24.491066521446196</v>
      </c>
      <c r="M3117">
        <v>-1.294171787532935</v>
      </c>
      <c r="N3117">
        <v>27.321652116688856</v>
      </c>
      <c r="O3117">
        <v>-2.5801661175380843</v>
      </c>
      <c r="P3117">
        <v>27.19954810637995</v>
      </c>
      <c r="Q3117">
        <v>2.8498089121810994E-3</v>
      </c>
      <c r="R3117">
        <v>3.4638610394938088E-3</v>
      </c>
      <c r="S3117">
        <v>10.076005773009983</v>
      </c>
      <c r="T3117">
        <v>-2.080060800852829</v>
      </c>
    </row>
    <row r="3118" spans="1:20" x14ac:dyDescent="0.35">
      <c r="A3118">
        <v>124.64</v>
      </c>
      <c r="B3118">
        <v>0.38390751196872425</v>
      </c>
      <c r="C3118">
        <v>-0.93771234762196753</v>
      </c>
      <c r="D3118">
        <v>0.38144807734973107</v>
      </c>
      <c r="E3118">
        <v>-0.93794750409861638</v>
      </c>
      <c r="F3118">
        <v>2.4594346189931726E-3</v>
      </c>
      <c r="G3118">
        <v>2.3515647664884565E-4</v>
      </c>
      <c r="H3118">
        <v>1.7520174331582138E-5</v>
      </c>
      <c r="I3118">
        <v>9.7091157230971304E-6</v>
      </c>
      <c r="J3118">
        <v>2.4594346189931726E-3</v>
      </c>
      <c r="K3118">
        <v>2.3515647664884565E-4</v>
      </c>
      <c r="L3118">
        <v>-25.241502722971184</v>
      </c>
      <c r="M3118">
        <v>-1.472883028113114</v>
      </c>
      <c r="N3118">
        <v>28.081123536328761</v>
      </c>
      <c r="O3118">
        <v>-2.5833735872330235</v>
      </c>
      <c r="P3118">
        <v>27.96203998229285</v>
      </c>
      <c r="Q3118">
        <v>2.8498089121810994E-3</v>
      </c>
      <c r="R3118">
        <v>3.4638610394938088E-3</v>
      </c>
      <c r="S3118">
        <v>10.078462177181446</v>
      </c>
      <c r="T3118">
        <v>-2.0798783956028744</v>
      </c>
    </row>
    <row r="3119" spans="1:20" x14ac:dyDescent="0.35">
      <c r="A3119">
        <v>124.68</v>
      </c>
      <c r="B3119">
        <v>0.38128478550859379</v>
      </c>
      <c r="C3119">
        <v>-0.93906352963805451</v>
      </c>
      <c r="D3119">
        <v>0.37898385851469074</v>
      </c>
      <c r="E3119">
        <v>-0.9393643582669593</v>
      </c>
      <c r="F3119">
        <v>2.3009269939030519E-3</v>
      </c>
      <c r="G3119">
        <v>3.0082862890479234E-4</v>
      </c>
      <c r="H3119">
        <v>1.751625325739987E-5</v>
      </c>
      <c r="I3119">
        <v>9.7060308552782966E-6</v>
      </c>
      <c r="J3119">
        <v>2.3009269939030519E-3</v>
      </c>
      <c r="K3119">
        <v>3.0082862890479234E-4</v>
      </c>
      <c r="L3119">
        <v>-24.544066334560416</v>
      </c>
      <c r="M3119">
        <v>-1.2378672358209926</v>
      </c>
      <c r="N3119">
        <v>27.402263683031375</v>
      </c>
      <c r="O3119">
        <v>-2.801590699917353</v>
      </c>
      <c r="P3119">
        <v>27.258670996666673</v>
      </c>
      <c r="Q3119">
        <v>2.8498089121810994E-3</v>
      </c>
      <c r="R3119">
        <v>3.4638610394938088E-3</v>
      </c>
      <c r="S3119">
        <v>10.081017640760061</v>
      </c>
      <c r="T3119">
        <v>-2.0794283757133183</v>
      </c>
    </row>
    <row r="3120" spans="1:20" x14ac:dyDescent="0.35">
      <c r="A3120">
        <v>124.72</v>
      </c>
      <c r="B3120">
        <v>0.37865745007046608</v>
      </c>
      <c r="C3120">
        <v>-0.94040738397049328</v>
      </c>
      <c r="D3120">
        <v>0.37657502429107481</v>
      </c>
      <c r="E3120">
        <v>-0.94062791759431208</v>
      </c>
      <c r="F3120">
        <v>2.0824257793912726E-3</v>
      </c>
      <c r="G3120">
        <v>2.2053362381879715E-4</v>
      </c>
      <c r="H3120">
        <v>1.7512027622218492E-5</v>
      </c>
      <c r="I3120">
        <v>9.7029345437117545E-6</v>
      </c>
      <c r="J3120">
        <v>2.0824257793912726E-3</v>
      </c>
      <c r="K3120">
        <v>2.2053362381879715E-4</v>
      </c>
      <c r="L3120">
        <v>-24.77981907111317</v>
      </c>
      <c r="M3120">
        <v>-1.4470156913782015</v>
      </c>
      <c r="N3120">
        <v>27.554048424199141</v>
      </c>
      <c r="O3120">
        <v>-2.6931866195747132</v>
      </c>
      <c r="P3120">
        <v>27.422113893630719</v>
      </c>
      <c r="Q3120">
        <v>2.8498089121810994E-3</v>
      </c>
      <c r="R3120">
        <v>3.4638610394938088E-3</v>
      </c>
      <c r="S3120">
        <v>10.083530018239355</v>
      </c>
      <c r="T3120">
        <v>-2.0791104176480153</v>
      </c>
    </row>
    <row r="3121" spans="1:20" x14ac:dyDescent="0.35">
      <c r="A3121">
        <v>124.76</v>
      </c>
      <c r="B3121">
        <v>0.37602552610366974</v>
      </c>
      <c r="C3121">
        <v>-0.94174389524839075</v>
      </c>
      <c r="D3121">
        <v>0.37379485297239934</v>
      </c>
      <c r="E3121">
        <v>-0.94199194558378196</v>
      </c>
      <c r="F3121">
        <v>2.2306731312703998E-3</v>
      </c>
      <c r="G3121">
        <v>2.4805033539121446E-4</v>
      </c>
      <c r="H3121">
        <v>1.750800963343527E-5</v>
      </c>
      <c r="I3121">
        <v>9.6998443496172589E-6</v>
      </c>
      <c r="J3121">
        <v>2.2306731312703998E-3</v>
      </c>
      <c r="K3121">
        <v>2.4805033539121446E-4</v>
      </c>
      <c r="L3121">
        <v>-24.104672731668423</v>
      </c>
      <c r="M3121">
        <v>-1.3878595877570183</v>
      </c>
      <c r="N3121">
        <v>26.809376299352323</v>
      </c>
      <c r="O3121">
        <v>-2.7253367809469955</v>
      </c>
      <c r="P3121">
        <v>26.670493002392952</v>
      </c>
      <c r="Q3121">
        <v>2.8498089121810994E-3</v>
      </c>
      <c r="R3121">
        <v>3.4638610394938088E-3</v>
      </c>
      <c r="S3121">
        <v>10.086439166286626</v>
      </c>
      <c r="T3121">
        <v>-2.0788346787701921</v>
      </c>
    </row>
    <row r="3122" spans="1:20" x14ac:dyDescent="0.35">
      <c r="A3122">
        <v>124.8</v>
      </c>
      <c r="B3122">
        <v>0.37338903410793489</v>
      </c>
      <c r="C3122">
        <v>-0.94307304815784954</v>
      </c>
      <c r="D3122">
        <v>0.3712516798194232</v>
      </c>
      <c r="E3122">
        <v>-0.943450934915252</v>
      </c>
      <c r="F3122">
        <v>2.1373542885116947E-3</v>
      </c>
      <c r="G3122">
        <v>3.7788675740246802E-4</v>
      </c>
      <c r="H3122">
        <v>1.7503863614121329E-5</v>
      </c>
      <c r="I3122">
        <v>9.6967821753307489E-6</v>
      </c>
      <c r="J3122">
        <v>2.1373542885116947E-3</v>
      </c>
      <c r="K3122">
        <v>3.7788675740246802E-4</v>
      </c>
      <c r="L3122">
        <v>-25.069242158208976</v>
      </c>
      <c r="M3122">
        <v>-1.389997890163698</v>
      </c>
      <c r="N3122">
        <v>27.902542470033147</v>
      </c>
      <c r="O3122">
        <v>-2.9769174583207638</v>
      </c>
      <c r="P3122">
        <v>27.743284570114412</v>
      </c>
      <c r="Q3122">
        <v>2.8498089121810994E-3</v>
      </c>
      <c r="R3122">
        <v>3.4638610394938088E-3</v>
      </c>
      <c r="S3122">
        <v>10.089056551501082</v>
      </c>
      <c r="T3122">
        <v>-2.0783448415439461</v>
      </c>
    </row>
    <row r="3123" spans="1:20" x14ac:dyDescent="0.35">
      <c r="A3123">
        <v>124.84</v>
      </c>
      <c r="B3123">
        <v>0.37074799463322355</v>
      </c>
      <c r="C3123">
        <v>-0.94439482744213399</v>
      </c>
      <c r="D3123">
        <v>0.36861748910531666</v>
      </c>
      <c r="E3123">
        <v>-0.94453437303841881</v>
      </c>
      <c r="F3123">
        <v>2.1305055279068896E-3</v>
      </c>
      <c r="G3123">
        <v>1.39545596284818E-4</v>
      </c>
      <c r="H3123">
        <v>1.7499710888365507E-5</v>
      </c>
      <c r="I3123">
        <v>9.6936824606600618E-6</v>
      </c>
      <c r="J3123">
        <v>2.1305055279068896E-3</v>
      </c>
      <c r="K3123">
        <v>1.39545596284818E-4</v>
      </c>
      <c r="L3123">
        <v>-24.452484131962088</v>
      </c>
      <c r="M3123">
        <v>-1.6383279894596958</v>
      </c>
      <c r="N3123">
        <v>27.064845248502643</v>
      </c>
      <c r="O3123">
        <v>-2.6749403827512901</v>
      </c>
      <c r="P3123">
        <v>26.932332655641293</v>
      </c>
      <c r="Q3123">
        <v>2.8498089121810994E-3</v>
      </c>
      <c r="R3123">
        <v>3.4638610394938088E-3</v>
      </c>
      <c r="S3123">
        <v>10.091837811344986</v>
      </c>
      <c r="T3123">
        <v>-2.0782895989467032</v>
      </c>
    </row>
    <row r="3124" spans="1:20" x14ac:dyDescent="0.35">
      <c r="A3124">
        <v>124.88000000000001</v>
      </c>
      <c r="B3124">
        <v>0.3681024282795784</v>
      </c>
      <c r="C3124">
        <v>-0.94570921790183171</v>
      </c>
      <c r="D3124">
        <v>0.36581516464496144</v>
      </c>
      <c r="E3124">
        <v>-0.94657031138200765</v>
      </c>
      <c r="F3124">
        <v>2.2872636346169539E-3</v>
      </c>
      <c r="G3124">
        <v>8.6109348017593401E-4</v>
      </c>
      <c r="H3124">
        <v>1.7495782570736905E-5</v>
      </c>
      <c r="I3124">
        <v>9.6908159219219709E-6</v>
      </c>
      <c r="J3124">
        <v>2.2872636346169539E-3</v>
      </c>
      <c r="K3124">
        <v>8.6109348017593401E-4</v>
      </c>
      <c r="L3124">
        <v>-24.500616409797797</v>
      </c>
      <c r="M3124">
        <v>-1.0993712266209803</v>
      </c>
      <c r="N3124">
        <v>27.392624510481337</v>
      </c>
      <c r="O3124">
        <v>-3.3672280526562837</v>
      </c>
      <c r="P3124">
        <v>27.184879120820597</v>
      </c>
      <c r="Q3124">
        <v>2.8498089121810994E-3</v>
      </c>
      <c r="R3124">
        <v>3.4638610394938088E-3</v>
      </c>
      <c r="S3124">
        <v>10.094627226644475</v>
      </c>
      <c r="T3124">
        <v>-2.0772646478835655</v>
      </c>
    </row>
    <row r="3125" spans="1:20" x14ac:dyDescent="0.35">
      <c r="A3125">
        <v>124.92</v>
      </c>
      <c r="B3125">
        <v>0.36545235569695894</v>
      </c>
      <c r="C3125">
        <v>-0.94701620439501599</v>
      </c>
      <c r="D3125">
        <v>0.36313447043525049</v>
      </c>
      <c r="E3125">
        <v>-0.94798331573782424</v>
      </c>
      <c r="F3125">
        <v>2.3178852617084522E-3</v>
      </c>
      <c r="G3125">
        <v>9.6711134280824673E-4</v>
      </c>
      <c r="H3125">
        <v>1.7491901907969846E-5</v>
      </c>
      <c r="I3125">
        <v>9.6880132613673827E-6</v>
      </c>
      <c r="J3125">
        <v>2.3178852617084522E-3</v>
      </c>
      <c r="K3125">
        <v>9.6711134280824673E-4</v>
      </c>
      <c r="L3125">
        <v>-24.719631051524921</v>
      </c>
      <c r="M3125">
        <v>-1.7965521441454597</v>
      </c>
      <c r="N3125">
        <v>27.262772725915017</v>
      </c>
      <c r="O3125">
        <v>-2.7382030874379426</v>
      </c>
      <c r="P3125">
        <v>27.124915125338937</v>
      </c>
      <c r="Q3125">
        <v>2.8498089121810994E-3</v>
      </c>
      <c r="R3125">
        <v>3.4638610394938088E-3</v>
      </c>
      <c r="S3125">
        <v>10.097385469893636</v>
      </c>
      <c r="T3125">
        <v>-2.076851343662955</v>
      </c>
    </row>
    <row r="3126" spans="1:20" x14ac:dyDescent="0.35">
      <c r="A3126">
        <v>124.96000000000001</v>
      </c>
      <c r="B3126">
        <v>0.36279779758508801</v>
      </c>
      <c r="C3126">
        <v>-0.94831577183740434</v>
      </c>
      <c r="D3126">
        <v>0.36029937504419263</v>
      </c>
      <c r="E3126">
        <v>-0.95003065548012744</v>
      </c>
      <c r="F3126">
        <v>2.4984225408953842E-3</v>
      </c>
      <c r="G3126">
        <v>1.7148836427230973E-3</v>
      </c>
      <c r="H3126">
        <v>1.7488301976221009E-5</v>
      </c>
      <c r="I3126">
        <v>9.6858541614143295E-6</v>
      </c>
      <c r="J3126">
        <v>2.4984225408953842E-3</v>
      </c>
      <c r="K3126">
        <v>1.7148836427230973E-3</v>
      </c>
      <c r="L3126">
        <v>-24.451422819660127</v>
      </c>
      <c r="M3126">
        <v>-1.3001231631807142</v>
      </c>
      <c r="N3126">
        <v>27.203268647763114</v>
      </c>
      <c r="O3126">
        <v>-3.3265595845572498</v>
      </c>
      <c r="P3126">
        <v>26.999107882534968</v>
      </c>
      <c r="Q3126">
        <v>2.8498089121810994E-3</v>
      </c>
      <c r="R3126">
        <v>3.4638610394938088E-3</v>
      </c>
      <c r="S3126">
        <v>10.100187622431466</v>
      </c>
      <c r="T3126">
        <v>-2.0758027445796348</v>
      </c>
    </row>
    <row r="3127" spans="1:20" x14ac:dyDescent="0.35">
      <c r="A3127">
        <v>125</v>
      </c>
      <c r="B3127">
        <v>0.36013877469328109</v>
      </c>
      <c r="C3127">
        <v>-0.94960790520252525</v>
      </c>
      <c r="D3127">
        <v>0.35761676921537677</v>
      </c>
      <c r="E3127">
        <v>-0.95147537541831995</v>
      </c>
      <c r="F3127">
        <v>2.5220054779043211E-3</v>
      </c>
      <c r="G3127">
        <v>1.8674702157946976E-3</v>
      </c>
      <c r="H3127">
        <v>1.7484742222431615E-5</v>
      </c>
      <c r="I3127">
        <v>9.683871304998932E-6</v>
      </c>
      <c r="J3127">
        <v>2.5220054779043211E-3</v>
      </c>
      <c r="K3127">
        <v>1.8674702157946976E-3</v>
      </c>
      <c r="L3127">
        <v>-24.733562483095433</v>
      </c>
      <c r="M3127">
        <v>-1.8567148185823272</v>
      </c>
      <c r="N3127">
        <v>27.221762695480162</v>
      </c>
      <c r="O3127">
        <v>-2.862496873669504</v>
      </c>
      <c r="P3127">
        <v>27.070841802523756</v>
      </c>
      <c r="Q3127">
        <v>2.8498089121810994E-3</v>
      </c>
      <c r="R3127">
        <v>3.4638610394938088E-3</v>
      </c>
      <c r="S3127">
        <v>10.102924723228471</v>
      </c>
      <c r="T3127">
        <v>-2.0753336072091235</v>
      </c>
    </row>
    <row r="3128" spans="1:20" x14ac:dyDescent="0.35">
      <c r="A3128">
        <v>125.04</v>
      </c>
      <c r="B3128">
        <v>0.35747530782029213</v>
      </c>
      <c r="C3128">
        <v>-0.9508925895218755</v>
      </c>
      <c r="D3128">
        <v>0.35479060633507631</v>
      </c>
      <c r="E3128">
        <v>-0.95266071283201814</v>
      </c>
      <c r="F3128">
        <v>2.6847014852158235E-3</v>
      </c>
      <c r="G3128">
        <v>1.7681233101426441E-3</v>
      </c>
      <c r="H3128">
        <v>1.7481455647389174E-5</v>
      </c>
      <c r="I3128">
        <v>9.6817742115339085E-6</v>
      </c>
      <c r="J3128">
        <v>2.6847014852158235E-3</v>
      </c>
      <c r="K3128">
        <v>1.7681233101426441E-3</v>
      </c>
      <c r="L3128">
        <v>-24.286978420486019</v>
      </c>
      <c r="M3128">
        <v>-1.7544585387010643</v>
      </c>
      <c r="N3128">
        <v>26.763834092307633</v>
      </c>
      <c r="O3128">
        <v>-2.9671159477381406</v>
      </c>
      <c r="P3128">
        <v>26.598854078197547</v>
      </c>
      <c r="Q3128">
        <v>2.8498089121810994E-3</v>
      </c>
      <c r="R3128">
        <v>3.4638610394938088E-3</v>
      </c>
      <c r="S3128">
        <v>10.105867695540557</v>
      </c>
      <c r="T3128">
        <v>-2.0751944390621202</v>
      </c>
    </row>
    <row r="3129" spans="1:20" x14ac:dyDescent="0.35">
      <c r="A3129">
        <v>125.08</v>
      </c>
      <c r="B3129">
        <v>0.35480741781414787</v>
      </c>
      <c r="C3129">
        <v>-0.95216980988508204</v>
      </c>
      <c r="D3129">
        <v>0.35221770492105398</v>
      </c>
      <c r="E3129">
        <v>-0.95369631601261429</v>
      </c>
      <c r="F3129">
        <v>2.5897128930938984E-3</v>
      </c>
      <c r="G3129">
        <v>1.5265061275322456E-3</v>
      </c>
      <c r="H3129">
        <v>1.7478011004557099E-5</v>
      </c>
      <c r="I3129">
        <v>9.6794239707237612E-6</v>
      </c>
      <c r="J3129">
        <v>2.5897128930938984E-3</v>
      </c>
      <c r="K3129">
        <v>1.5265061275322456E-3</v>
      </c>
      <c r="L3129">
        <v>-24.920654019623498</v>
      </c>
      <c r="M3129">
        <v>-1.7197726546139569</v>
      </c>
      <c r="N3129">
        <v>27.502881687283505</v>
      </c>
      <c r="O3129">
        <v>-3.2075397068556764</v>
      </c>
      <c r="P3129">
        <v>27.315200715602632</v>
      </c>
      <c r="Q3129">
        <v>2.8498089121810994E-3</v>
      </c>
      <c r="R3129">
        <v>3.4638610394938088E-3</v>
      </c>
      <c r="S3129">
        <v>10.108550511354169</v>
      </c>
      <c r="T3129">
        <v>-2.0751058216801499</v>
      </c>
    </row>
    <row r="3130" spans="1:20" x14ac:dyDescent="0.35">
      <c r="A3130">
        <v>125.12</v>
      </c>
      <c r="B3130">
        <v>0.35213512557199245</v>
      </c>
      <c r="C3130">
        <v>-0.95343955144005843</v>
      </c>
      <c r="D3130">
        <v>0.34910404569818509</v>
      </c>
      <c r="E3130">
        <v>-0.95514630047643045</v>
      </c>
      <c r="F3130">
        <v>3.0310798738073519E-3</v>
      </c>
      <c r="G3130">
        <v>1.7067490363720239E-3</v>
      </c>
      <c r="H3130">
        <v>1.7475361414974755E-5</v>
      </c>
      <c r="I3130">
        <v>9.6772614805679404E-6</v>
      </c>
      <c r="J3130">
        <v>3.0310798738073519E-3</v>
      </c>
      <c r="K3130">
        <v>1.7067490363720239E-3</v>
      </c>
      <c r="L3130">
        <v>-23.716771745517928</v>
      </c>
      <c r="M3130">
        <v>-1.5343561065243567</v>
      </c>
      <c r="N3130">
        <v>26.223039100205476</v>
      </c>
      <c r="O3130">
        <v>-3.2550599274302243</v>
      </c>
      <c r="P3130">
        <v>26.020229909048521</v>
      </c>
      <c r="Q3130">
        <v>2.8498089121810994E-3</v>
      </c>
      <c r="R3130">
        <v>3.4638610394938088E-3</v>
      </c>
      <c r="S3130">
        <v>10.11174987075143</v>
      </c>
      <c r="T3130">
        <v>-2.0747722660611592</v>
      </c>
    </row>
    <row r="3131" spans="1:20" x14ac:dyDescent="0.35">
      <c r="A3131">
        <v>125.16</v>
      </c>
      <c r="B3131">
        <v>0.3494584520399146</v>
      </c>
      <c r="C3131">
        <v>-0.9547017993931699</v>
      </c>
      <c r="D3131">
        <v>0.34607999031056269</v>
      </c>
      <c r="E3131">
        <v>-0.95594703897476629</v>
      </c>
      <c r="F3131">
        <v>3.3784617293519115E-3</v>
      </c>
      <c r="G3131">
        <v>1.2452395815963913E-3</v>
      </c>
      <c r="H3131">
        <v>1.7473424878949745E-5</v>
      </c>
      <c r="I3131">
        <v>9.6746651100040435E-6</v>
      </c>
      <c r="J3131">
        <v>3.3784617293519115E-3</v>
      </c>
      <c r="K3131">
        <v>1.2452395815963913E-3</v>
      </c>
      <c r="L3131">
        <v>-24.515068263574115</v>
      </c>
      <c r="M3131">
        <v>-2.0004565734772215</v>
      </c>
      <c r="N3131">
        <v>26.894505037531214</v>
      </c>
      <c r="O3131">
        <v>-2.991095047055742</v>
      </c>
      <c r="P3131">
        <v>26.727658925414147</v>
      </c>
      <c r="Q3131">
        <v>2.8498089121810994E-3</v>
      </c>
      <c r="R3131">
        <v>3.4638610394938088E-3</v>
      </c>
      <c r="S3131">
        <v>10.114977298214008</v>
      </c>
      <c r="T3131">
        <v>-2.0750988964697292</v>
      </c>
    </row>
    <row r="3132" spans="1:20" x14ac:dyDescent="0.35">
      <c r="A3132">
        <v>125.2</v>
      </c>
      <c r="B3132">
        <v>0.34677741821279118</v>
      </c>
      <c r="C3132">
        <v>-0.95595653900938826</v>
      </c>
      <c r="D3132">
        <v>0.34330038823475695</v>
      </c>
      <c r="E3132">
        <v>-0.95744169257920542</v>
      </c>
      <c r="F3132">
        <v>3.4770299780342295E-3</v>
      </c>
      <c r="G3132">
        <v>1.4851535698171547E-3</v>
      </c>
      <c r="H3132">
        <v>1.7471705400377147E-5</v>
      </c>
      <c r="I3132">
        <v>9.6722796152790169E-6</v>
      </c>
      <c r="J3132">
        <v>3.4770299780342295E-3</v>
      </c>
      <c r="K3132">
        <v>1.4851535698171547E-3</v>
      </c>
      <c r="L3132">
        <v>-24.981619530050217</v>
      </c>
      <c r="M3132">
        <v>-1.5462984596209861</v>
      </c>
      <c r="N3132">
        <v>27.655199311374297</v>
      </c>
      <c r="O3132">
        <v>-3.6753479800014861</v>
      </c>
      <c r="P3132">
        <v>27.409886285384996</v>
      </c>
      <c r="Q3132">
        <v>2.8498089121810994E-3</v>
      </c>
      <c r="R3132">
        <v>3.4638610394938088E-3</v>
      </c>
      <c r="S3132">
        <v>10.117777695965836</v>
      </c>
      <c r="T3132">
        <v>-2.0745600630056171</v>
      </c>
    </row>
    <row r="3133" spans="1:20" x14ac:dyDescent="0.35">
      <c r="A3133">
        <v>125.24000000000001</v>
      </c>
      <c r="B3133">
        <v>0.3440920451341215</v>
      </c>
      <c r="C3133">
        <v>-0.95720375561245219</v>
      </c>
      <c r="D3133">
        <v>0.34019398843449433</v>
      </c>
      <c r="E3133">
        <v>-0.95853795793468333</v>
      </c>
      <c r="F3133">
        <v>3.8980566996271726E-3</v>
      </c>
      <c r="G3133">
        <v>1.3342023222311372E-3</v>
      </c>
      <c r="H3133">
        <v>1.7470978433784918E-5</v>
      </c>
      <c r="I3133">
        <v>9.6697597609435658E-6</v>
      </c>
      <c r="J3133">
        <v>3.8980566996271726E-3</v>
      </c>
      <c r="K3133">
        <v>1.3342023222311372E-3</v>
      </c>
      <c r="L3133">
        <v>-23.832614866484764</v>
      </c>
      <c r="M3133">
        <v>-1.9692345217399219</v>
      </c>
      <c r="N3133">
        <v>26.124674913802707</v>
      </c>
      <c r="O3133">
        <v>-3.0500925707647304</v>
      </c>
      <c r="P3133">
        <v>25.946012692929106</v>
      </c>
      <c r="Q3133">
        <v>2.8498089121810994E-3</v>
      </c>
      <c r="R3133">
        <v>3.4638610394938088E-3</v>
      </c>
      <c r="S3133">
        <v>10.121022891924296</v>
      </c>
      <c r="T3133">
        <v>-2.0745730713949566</v>
      </c>
    </row>
    <row r="3134" spans="1:20" x14ac:dyDescent="0.35">
      <c r="A3134">
        <v>125.28</v>
      </c>
      <c r="B3134">
        <v>0.34140235389586121</v>
      </c>
      <c r="C3134">
        <v>-0.95844343458502557</v>
      </c>
      <c r="D3134">
        <v>0.33688627573152607</v>
      </c>
      <c r="E3134">
        <v>-0.96051378796739162</v>
      </c>
      <c r="F3134">
        <v>4.5160781643351355E-3</v>
      </c>
      <c r="G3134">
        <v>2.0703533823660525E-3</v>
      </c>
      <c r="H3134">
        <v>1.7471911719310802E-5</v>
      </c>
      <c r="I3134">
        <v>9.6680414728385331E-6</v>
      </c>
      <c r="J3134">
        <v>4.5160781643351355E-3</v>
      </c>
      <c r="K3134">
        <v>2.0703533823660525E-3</v>
      </c>
      <c r="L3134">
        <v>-24.260578779482547</v>
      </c>
      <c r="M3134">
        <v>-1.5426546670935697</v>
      </c>
      <c r="N3134">
        <v>26.820948418313595</v>
      </c>
      <c r="O3134">
        <v>-3.718092470909828</v>
      </c>
      <c r="P3134">
        <v>26.561985287918564</v>
      </c>
      <c r="Q3134">
        <v>2.8498089121810994E-3</v>
      </c>
      <c r="R3134">
        <v>3.4638610394938088E-3</v>
      </c>
      <c r="S3134">
        <v>10.124291630130484</v>
      </c>
      <c r="T3134">
        <v>-2.0736871298143398</v>
      </c>
    </row>
    <row r="3135" spans="1:20" x14ac:dyDescent="0.35">
      <c r="A3135">
        <v>125.32000000000001</v>
      </c>
      <c r="B3135">
        <v>0.33870836563826445</v>
      </c>
      <c r="C3135">
        <v>-0.95967556136885168</v>
      </c>
      <c r="D3135">
        <v>0.33407496256579694</v>
      </c>
      <c r="E3135">
        <v>-0.96162180290936072</v>
      </c>
      <c r="F3135">
        <v>4.6334030724675124E-3</v>
      </c>
      <c r="G3135">
        <v>1.9462415405090416E-3</v>
      </c>
      <c r="H3135">
        <v>1.7473186930642213E-5</v>
      </c>
      <c r="I3135">
        <v>9.666165217146498E-6</v>
      </c>
      <c r="J3135">
        <v>4.6334030724675124E-3</v>
      </c>
      <c r="K3135">
        <v>1.9462415405090416E-3</v>
      </c>
      <c r="L3135">
        <v>-25.010664871037541</v>
      </c>
      <c r="M3135">
        <v>-2.2125486087163737</v>
      </c>
      <c r="N3135">
        <v>27.323893302897996</v>
      </c>
      <c r="O3135">
        <v>-3.232884160260765</v>
      </c>
      <c r="P3135">
        <v>27.131966482997303</v>
      </c>
      <c r="Q3135">
        <v>2.8498089121810994E-3</v>
      </c>
      <c r="R3135">
        <v>3.4638610394938088E-3</v>
      </c>
      <c r="S3135">
        <v>10.127188369338151</v>
      </c>
      <c r="T3135">
        <v>-2.0735481972402074</v>
      </c>
    </row>
    <row r="3136" spans="1:20" x14ac:dyDescent="0.35">
      <c r="A3136">
        <v>125.36</v>
      </c>
      <c r="B3136">
        <v>0.33601010154970828</v>
      </c>
      <c r="C3136">
        <v>-0.96090012146491599</v>
      </c>
      <c r="D3136">
        <v>0.33138941707354785</v>
      </c>
      <c r="E3136">
        <v>-0.96279492595531802</v>
      </c>
      <c r="F3136">
        <v>4.6206844761604304E-3</v>
      </c>
      <c r="G3136">
        <v>1.8948044904020245E-3</v>
      </c>
      <c r="H3136">
        <v>1.7474423784899817E-5</v>
      </c>
      <c r="I3136">
        <v>9.6642271370315708E-6</v>
      </c>
      <c r="J3136">
        <v>4.6206844761604304E-3</v>
      </c>
      <c r="K3136">
        <v>1.8948044904020245E-3</v>
      </c>
      <c r="L3136">
        <v>-24.575753666529437</v>
      </c>
      <c r="M3136">
        <v>-1.8554261419014386</v>
      </c>
      <c r="N3136">
        <v>27.008350673208476</v>
      </c>
      <c r="O3136">
        <v>-3.6058848580443494</v>
      </c>
      <c r="P3136">
        <v>26.766557501433148</v>
      </c>
      <c r="Q3136">
        <v>2.8498089121810994E-3</v>
      </c>
      <c r="R3136">
        <v>3.4638610394938088E-3</v>
      </c>
      <c r="S3136">
        <v>10.129923652287777</v>
      </c>
      <c r="T3136">
        <v>-2.0732797791447672</v>
      </c>
    </row>
    <row r="3137" spans="1:20" x14ac:dyDescent="0.35">
      <c r="A3137">
        <v>125.4</v>
      </c>
      <c r="B3137">
        <v>0.3333075828665335</v>
      </c>
      <c r="C3137">
        <v>-0.96211710043359888</v>
      </c>
      <c r="D3137">
        <v>0.32934951889038577</v>
      </c>
      <c r="E3137">
        <v>-0.96362150845538985</v>
      </c>
      <c r="F3137">
        <v>3.9580639761477299E-3</v>
      </c>
      <c r="G3137">
        <v>1.5044080217909706E-3</v>
      </c>
      <c r="H3137">
        <v>1.7473847205389095E-5</v>
      </c>
      <c r="I3137">
        <v>9.6618671294929853E-6</v>
      </c>
      <c r="J3137">
        <v>3.9580639761477299E-3</v>
      </c>
      <c r="K3137">
        <v>1.5044080217909706E-3</v>
      </c>
      <c r="L3137">
        <v>-25.303187277512688</v>
      </c>
      <c r="M3137">
        <v>-2.0482455154460202</v>
      </c>
      <c r="N3137">
        <v>27.733855595959334</v>
      </c>
      <c r="O3137">
        <v>-3.6219089991692193</v>
      </c>
      <c r="P3137">
        <v>27.496336509056288</v>
      </c>
      <c r="Q3137">
        <v>2.8498089121810994E-3</v>
      </c>
      <c r="R3137">
        <v>3.4638610394938088E-3</v>
      </c>
      <c r="S3137">
        <v>10.132012161556185</v>
      </c>
      <c r="T3137">
        <v>-2.0731402905588965</v>
      </c>
    </row>
    <row r="3138" spans="1:20" x14ac:dyDescent="0.35">
      <c r="A3138">
        <v>125.44</v>
      </c>
      <c r="B3138">
        <v>0.33060083087287512</v>
      </c>
      <c r="C3138">
        <v>-0.963326483894834</v>
      </c>
      <c r="D3138">
        <v>0.32726791787420351</v>
      </c>
      <c r="E3138">
        <v>-0.96475938570562847</v>
      </c>
      <c r="F3138">
        <v>3.3329129986716111E-3</v>
      </c>
      <c r="G3138">
        <v>1.4329018107944735E-3</v>
      </c>
      <c r="H3138">
        <v>1.7471818025233318E-5</v>
      </c>
      <c r="I3138">
        <v>9.6594416721993549E-6</v>
      </c>
      <c r="J3138">
        <v>3.3329129986716111E-3</v>
      </c>
      <c r="K3138">
        <v>1.4329018107944735E-3</v>
      </c>
      <c r="L3138">
        <v>-24.317965243165254</v>
      </c>
      <c r="M3138">
        <v>-1.8074871255119769</v>
      </c>
      <c r="N3138">
        <v>26.729871274771071</v>
      </c>
      <c r="O3138">
        <v>-3.7233202680596742</v>
      </c>
      <c r="P3138">
        <v>26.46928228243614</v>
      </c>
      <c r="Q3138">
        <v>2.8498089121810994E-3</v>
      </c>
      <c r="R3138">
        <v>3.4638610394938088E-3</v>
      </c>
      <c r="S3138">
        <v>10.134070869899773</v>
      </c>
      <c r="T3138">
        <v>-2.0726683115743496</v>
      </c>
    </row>
    <row r="3139" spans="1:20" x14ac:dyDescent="0.35">
      <c r="A3139">
        <v>125.48</v>
      </c>
      <c r="B3139">
        <v>0.32788986690050198</v>
      </c>
      <c r="C3139">
        <v>-0.96452825752826099</v>
      </c>
      <c r="D3139">
        <v>0.32548391419531464</v>
      </c>
      <c r="E3139">
        <v>-0.9653328553391507</v>
      </c>
      <c r="F3139">
        <v>2.4059527051873419E-3</v>
      </c>
      <c r="G3139">
        <v>8.0459781088970672E-4</v>
      </c>
      <c r="H3139">
        <v>1.7468094886416991E-5</v>
      </c>
      <c r="I3139">
        <v>9.6565697588676444E-6</v>
      </c>
      <c r="J3139">
        <v>2.4059527051873419E-3</v>
      </c>
      <c r="K3139">
        <v>8.0459781088970672E-4</v>
      </c>
      <c r="L3139">
        <v>-24.654052504253698</v>
      </c>
      <c r="M3139">
        <v>-2.2018763774799064</v>
      </c>
      <c r="N3139">
        <v>26.909394815970465</v>
      </c>
      <c r="O3139">
        <v>-3.4170302485303474</v>
      </c>
      <c r="P3139">
        <v>26.691561094143722</v>
      </c>
      <c r="Q3139">
        <v>2.8498089121810994E-3</v>
      </c>
      <c r="R3139">
        <v>3.4638610394938088E-3</v>
      </c>
      <c r="S3139">
        <v>10.13592653782168</v>
      </c>
      <c r="T3139">
        <v>-2.0727011985266359</v>
      </c>
    </row>
    <row r="3140" spans="1:20" x14ac:dyDescent="0.35">
      <c r="A3140">
        <v>125.52</v>
      </c>
      <c r="B3140">
        <v>0.32517471232863959</v>
      </c>
      <c r="C3140">
        <v>-0.96572240707338475</v>
      </c>
      <c r="D3140">
        <v>0.32321093640738252</v>
      </c>
      <c r="E3140">
        <v>-0.96608788098516252</v>
      </c>
      <c r="F3140">
        <v>1.9637759212570716E-3</v>
      </c>
      <c r="G3140">
        <v>3.6547391177776944E-4</v>
      </c>
      <c r="H3140">
        <v>1.746375857580294E-5</v>
      </c>
      <c r="I3140">
        <v>9.6535359906042872E-6</v>
      </c>
      <c r="J3140">
        <v>1.9637759212570716E-3</v>
      </c>
      <c r="K3140">
        <v>3.6547391177776944E-4</v>
      </c>
      <c r="L3140">
        <v>-23.537818962334185</v>
      </c>
      <c r="M3140">
        <v>-2.0195505361123902</v>
      </c>
      <c r="N3140">
        <v>25.733327705943594</v>
      </c>
      <c r="O3140">
        <v>-3.413201283342008</v>
      </c>
      <c r="P3140">
        <v>25.505964240170901</v>
      </c>
      <c r="Q3140">
        <v>2.8498089121810994E-3</v>
      </c>
      <c r="R3140">
        <v>3.4638610394938088E-3</v>
      </c>
      <c r="S3140">
        <v>10.138282219478517</v>
      </c>
      <c r="T3140">
        <v>-2.0727104362560369</v>
      </c>
    </row>
    <row r="3141" spans="1:20" x14ac:dyDescent="0.35">
      <c r="A3141">
        <v>125.56</v>
      </c>
      <c r="B3141">
        <v>0.32245538858380862</v>
      </c>
      <c r="C3141">
        <v>-0.96690891832972814</v>
      </c>
      <c r="D3141">
        <v>0.32051555006909416</v>
      </c>
      <c r="E3141">
        <v>-0.96803309919092972</v>
      </c>
      <c r="F3141">
        <v>1.9398385147144648E-3</v>
      </c>
      <c r="G3141">
        <v>1.1241808612015847E-3</v>
      </c>
      <c r="H3141">
        <v>1.7459395268442228E-5</v>
      </c>
      <c r="I3141">
        <v>9.650864094622785E-6</v>
      </c>
      <c r="J3141">
        <v>1.9398385147144648E-3</v>
      </c>
      <c r="K3141">
        <v>1.1241808612015847E-3</v>
      </c>
      <c r="L3141">
        <v>-23.856798395310697</v>
      </c>
      <c r="M3141">
        <v>-1.6012643374858875</v>
      </c>
      <c r="N3141">
        <v>26.295714205504634</v>
      </c>
      <c r="O3141">
        <v>-4.0425900240918793</v>
      </c>
      <c r="P3141">
        <v>25.983110889088916</v>
      </c>
      <c r="Q3141">
        <v>2.8498089121810994E-3</v>
      </c>
      <c r="R3141">
        <v>3.4638610394938088E-3</v>
      </c>
      <c r="S3141">
        <v>10.140816247307486</v>
      </c>
      <c r="T3141">
        <v>-2.0715546028095568</v>
      </c>
    </row>
    <row r="3142" spans="1:20" x14ac:dyDescent="0.35">
      <c r="A3142">
        <v>125.60000000000001</v>
      </c>
      <c r="B3142">
        <v>0.31973191713965371</v>
      </c>
      <c r="C3142">
        <v>-0.96808777715698757</v>
      </c>
      <c r="D3142">
        <v>0.31793653444768022</v>
      </c>
      <c r="E3142">
        <v>-0.96907557632767682</v>
      </c>
      <c r="F3142">
        <v>1.7953826919734905E-3</v>
      </c>
      <c r="G3142">
        <v>9.8779917068925194E-4</v>
      </c>
      <c r="H3142">
        <v>1.7454862955084126E-5</v>
      </c>
      <c r="I3142">
        <v>9.6481021981270801E-6</v>
      </c>
      <c r="J3142">
        <v>1.7953826919734905E-3</v>
      </c>
      <c r="K3142">
        <v>9.8779917068925194E-4</v>
      </c>
      <c r="L3142">
        <v>-24.229198769319968</v>
      </c>
      <c r="M3142">
        <v>-2.4221656206300235</v>
      </c>
      <c r="N3142">
        <v>26.293153579507916</v>
      </c>
      <c r="O3142">
        <v>-3.3004153628224331</v>
      </c>
      <c r="P3142">
        <v>26.085190886563119</v>
      </c>
      <c r="Q3142">
        <v>2.8498089121810994E-3</v>
      </c>
      <c r="R3142">
        <v>3.4638610394938088E-3</v>
      </c>
      <c r="S3142">
        <v>10.143431825259205</v>
      </c>
      <c r="T3142">
        <v>-2.0713421176550866</v>
      </c>
    </row>
    <row r="3143" spans="1:20" x14ac:dyDescent="0.35">
      <c r="A3143">
        <v>125.64</v>
      </c>
      <c r="B3143">
        <v>0.31700431951678076</v>
      </c>
      <c r="C3143">
        <v>-0.96925896947518331</v>
      </c>
      <c r="D3143">
        <v>0.31525874330823023</v>
      </c>
      <c r="E3143">
        <v>-0.97039201653835594</v>
      </c>
      <c r="F3143">
        <v>1.7455762085505366E-3</v>
      </c>
      <c r="G3143">
        <v>1.1330470631726319E-3</v>
      </c>
      <c r="H3143">
        <v>1.7450277395995894E-5</v>
      </c>
      <c r="I3143">
        <v>9.6454401018346668E-6</v>
      </c>
      <c r="J3143">
        <v>1.7455762085505366E-3</v>
      </c>
      <c r="K3143">
        <v>1.1330470631726319E-3</v>
      </c>
      <c r="L3143">
        <v>-24.130985015251134</v>
      </c>
      <c r="M3143">
        <v>-1.9496988986839363</v>
      </c>
      <c r="N3143">
        <v>26.413555059323432</v>
      </c>
      <c r="O3143">
        <v>-3.8784076339895446</v>
      </c>
      <c r="P3143">
        <v>26.127262487610945</v>
      </c>
      <c r="Q3143">
        <v>2.8498089121810994E-3</v>
      </c>
      <c r="R3143">
        <v>3.4638610394938088E-3</v>
      </c>
      <c r="S3143">
        <v>10.146083369077322</v>
      </c>
      <c r="T3143">
        <v>-2.0708534059600501</v>
      </c>
    </row>
    <row r="3144" spans="1:20" x14ac:dyDescent="0.35">
      <c r="A3144">
        <v>125.68</v>
      </c>
      <c r="B3144">
        <v>0.31427261728257788</v>
      </c>
      <c r="C3144">
        <v>-0.97042248126481812</v>
      </c>
      <c r="D3144">
        <v>0.31246513569780943</v>
      </c>
      <c r="E3144">
        <v>-0.9719946030807014</v>
      </c>
      <c r="F3144">
        <v>1.8074815847684556E-3</v>
      </c>
      <c r="G3144">
        <v>1.5721218158832873E-3</v>
      </c>
      <c r="H3144">
        <v>1.7445764736843261E-5</v>
      </c>
      <c r="I3144">
        <v>9.643157609598633E-6</v>
      </c>
      <c r="J3144">
        <v>1.8074815847684556E-3</v>
      </c>
      <c r="K3144">
        <v>1.5721218158832873E-3</v>
      </c>
      <c r="L3144">
        <v>-24.090356567190344</v>
      </c>
      <c r="M3144">
        <v>-1.9730531069800206</v>
      </c>
      <c r="N3144">
        <v>26.342710120903444</v>
      </c>
      <c r="O3144">
        <v>-3.9301759899563016</v>
      </c>
      <c r="P3144">
        <v>26.047880781397932</v>
      </c>
      <c r="Q3144">
        <v>2.8498089121810994E-3</v>
      </c>
      <c r="R3144">
        <v>3.4638610394938088E-3</v>
      </c>
      <c r="S3144">
        <v>10.148783532423678</v>
      </c>
      <c r="T3144">
        <v>-2.0700791292271608</v>
      </c>
    </row>
    <row r="3145" spans="1:20" x14ac:dyDescent="0.35">
      <c r="A3145">
        <v>125.72</v>
      </c>
      <c r="B3145">
        <v>0.31153683205105059</v>
      </c>
      <c r="C3145">
        <v>-0.97157829856702826</v>
      </c>
      <c r="D3145">
        <v>0.30959321721263477</v>
      </c>
      <c r="E3145">
        <v>-0.97295788369920211</v>
      </c>
      <c r="F3145">
        <v>1.9436148384158192E-3</v>
      </c>
      <c r="G3145">
        <v>1.3795851321738439E-3</v>
      </c>
      <c r="H3145">
        <v>1.7441417368491884E-5</v>
      </c>
      <c r="I3145">
        <v>9.6406958085577025E-6</v>
      </c>
      <c r="J3145">
        <v>1.9436148384158192E-3</v>
      </c>
      <c r="K3145">
        <v>1.3795851321738439E-3</v>
      </c>
      <c r="L3145">
        <v>-23.900872300636173</v>
      </c>
      <c r="M3145">
        <v>-2.4025934667102935</v>
      </c>
      <c r="N3145">
        <v>25.908700399443731</v>
      </c>
      <c r="O3145">
        <v>-3.4831475210438989</v>
      </c>
      <c r="P3145">
        <v>25.673496834961565</v>
      </c>
      <c r="Q3145">
        <v>2.8498089121810994E-3</v>
      </c>
      <c r="R3145">
        <v>3.4638610394938088E-3</v>
      </c>
      <c r="S3145">
        <v>10.151725299660391</v>
      </c>
      <c r="T3145">
        <v>-2.0700295618617068</v>
      </c>
    </row>
    <row r="3146" spans="1:20" x14ac:dyDescent="0.35">
      <c r="A3146">
        <v>125.76</v>
      </c>
      <c r="B3146">
        <v>0.30879698548265616</v>
      </c>
      <c r="C3146">
        <v>-0.9727264074837324</v>
      </c>
      <c r="D3146">
        <v>0.30647631746410753</v>
      </c>
      <c r="E3146">
        <v>-0.97407817127879726</v>
      </c>
      <c r="F3146">
        <v>2.3206680185486328E-3</v>
      </c>
      <c r="G3146">
        <v>1.3517637950648531E-3</v>
      </c>
      <c r="H3146">
        <v>1.7437584008454944E-5</v>
      </c>
      <c r="I3146">
        <v>9.6382114109580502E-6</v>
      </c>
      <c r="J3146">
        <v>2.3206680185486328E-3</v>
      </c>
      <c r="K3146">
        <v>1.3517637950648531E-3</v>
      </c>
      <c r="L3146">
        <v>-23.801226278577982</v>
      </c>
      <c r="M3146">
        <v>-2.0923793851201435</v>
      </c>
      <c r="N3146">
        <v>25.949824909327241</v>
      </c>
      <c r="O3146">
        <v>-3.885856375831771</v>
      </c>
      <c r="P3146">
        <v>25.657231593668637</v>
      </c>
      <c r="Q3146">
        <v>2.8498089121810994E-3</v>
      </c>
      <c r="R3146">
        <v>3.4638610394938088E-3</v>
      </c>
      <c r="S3146">
        <v>10.154892267933178</v>
      </c>
      <c r="T3146">
        <v>-2.06988091855554</v>
      </c>
    </row>
    <row r="3147" spans="1:20" x14ac:dyDescent="0.35">
      <c r="A3147">
        <v>125.8</v>
      </c>
      <c r="B3147">
        <v>0.30605309928412305</v>
      </c>
      <c r="C3147">
        <v>-0.97386679417778976</v>
      </c>
      <c r="D3147">
        <v>0.30352000299318849</v>
      </c>
      <c r="E3147">
        <v>-0.97510902991995985</v>
      </c>
      <c r="F3147">
        <v>2.5330962909345667E-3</v>
      </c>
      <c r="G3147">
        <v>1.2422357421700836E-3</v>
      </c>
      <c r="H3147">
        <v>1.7434080827530178E-5</v>
      </c>
      <c r="I3147">
        <v>9.6356382826135376E-6</v>
      </c>
      <c r="J3147">
        <v>2.5330962909345667E-3</v>
      </c>
      <c r="K3147">
        <v>1.2422357421700836E-3</v>
      </c>
      <c r="L3147">
        <v>-24.36065154398116</v>
      </c>
      <c r="M3147">
        <v>-2.2234377235966112</v>
      </c>
      <c r="N3147">
        <v>26.516085340857096</v>
      </c>
      <c r="O3147">
        <v>-3.9678015363502204</v>
      </c>
      <c r="P3147">
        <v>26.217538648236097</v>
      </c>
      <c r="Q3147">
        <v>2.8498089121810994E-3</v>
      </c>
      <c r="R3147">
        <v>3.4638610394938088E-3</v>
      </c>
      <c r="S3147">
        <v>10.157897904268467</v>
      </c>
      <c r="T3147">
        <v>-2.0697636155982098</v>
      </c>
    </row>
    <row r="3148" spans="1:20" x14ac:dyDescent="0.35">
      <c r="A3148">
        <v>125.84</v>
      </c>
      <c r="B3148">
        <v>0.30330519520828464</v>
      </c>
      <c r="C3148">
        <v>-0.97499944487314827</v>
      </c>
      <c r="D3148">
        <v>0.30030649220942218</v>
      </c>
      <c r="E3148">
        <v>-0.97691512742115338</v>
      </c>
      <c r="F3148">
        <v>2.9987029988624569E-3</v>
      </c>
      <c r="G3148">
        <v>1.9156825480051154E-3</v>
      </c>
      <c r="H3148">
        <v>1.7431398316836775E-5</v>
      </c>
      <c r="I3148">
        <v>9.6337425728398226E-6</v>
      </c>
      <c r="J3148">
        <v>2.9987029988624569E-3</v>
      </c>
      <c r="K3148">
        <v>1.9156825480051154E-3</v>
      </c>
      <c r="L3148">
        <v>-23.890121159872546</v>
      </c>
      <c r="M3148">
        <v>-1.8857657295354902</v>
      </c>
      <c r="N3148">
        <v>26.140969270601271</v>
      </c>
      <c r="O3148">
        <v>-4.3176992336430864</v>
      </c>
      <c r="P3148">
        <v>25.781926765358673</v>
      </c>
      <c r="Q3148">
        <v>2.8498089121810994E-3</v>
      </c>
      <c r="R3148">
        <v>3.4638610394938088E-3</v>
      </c>
      <c r="S3148">
        <v>10.160974084086936</v>
      </c>
      <c r="T3148">
        <v>-2.0688612157065398</v>
      </c>
    </row>
    <row r="3149" spans="1:20" x14ac:dyDescent="0.35">
      <c r="A3149">
        <v>125.88000000000001</v>
      </c>
      <c r="B3149">
        <v>0.30055329505391204</v>
      </c>
      <c r="C3149">
        <v>-0.97612434585499364</v>
      </c>
      <c r="D3149">
        <v>0.29730818317167762</v>
      </c>
      <c r="E3149">
        <v>-0.97745570521634373</v>
      </c>
      <c r="F3149">
        <v>3.2451118822344194E-3</v>
      </c>
      <c r="G3149">
        <v>1.3313593613500929E-3</v>
      </c>
      <c r="H3149">
        <v>1.7429206243396932E-5</v>
      </c>
      <c r="I3149">
        <v>9.6312453603799167E-6</v>
      </c>
      <c r="J3149">
        <v>3.2451118822344194E-3</v>
      </c>
      <c r="K3149">
        <v>1.3313593613500929E-3</v>
      </c>
      <c r="L3149">
        <v>-24.076848731550346</v>
      </c>
      <c r="M3149">
        <v>-2.7954313370645232</v>
      </c>
      <c r="N3149">
        <v>25.902932945160305</v>
      </c>
      <c r="O3149">
        <v>-3.4285881507600631</v>
      </c>
      <c r="P3149">
        <v>25.675021294128243</v>
      </c>
      <c r="Q3149">
        <v>2.8498089121810994E-3</v>
      </c>
      <c r="R3149">
        <v>3.4638610394938088E-3</v>
      </c>
      <c r="S3149">
        <v>10.164144004829694</v>
      </c>
      <c r="T3149">
        <v>-2.0692797817139894</v>
      </c>
    </row>
    <row r="3150" spans="1:20" x14ac:dyDescent="0.35">
      <c r="A3150">
        <v>125.92</v>
      </c>
      <c r="B3150">
        <v>0.29779742066553239</v>
      </c>
      <c r="C3150">
        <v>-0.9772414834699048</v>
      </c>
      <c r="D3150">
        <v>0.29425576398374442</v>
      </c>
      <c r="E3150">
        <v>-0.97863315398205675</v>
      </c>
      <c r="F3150">
        <v>3.5416566817879636E-3</v>
      </c>
      <c r="G3150">
        <v>1.3916705121519435E-3</v>
      </c>
      <c r="H3150">
        <v>1.7427654679665037E-5</v>
      </c>
      <c r="I3150">
        <v>9.6288018867228862E-6</v>
      </c>
      <c r="J3150">
        <v>3.5416566817879636E-3</v>
      </c>
      <c r="K3150">
        <v>1.3916705121519435E-3</v>
      </c>
      <c r="L3150">
        <v>-24.122565948497986</v>
      </c>
      <c r="M3150">
        <v>-2.1100506594894717</v>
      </c>
      <c r="N3150">
        <v>26.291140503293214</v>
      </c>
      <c r="O3150">
        <v>-4.2891679639183504</v>
      </c>
      <c r="P3150">
        <v>25.938911063134501</v>
      </c>
      <c r="Q3150">
        <v>2.8498089121810994E-3</v>
      </c>
      <c r="R3150">
        <v>3.4638610394938088E-3</v>
      </c>
      <c r="S3150">
        <v>10.167195400775723</v>
      </c>
      <c r="T3150">
        <v>-2.0689965925694698</v>
      </c>
    </row>
    <row r="3151" spans="1:20" x14ac:dyDescent="0.35">
      <c r="A3151">
        <v>125.96000000000001</v>
      </c>
      <c r="B3151">
        <v>0.29503759393326034</v>
      </c>
      <c r="C3151">
        <v>-0.97835084412600126</v>
      </c>
      <c r="D3151">
        <v>0.29189969994291243</v>
      </c>
      <c r="E3151">
        <v>-0.97949251573116847</v>
      </c>
      <c r="F3151">
        <v>3.1378939903479175E-3</v>
      </c>
      <c r="G3151">
        <v>1.1416716051672049E-3</v>
      </c>
      <c r="H3151">
        <v>1.7425247925384083E-5</v>
      </c>
      <c r="I3151">
        <v>9.6261589064585439E-6</v>
      </c>
      <c r="J3151">
        <v>3.1378939903479175E-3</v>
      </c>
      <c r="K3151">
        <v>1.1416716051672049E-3</v>
      </c>
      <c r="L3151">
        <v>-25.03218308702445</v>
      </c>
      <c r="M3151">
        <v>-2.4429676995219953</v>
      </c>
      <c r="N3151">
        <v>27.151111785478523</v>
      </c>
      <c r="O3151">
        <v>-4.235959475059575</v>
      </c>
      <c r="P3151">
        <v>26.818641250316986</v>
      </c>
      <c r="Q3151">
        <v>2.8498089121810994E-3</v>
      </c>
      <c r="R3151">
        <v>3.4638610394938088E-3</v>
      </c>
      <c r="S3151">
        <v>10.169559221249324</v>
      </c>
      <c r="T3151">
        <v>-2.0688248659672417</v>
      </c>
    </row>
    <row r="3152" spans="1:20" x14ac:dyDescent="0.35">
      <c r="A3152">
        <v>126</v>
      </c>
      <c r="B3152">
        <v>0.29227383679263036</v>
      </c>
      <c r="C3152">
        <v>-0.9794524142930906</v>
      </c>
      <c r="D3152">
        <v>0.28933783390514856</v>
      </c>
      <c r="E3152">
        <v>-0.98057162634057637</v>
      </c>
      <c r="F3152">
        <v>2.9360028874818034E-3</v>
      </c>
      <c r="G3152">
        <v>1.1192120474857736E-3</v>
      </c>
      <c r="H3152">
        <v>1.7422453531550352E-5</v>
      </c>
      <c r="I3152">
        <v>9.6235014887183913E-6</v>
      </c>
      <c r="J3152">
        <v>2.9360028874818034E-3</v>
      </c>
      <c r="K3152">
        <v>1.1192120474857736E-3</v>
      </c>
      <c r="L3152">
        <v>-23.715993344054866</v>
      </c>
      <c r="M3152">
        <v>-2.2479335535147631</v>
      </c>
      <c r="N3152">
        <v>25.751290533278166</v>
      </c>
      <c r="O3152">
        <v>-4.1592929305608237</v>
      </c>
      <c r="P3152">
        <v>25.413170727933348</v>
      </c>
      <c r="Q3152">
        <v>2.8498089121810994E-3</v>
      </c>
      <c r="R3152">
        <v>3.4638610394938088E-3</v>
      </c>
      <c r="S3152">
        <v>10.172083977392081</v>
      </c>
      <c r="T3152">
        <v>-2.0684685801712424</v>
      </c>
    </row>
    <row r="3153" spans="1:20" x14ac:dyDescent="0.35">
      <c r="A3153">
        <v>126.04</v>
      </c>
      <c r="B3153">
        <v>0.28950617122441286</v>
      </c>
      <c r="C3153">
        <v>-0.98054618050282238</v>
      </c>
      <c r="D3153">
        <v>0.28700189843555279</v>
      </c>
      <c r="E3153">
        <v>-0.98154686330732788</v>
      </c>
      <c r="F3153">
        <v>2.5042727888600624E-3</v>
      </c>
      <c r="G3153">
        <v>1.0006828045054927E-3</v>
      </c>
      <c r="H3153">
        <v>1.7418915755113001E-5</v>
      </c>
      <c r="I3153">
        <v>9.6207660396658903E-6</v>
      </c>
      <c r="J3153">
        <v>2.5042727888600624E-3</v>
      </c>
      <c r="K3153">
        <v>1.0006828045054927E-3</v>
      </c>
      <c r="L3153">
        <v>-24.291645958862023</v>
      </c>
      <c r="M3153">
        <v>-2.4076400056408813</v>
      </c>
      <c r="N3153">
        <v>26.318109203932579</v>
      </c>
      <c r="O3153">
        <v>-4.209724645630982</v>
      </c>
      <c r="P3153">
        <v>25.979243454690664</v>
      </c>
      <c r="Q3153">
        <v>2.8498089121810994E-3</v>
      </c>
      <c r="R3153">
        <v>3.4638610394938088E-3</v>
      </c>
      <c r="S3153">
        <v>10.174383319458782</v>
      </c>
      <c r="T3153">
        <v>-2.0681458358781692</v>
      </c>
    </row>
    <row r="3154" spans="1:20" x14ac:dyDescent="0.35">
      <c r="A3154">
        <v>126.08</v>
      </c>
      <c r="B3154">
        <v>0.28673461925444632</v>
      </c>
      <c r="C3154">
        <v>-0.98163212934883326</v>
      </c>
      <c r="D3154">
        <v>0.28425609878888258</v>
      </c>
      <c r="E3154">
        <v>-0.98307206965351157</v>
      </c>
      <c r="F3154">
        <v>2.4785204655637383E-3</v>
      </c>
      <c r="G3154">
        <v>1.439940304678311E-3</v>
      </c>
      <c r="H3154">
        <v>1.7415339525472375E-5</v>
      </c>
      <c r="I3154">
        <v>9.6183723390764107E-6</v>
      </c>
      <c r="J3154">
        <v>2.4785204655637383E-3</v>
      </c>
      <c r="K3154">
        <v>1.439940304678311E-3</v>
      </c>
      <c r="L3154">
        <v>-23.448186099801127</v>
      </c>
      <c r="M3154">
        <v>-2.1564020637135086</v>
      </c>
      <c r="N3154">
        <v>25.475993399405812</v>
      </c>
      <c r="O3154">
        <v>-4.3329275584851894</v>
      </c>
      <c r="P3154">
        <v>25.104819825274351</v>
      </c>
      <c r="Q3154">
        <v>2.8498089121810994E-3</v>
      </c>
      <c r="R3154">
        <v>3.4638610394938088E-3</v>
      </c>
      <c r="S3154">
        <v>10.17697084356894</v>
      </c>
      <c r="T3154">
        <v>-2.0673336526894568</v>
      </c>
    </row>
    <row r="3155" spans="1:20" x14ac:dyDescent="0.35">
      <c r="A3155">
        <v>126.12</v>
      </c>
      <c r="B3155">
        <v>0.28395920295346117</v>
      </c>
      <c r="C3155">
        <v>-0.98271024748689617</v>
      </c>
      <c r="D3155">
        <v>0.28163575395638119</v>
      </c>
      <c r="E3155">
        <v>-0.98393650176104108</v>
      </c>
      <c r="F3155">
        <v>2.3234489970799799E-3</v>
      </c>
      <c r="G3155">
        <v>1.2262542741449112E-3</v>
      </c>
      <c r="H3155">
        <v>1.7411529467043891E-5</v>
      </c>
      <c r="I3155">
        <v>9.6157995195474899E-6</v>
      </c>
      <c r="J3155">
        <v>2.3234489970799799E-3</v>
      </c>
      <c r="K3155">
        <v>1.2262542741449112E-3</v>
      </c>
      <c r="L3155">
        <v>-23.925856437718622</v>
      </c>
      <c r="M3155">
        <v>-2.7073471020111723</v>
      </c>
      <c r="N3155">
        <v>25.740460220429743</v>
      </c>
      <c r="O3155">
        <v>-3.9239102005778084</v>
      </c>
      <c r="P3155">
        <v>25.439619122489383</v>
      </c>
      <c r="Q3155">
        <v>2.8498089121810994E-3</v>
      </c>
      <c r="R3155">
        <v>3.4638610394938088E-3</v>
      </c>
      <c r="S3155">
        <v>10.179603165260334</v>
      </c>
      <c r="T3155">
        <v>-2.0672099623829125</v>
      </c>
    </row>
    <row r="3156" spans="1:20" x14ac:dyDescent="0.35">
      <c r="A3156">
        <v>126.16</v>
      </c>
      <c r="B3156">
        <v>0.28117994443690292</v>
      </c>
      <c r="C3156">
        <v>-0.98378052163506868</v>
      </c>
      <c r="D3156">
        <v>0.27866213090646941</v>
      </c>
      <c r="E3156">
        <v>-0.98524918849316667</v>
      </c>
      <c r="F3156">
        <v>2.5178135304335103E-3</v>
      </c>
      <c r="G3156">
        <v>1.4686668580979889E-3</v>
      </c>
      <c r="H3156">
        <v>1.7408020071008071E-5</v>
      </c>
      <c r="I3156">
        <v>9.6134353936585919E-6</v>
      </c>
      <c r="J3156">
        <v>2.5178135304335103E-3</v>
      </c>
      <c r="K3156">
        <v>1.4686668580979889E-3</v>
      </c>
      <c r="L3156">
        <v>-23.466698733889061</v>
      </c>
      <c r="M3156">
        <v>-2.2577571422127751</v>
      </c>
      <c r="N3156">
        <v>25.435340686583356</v>
      </c>
      <c r="O3156">
        <v>-4.3767963473141815</v>
      </c>
      <c r="P3156">
        <v>25.05594160227669</v>
      </c>
      <c r="Q3156">
        <v>2.8498089121810994E-3</v>
      </c>
      <c r="R3156">
        <v>3.4638610394938088E-3</v>
      </c>
      <c r="S3156">
        <v>10.182486860388964</v>
      </c>
      <c r="T3156">
        <v>-2.066687567780535</v>
      </c>
    </row>
    <row r="3157" spans="1:20" x14ac:dyDescent="0.35">
      <c r="A3157">
        <v>126.2</v>
      </c>
      <c r="B3157">
        <v>0.27839686586476309</v>
      </c>
      <c r="C3157">
        <v>-0.98484293857383731</v>
      </c>
      <c r="D3157">
        <v>0.27587676881456213</v>
      </c>
      <c r="E3157">
        <v>-0.9860077259267539</v>
      </c>
      <c r="F3157">
        <v>2.5200970502009534E-3</v>
      </c>
      <c r="G3157">
        <v>1.1647873529165853E-3</v>
      </c>
      <c r="H3157">
        <v>1.7404516544097875E-5</v>
      </c>
      <c r="I3157">
        <v>9.6108192004342125E-6</v>
      </c>
      <c r="J3157">
        <v>2.5200970502009534E-3</v>
      </c>
      <c r="K3157">
        <v>1.1647873529165853E-3</v>
      </c>
      <c r="L3157">
        <v>-23.999920741693781</v>
      </c>
      <c r="M3157">
        <v>-2.7162864527696611</v>
      </c>
      <c r="N3157">
        <v>25.811702162809301</v>
      </c>
      <c r="O3157">
        <v>-4.0917112995709317</v>
      </c>
      <c r="P3157">
        <v>25.485326507277435</v>
      </c>
      <c r="Q3157">
        <v>2.8498089121810994E-3</v>
      </c>
      <c r="R3157">
        <v>3.4638610394938088E-3</v>
      </c>
      <c r="S3157">
        <v>10.185320235611867</v>
      </c>
      <c r="T3157">
        <v>-2.0667156049153088</v>
      </c>
    </row>
    <row r="3158" spans="1:20" x14ac:dyDescent="0.35">
      <c r="A3158">
        <v>126.24000000000001</v>
      </c>
      <c r="B3158">
        <v>0.27560998944139303</v>
      </c>
      <c r="C3158">
        <v>-0.98589748514626829</v>
      </c>
      <c r="D3158">
        <v>0.27333114169450878</v>
      </c>
      <c r="E3158">
        <v>-0.98700223973307155</v>
      </c>
      <c r="F3158">
        <v>2.2788477468842494E-3</v>
      </c>
      <c r="G3158">
        <v>1.1047545868032582E-3</v>
      </c>
      <c r="H3158">
        <v>1.7400648514484125E-5</v>
      </c>
      <c r="I3158">
        <v>9.6081615075284884E-6</v>
      </c>
      <c r="J3158">
        <v>2.2788477468842494E-3</v>
      </c>
      <c r="K3158">
        <v>1.1047545868032582E-3</v>
      </c>
      <c r="L3158">
        <v>-24.292022620492279</v>
      </c>
      <c r="M3158">
        <v>-2.5056512749182986</v>
      </c>
      <c r="N3158">
        <v>26.240589515277797</v>
      </c>
      <c r="O3158">
        <v>-4.4861273100272516</v>
      </c>
      <c r="P3158">
        <v>25.854268503818371</v>
      </c>
      <c r="Q3158">
        <v>2.8498089121810994E-3</v>
      </c>
      <c r="R3158">
        <v>3.4638610394938088E-3</v>
      </c>
      <c r="S3158">
        <v>10.187815229039504</v>
      </c>
      <c r="T3158">
        <v>-2.0663949466530127</v>
      </c>
    </row>
    <row r="3159" spans="1:20" x14ac:dyDescent="0.35">
      <c r="A3159">
        <v>126.28</v>
      </c>
      <c r="B3159">
        <v>0.27281933741533376</v>
      </c>
      <c r="C3159">
        <v>-0.98694414825815102</v>
      </c>
      <c r="D3159">
        <v>0.27052155850507686</v>
      </c>
      <c r="E3159">
        <v>-0.98870677881956603</v>
      </c>
      <c r="F3159">
        <v>2.297778910256898E-3</v>
      </c>
      <c r="G3159">
        <v>1.7626305614150128E-3</v>
      </c>
      <c r="H3159">
        <v>1.7396810369900823E-5</v>
      </c>
      <c r="I3159">
        <v>9.6061028327306738E-6</v>
      </c>
      <c r="J3159">
        <v>2.297778910256898E-3</v>
      </c>
      <c r="K3159">
        <v>1.7626305614150128E-3</v>
      </c>
      <c r="L3159">
        <v>-23.617608680077833</v>
      </c>
      <c r="M3159">
        <v>-2.2273901888009457</v>
      </c>
      <c r="N3159">
        <v>25.600278014805426</v>
      </c>
      <c r="O3159">
        <v>-4.6821549353563929</v>
      </c>
      <c r="P3159">
        <v>25.168465578907423</v>
      </c>
      <c r="Q3159">
        <v>2.8498089121810994E-3</v>
      </c>
      <c r="R3159">
        <v>3.4638610394938088E-3</v>
      </c>
      <c r="S3159">
        <v>10.190377870746401</v>
      </c>
      <c r="T3159">
        <v>-2.0653495973496852</v>
      </c>
    </row>
    <row r="3160" spans="1:20" x14ac:dyDescent="0.35">
      <c r="A3160">
        <v>126.32000000000001</v>
      </c>
      <c r="B3160">
        <v>0.27002493207913608</v>
      </c>
      <c r="C3160">
        <v>-0.98798291487814494</v>
      </c>
      <c r="D3160">
        <v>0.26787295592722893</v>
      </c>
      <c r="E3160">
        <v>-0.98983639539538726</v>
      </c>
      <c r="F3160">
        <v>2.1519761519071534E-3</v>
      </c>
      <c r="G3160">
        <v>1.853480517242323E-3</v>
      </c>
      <c r="H3160">
        <v>1.7392769278095973E-5</v>
      </c>
      <c r="I3160">
        <v>9.6041494573571601E-6</v>
      </c>
      <c r="J3160">
        <v>2.1519761519071534E-3</v>
      </c>
      <c r="K3160">
        <v>1.853480517242323E-3</v>
      </c>
      <c r="L3160">
        <v>-23.8695575194937</v>
      </c>
      <c r="M3160">
        <v>-2.8165640821704025</v>
      </c>
      <c r="N3160">
        <v>25.585684574678623</v>
      </c>
      <c r="O3160">
        <v>-4.1709896923325811</v>
      </c>
      <c r="P3160">
        <v>25.243416966437071</v>
      </c>
      <c r="Q3160">
        <v>2.8498089121810994E-3</v>
      </c>
      <c r="R3160">
        <v>3.4638610394938088E-3</v>
      </c>
      <c r="S3160">
        <v>10.192930158356946</v>
      </c>
      <c r="T3160">
        <v>-2.0648900884362722</v>
      </c>
    </row>
    <row r="3161" spans="1:20" x14ac:dyDescent="0.35">
      <c r="A3161">
        <v>126.36</v>
      </c>
      <c r="B3161">
        <v>0.26722679576918912</v>
      </c>
      <c r="C3161">
        <v>-0.98901377203792229</v>
      </c>
      <c r="D3161">
        <v>0.26501397819750505</v>
      </c>
      <c r="E3161">
        <v>-0.99099107484494964</v>
      </c>
      <c r="F3161">
        <v>2.212817571684067E-3</v>
      </c>
      <c r="G3161">
        <v>1.977302807027348E-3</v>
      </c>
      <c r="H3161">
        <v>1.7388814781997067E-5</v>
      </c>
      <c r="I3161">
        <v>9.6023474247411221E-6</v>
      </c>
      <c r="J3161">
        <v>2.212817571684067E-3</v>
      </c>
      <c r="K3161">
        <v>1.977302807027348E-3</v>
      </c>
      <c r="L3161">
        <v>-23.445920618739695</v>
      </c>
      <c r="M3161">
        <v>-2.5860397957249748</v>
      </c>
      <c r="N3161">
        <v>25.212659310451908</v>
      </c>
      <c r="O3161">
        <v>-4.3775576076621734</v>
      </c>
      <c r="P3161">
        <v>24.829723697546783</v>
      </c>
      <c r="Q3161">
        <v>2.8498089121810994E-3</v>
      </c>
      <c r="R3161">
        <v>3.4638610394938088E-3</v>
      </c>
      <c r="S3161">
        <v>10.195697624847506</v>
      </c>
      <c r="T3161">
        <v>-2.0644564101461587</v>
      </c>
    </row>
    <row r="3162" spans="1:20" x14ac:dyDescent="0.35">
      <c r="A3162">
        <v>126.4</v>
      </c>
      <c r="B3162">
        <v>0.26442495086553236</v>
      </c>
      <c r="C3162">
        <v>-0.99003670683231648</v>
      </c>
      <c r="D3162">
        <v>0.26217486789161337</v>
      </c>
      <c r="E3162">
        <v>-0.99157021990123217</v>
      </c>
      <c r="F3162">
        <v>2.2500829739189876E-3</v>
      </c>
      <c r="G3162">
        <v>1.5335130689156928E-3</v>
      </c>
      <c r="H3162">
        <v>1.738491540161349E-5</v>
      </c>
      <c r="I3162">
        <v>9.6000536300267259E-6</v>
      </c>
      <c r="J3162">
        <v>2.2500829739189876E-3</v>
      </c>
      <c r="K3162">
        <v>1.5335130689156928E-3</v>
      </c>
      <c r="L3162">
        <v>-23.588022782781962</v>
      </c>
      <c r="M3162">
        <v>-2.8745089983123049</v>
      </c>
      <c r="N3162">
        <v>25.236181096313747</v>
      </c>
      <c r="O3162">
        <v>-4.1657274824144883</v>
      </c>
      <c r="P3162">
        <v>24.88998896882439</v>
      </c>
      <c r="Q3162">
        <v>2.8498089121810994E-3</v>
      </c>
      <c r="R3162">
        <v>3.4638610394938088E-3</v>
      </c>
      <c r="S3162">
        <v>10.198616618180546</v>
      </c>
      <c r="T3162">
        <v>-2.0646543283420957</v>
      </c>
    </row>
    <row r="3163" spans="1:20" x14ac:dyDescent="0.35">
      <c r="A3163">
        <v>126.44</v>
      </c>
      <c r="B3163">
        <v>0.26161941979168396</v>
      </c>
      <c r="C3163">
        <v>-0.99105170641946372</v>
      </c>
      <c r="D3163">
        <v>0.25933538641357856</v>
      </c>
      <c r="E3163">
        <v>-0.99210525929333304</v>
      </c>
      <c r="F3163">
        <v>2.284033378105399E-3</v>
      </c>
      <c r="G3163">
        <v>1.0535528738693234E-3</v>
      </c>
      <c r="H3163">
        <v>1.738106717045305E-5</v>
      </c>
      <c r="I3163">
        <v>9.5973685952474754E-6</v>
      </c>
      <c r="J3163">
        <v>2.284033378105399E-3</v>
      </c>
      <c r="K3163">
        <v>1.0535528738693234E-3</v>
      </c>
      <c r="L3163">
        <v>-23.694811645980401</v>
      </c>
      <c r="M3163">
        <v>-2.7726760954031953</v>
      </c>
      <c r="N3163">
        <v>25.409676784526052</v>
      </c>
      <c r="O3163">
        <v>-4.38237319776945</v>
      </c>
      <c r="P3163">
        <v>25.028912869910155</v>
      </c>
      <c r="Q3163">
        <v>2.8498089121810994E-3</v>
      </c>
      <c r="R3163">
        <v>3.4638610394938088E-3</v>
      </c>
      <c r="S3163">
        <v>10.201546144763403</v>
      </c>
      <c r="T3163">
        <v>-2.064892543008797</v>
      </c>
    </row>
    <row r="3164" spans="1:20" x14ac:dyDescent="0.35">
      <c r="A3164">
        <v>126.48</v>
      </c>
      <c r="B3164">
        <v>0.25881022501446016</v>
      </c>
      <c r="C3164">
        <v>-0.99205875802094723</v>
      </c>
      <c r="D3164">
        <v>0.2560758870723483</v>
      </c>
      <c r="E3164">
        <v>-0.9931368923582734</v>
      </c>
      <c r="F3164">
        <v>2.7343379421118641E-3</v>
      </c>
      <c r="G3164">
        <v>1.0781343373261754E-3</v>
      </c>
      <c r="H3164">
        <v>1.7377935819460708E-5</v>
      </c>
      <c r="I3164">
        <v>9.5947018247935001E-6</v>
      </c>
      <c r="J3164">
        <v>2.7343379421118641E-3</v>
      </c>
      <c r="K3164">
        <v>1.0781343373261754E-3</v>
      </c>
      <c r="L3164">
        <v>-23.175194354587259</v>
      </c>
      <c r="M3164">
        <v>-2.5623797494288292</v>
      </c>
      <c r="N3164">
        <v>24.922077457971245</v>
      </c>
      <c r="O3164">
        <v>-4.5379727231061517</v>
      </c>
      <c r="P3164">
        <v>24.505443239930653</v>
      </c>
      <c r="Q3164">
        <v>2.8498089121810994E-3</v>
      </c>
      <c r="R3164">
        <v>3.4638610394938088E-3</v>
      </c>
      <c r="S3164">
        <v>10.204770791302527</v>
      </c>
      <c r="T3164">
        <v>-2.0646835249519198</v>
      </c>
    </row>
    <row r="3165" spans="1:20" x14ac:dyDescent="0.35">
      <c r="A3165">
        <v>126.52</v>
      </c>
      <c r="B3165">
        <v>0.25599738904379377</v>
      </c>
      <c r="C3165">
        <v>-0.99305784892194127</v>
      </c>
      <c r="D3165">
        <v>0.25311393620739409</v>
      </c>
      <c r="E3165">
        <v>-0.99446323378658885</v>
      </c>
      <c r="F3165">
        <v>2.8834528363996803E-3</v>
      </c>
      <c r="G3165">
        <v>1.4053848646475853E-3</v>
      </c>
      <c r="H3165">
        <v>1.7375071206451944E-5</v>
      </c>
      <c r="I3165">
        <v>9.5922936088620806E-6</v>
      </c>
      <c r="J3165">
        <v>2.8834528363996803E-3</v>
      </c>
      <c r="K3165">
        <v>1.4053848646475853E-3</v>
      </c>
      <c r="L3165">
        <v>-24.216738523654382</v>
      </c>
      <c r="M3165">
        <v>-2.5841203439405303</v>
      </c>
      <c r="N3165">
        <v>26.07767237588661</v>
      </c>
      <c r="O3165">
        <v>-4.9323618994050804</v>
      </c>
      <c r="P3165">
        <v>25.606967853249959</v>
      </c>
      <c r="Q3165">
        <v>2.8498089121810994E-3</v>
      </c>
      <c r="R3165">
        <v>3.4638610394938088E-3</v>
      </c>
      <c r="S3165">
        <v>10.207568278836154</v>
      </c>
      <c r="T3165">
        <v>-2.0640430644738372</v>
      </c>
    </row>
    <row r="3166" spans="1:20" x14ac:dyDescent="0.35">
      <c r="A3166">
        <v>126.56</v>
      </c>
      <c r="B3166">
        <v>0.25318093443256129</v>
      </c>
      <c r="C3166">
        <v>-0.99404896647135088</v>
      </c>
      <c r="D3166">
        <v>0.25045414181655623</v>
      </c>
      <c r="E3166">
        <v>-0.99483869855329266</v>
      </c>
      <c r="F3166">
        <v>2.7267926160050582E-3</v>
      </c>
      <c r="G3166">
        <v>7.8973208194177413E-4</v>
      </c>
      <c r="H3166">
        <v>1.7371930709379039E-5</v>
      </c>
      <c r="I3166">
        <v>9.5894599226543037E-6</v>
      </c>
      <c r="J3166">
        <v>2.7267926160050582E-3</v>
      </c>
      <c r="K3166">
        <v>7.8973208194177413E-4</v>
      </c>
      <c r="L3166">
        <v>-23.765593264339543</v>
      </c>
      <c r="M3166">
        <v>-3.1547873548091587</v>
      </c>
      <c r="N3166">
        <v>25.299070265853015</v>
      </c>
      <c r="O3166">
        <v>-4.2041630047762562</v>
      </c>
      <c r="P3166">
        <v>24.947303857247555</v>
      </c>
      <c r="Q3166">
        <v>2.8498089121810994E-3</v>
      </c>
      <c r="R3166">
        <v>3.4638610394938088E-3</v>
      </c>
      <c r="S3166">
        <v>10.210339321493821</v>
      </c>
      <c r="T3166">
        <v>-2.0643794224443286</v>
      </c>
    </row>
    <row r="3167" spans="1:20" x14ac:dyDescent="0.35">
      <c r="A3167">
        <v>126.60000000000001</v>
      </c>
      <c r="B3167">
        <v>0.25036088377639232</v>
      </c>
      <c r="C3167">
        <v>-0.99503209808195803</v>
      </c>
      <c r="D3167">
        <v>0.24784082512046124</v>
      </c>
      <c r="E3167">
        <v>-0.99550786621538578</v>
      </c>
      <c r="F3167">
        <v>2.5200586559310789E-3</v>
      </c>
      <c r="G3167">
        <v>4.7576813342775637E-4</v>
      </c>
      <c r="H3167">
        <v>1.7368449586485784E-5</v>
      </c>
      <c r="I3167">
        <v>9.5865025301698217E-6</v>
      </c>
      <c r="J3167">
        <v>2.5200586559310789E-3</v>
      </c>
      <c r="K3167">
        <v>4.7576813342775637E-4</v>
      </c>
      <c r="L3167">
        <v>-23.756097584737812</v>
      </c>
      <c r="M3167">
        <v>-2.7410835639143087</v>
      </c>
      <c r="N3167">
        <v>25.48558030938057</v>
      </c>
      <c r="O3167">
        <v>-4.7344066753335525</v>
      </c>
      <c r="P3167">
        <v>25.041968715307583</v>
      </c>
      <c r="Q3167">
        <v>2.8498089121810994E-3</v>
      </c>
      <c r="R3167">
        <v>3.4638610394938088E-3</v>
      </c>
      <c r="S3167">
        <v>10.21296041725094</v>
      </c>
      <c r="T3167">
        <v>-2.0643625751310108</v>
      </c>
    </row>
    <row r="3168" spans="1:20" x14ac:dyDescent="0.35">
      <c r="A3168">
        <v>126.64</v>
      </c>
      <c r="B3168">
        <v>0.24753725971349538</v>
      </c>
      <c r="C3168">
        <v>-0.99600723123056079</v>
      </c>
      <c r="D3168">
        <v>0.24458764720744786</v>
      </c>
      <c r="E3168">
        <v>-0.99677504879330425</v>
      </c>
      <c r="F3168">
        <v>2.9496125060475276E-3</v>
      </c>
      <c r="G3168">
        <v>7.6781756274346691E-4</v>
      </c>
      <c r="H3168">
        <v>1.7365712537022363E-5</v>
      </c>
      <c r="I3168">
        <v>9.5836616843471147E-6</v>
      </c>
      <c r="J3168">
        <v>2.9496125060475276E-3</v>
      </c>
      <c r="K3168">
        <v>7.6781756274346691E-4</v>
      </c>
      <c r="L3168">
        <v>-22.750457384785292</v>
      </c>
      <c r="M3168">
        <v>-2.5252482442723143</v>
      </c>
      <c r="N3168">
        <v>24.44738403945734</v>
      </c>
      <c r="O3168">
        <v>-4.7316739558873078</v>
      </c>
      <c r="P3168">
        <v>23.985117217722561</v>
      </c>
      <c r="Q3168">
        <v>2.8498089121810994E-3</v>
      </c>
      <c r="R3168">
        <v>3.4638610394938088E-3</v>
      </c>
      <c r="S3168">
        <v>10.216072604265177</v>
      </c>
      <c r="T3168">
        <v>-2.0638388142634989</v>
      </c>
    </row>
    <row r="3169" spans="1:20" x14ac:dyDescent="0.35">
      <c r="A3169">
        <v>126.68</v>
      </c>
      <c r="B3169">
        <v>0.24471008492447333</v>
      </c>
      <c r="C3169">
        <v>-0.99697435345811536</v>
      </c>
      <c r="D3169">
        <v>0.24128965902286903</v>
      </c>
      <c r="E3169">
        <v>-0.99825506114313667</v>
      </c>
      <c r="F3169">
        <v>3.4204259016042959E-3</v>
      </c>
      <c r="G3169">
        <v>1.2807076850213095E-3</v>
      </c>
      <c r="H3169">
        <v>1.7363923900914832E-5</v>
      </c>
      <c r="I3169">
        <v>9.5811542823553615E-6</v>
      </c>
      <c r="J3169">
        <v>3.4204259016042959E-3</v>
      </c>
      <c r="K3169">
        <v>1.2807076850213095E-3</v>
      </c>
      <c r="L3169">
        <v>-23.530995840274741</v>
      </c>
      <c r="M3169">
        <v>-2.7302003876665886</v>
      </c>
      <c r="N3169">
        <v>25.215977589029581</v>
      </c>
      <c r="O3169">
        <v>-4.8516755506119358</v>
      </c>
      <c r="P3169">
        <v>24.74483320052969</v>
      </c>
      <c r="Q3169">
        <v>2.8498089121810994E-3</v>
      </c>
      <c r="R3169">
        <v>3.4638610394938088E-3</v>
      </c>
      <c r="S3169">
        <v>10.219151670862823</v>
      </c>
      <c r="T3169">
        <v>-2.0630725646519421</v>
      </c>
    </row>
    <row r="3170" spans="1:20" x14ac:dyDescent="0.35">
      <c r="A3170">
        <v>126.72</v>
      </c>
      <c r="B3170">
        <v>0.24187938213214827</v>
      </c>
      <c r="C3170">
        <v>-0.99793345236987441</v>
      </c>
      <c r="D3170">
        <v>0.23835049972628375</v>
      </c>
      <c r="E3170">
        <v>-0.99854912451402411</v>
      </c>
      <c r="F3170">
        <v>3.5288824058645196E-3</v>
      </c>
      <c r="G3170">
        <v>6.1567214414970373E-4</v>
      </c>
      <c r="H3170">
        <v>1.7362374228189525E-5</v>
      </c>
      <c r="I3170">
        <v>9.5782504950113171E-6</v>
      </c>
      <c r="J3170">
        <v>3.5288824058645196E-3</v>
      </c>
      <c r="K3170">
        <v>6.1567214414970373E-4</v>
      </c>
      <c r="L3170">
        <v>-23.623733122877656</v>
      </c>
      <c r="M3170">
        <v>-3.3745058358656759</v>
      </c>
      <c r="N3170">
        <v>25.023761418807293</v>
      </c>
      <c r="O3170">
        <v>-4.2200158734256439</v>
      </c>
      <c r="P3170">
        <v>24.665362384798325</v>
      </c>
      <c r="Q3170">
        <v>2.8498089121810994E-3</v>
      </c>
      <c r="R3170">
        <v>3.4638610394938088E-3</v>
      </c>
      <c r="S3170">
        <v>10.222235206907806</v>
      </c>
      <c r="T3170">
        <v>-2.0635393142459999</v>
      </c>
    </row>
    <row r="3171" spans="1:20" x14ac:dyDescent="0.35">
      <c r="A3171">
        <v>126.76</v>
      </c>
      <c r="B3171">
        <v>0.23904517410136922</v>
      </c>
      <c r="C3171">
        <v>-0.99888451563553093</v>
      </c>
      <c r="D3171">
        <v>0.23523766545782809</v>
      </c>
      <c r="E3171">
        <v>-1.0003820722089631</v>
      </c>
      <c r="F3171">
        <v>3.8075086435411243E-3</v>
      </c>
      <c r="G3171">
        <v>1.4975565734322016E-3</v>
      </c>
      <c r="H3171">
        <v>1.7361470363155599E-5</v>
      </c>
      <c r="I3171">
        <v>9.575936433558833E-6</v>
      </c>
      <c r="J3171">
        <v>3.8075086435411243E-3</v>
      </c>
      <c r="K3171">
        <v>1.4975565734322016E-3</v>
      </c>
      <c r="L3171">
        <v>-23.751145004083703</v>
      </c>
      <c r="M3171">
        <v>-2.3187807321456342</v>
      </c>
      <c r="N3171">
        <v>25.656334544648992</v>
      </c>
      <c r="O3171">
        <v>-5.5537392956849931</v>
      </c>
      <c r="P3171">
        <v>25.048023516886786</v>
      </c>
      <c r="Q3171">
        <v>2.8498089121810994E-3</v>
      </c>
      <c r="R3171">
        <v>3.4638610394938088E-3</v>
      </c>
      <c r="S3171">
        <v>10.224974432903743</v>
      </c>
      <c r="T3171">
        <v>-2.0622970273956693</v>
      </c>
    </row>
    <row r="3172" spans="1:20" x14ac:dyDescent="0.35">
      <c r="A3172">
        <v>126.8</v>
      </c>
      <c r="B3172">
        <v>0.23620748363883604</v>
      </c>
      <c r="C3172">
        <v>-0.99982753098935506</v>
      </c>
      <c r="D3172">
        <v>0.2330424105780835</v>
      </c>
      <c r="E3172">
        <v>-1.0009168871575298</v>
      </c>
      <c r="F3172">
        <v>3.1650730607525324E-3</v>
      </c>
      <c r="G3172">
        <v>1.0893561681747377E-3</v>
      </c>
      <c r="H3172">
        <v>1.7359154442977973E-5</v>
      </c>
      <c r="I3172">
        <v>9.5732908203224981E-6</v>
      </c>
      <c r="J3172">
        <v>3.1650730607525324E-3</v>
      </c>
      <c r="K3172">
        <v>1.0893561681747377E-3</v>
      </c>
      <c r="L3172">
        <v>-24.392187986004636</v>
      </c>
      <c r="M3172">
        <v>-3.4984344281719637</v>
      </c>
      <c r="N3172">
        <v>25.809684103613126</v>
      </c>
      <c r="O3172">
        <v>-4.4921611976575724</v>
      </c>
      <c r="P3172">
        <v>25.415748686642299</v>
      </c>
      <c r="Q3172">
        <v>2.8498089121810994E-3</v>
      </c>
      <c r="R3172">
        <v>3.4638610394938088E-3</v>
      </c>
      <c r="S3172">
        <v>10.227160947845384</v>
      </c>
      <c r="T3172">
        <v>-2.0622730204894637</v>
      </c>
    </row>
    <row r="3173" spans="1:20" x14ac:dyDescent="0.35">
      <c r="A3173">
        <v>126.84</v>
      </c>
      <c r="B3173">
        <v>0.23336633359291309</v>
      </c>
      <c r="C3173">
        <v>-1.0007624862303346</v>
      </c>
      <c r="D3173">
        <v>0.23061340639763706</v>
      </c>
      <c r="E3173">
        <v>-1.0014693496487592</v>
      </c>
      <c r="F3173">
        <v>2.7529271952760337E-3</v>
      </c>
      <c r="G3173">
        <v>7.068634184246303E-4</v>
      </c>
      <c r="H3173">
        <v>1.7356071042504929E-5</v>
      </c>
      <c r="I3173">
        <v>9.570430279676843E-6</v>
      </c>
      <c r="J3173">
        <v>2.7529271952760337E-3</v>
      </c>
      <c r="K3173">
        <v>7.068634184246303E-4</v>
      </c>
      <c r="L3173">
        <v>-23.042420035978164</v>
      </c>
      <c r="M3173">
        <v>-2.9342763708842678</v>
      </c>
      <c r="N3173">
        <v>24.554550993115967</v>
      </c>
      <c r="O3173">
        <v>-4.7226263037515031</v>
      </c>
      <c r="P3173">
        <v>24.096115356394002</v>
      </c>
      <c r="Q3173">
        <v>2.8498089121810994E-3</v>
      </c>
      <c r="R3173">
        <v>3.4638610394938088E-3</v>
      </c>
      <c r="S3173">
        <v>10.229590531321694</v>
      </c>
      <c r="T3173">
        <v>-2.0622843509413289</v>
      </c>
    </row>
    <row r="3174" spans="1:20" x14ac:dyDescent="0.35">
      <c r="A3174">
        <v>126.88000000000001</v>
      </c>
      <c r="B3174">
        <v>0.23052174685345231</v>
      </c>
      <c r="C3174">
        <v>-1.001689369222311</v>
      </c>
      <c r="D3174">
        <v>0.22807034334267806</v>
      </c>
      <c r="E3174">
        <v>-1.002313014933806</v>
      </c>
      <c r="F3174">
        <v>2.4514035107742471E-3</v>
      </c>
      <c r="G3174">
        <v>6.2364571149498005E-4</v>
      </c>
      <c r="H3174">
        <v>1.735249502867894E-5</v>
      </c>
      <c r="I3174">
        <v>9.5675366470559134E-6</v>
      </c>
      <c r="J3174">
        <v>2.4514035107742471E-3</v>
      </c>
      <c r="K3174">
        <v>6.2364571149498005E-4</v>
      </c>
      <c r="L3174">
        <v>-23.308460403185006</v>
      </c>
      <c r="M3174">
        <v>-2.9396680992415769</v>
      </c>
      <c r="N3174">
        <v>24.846840377450519</v>
      </c>
      <c r="O3174">
        <v>-4.8748960351920267</v>
      </c>
      <c r="P3174">
        <v>24.363925492181561</v>
      </c>
      <c r="Q3174">
        <v>2.8498089121810994E-3</v>
      </c>
      <c r="R3174">
        <v>3.4638610394938088E-3</v>
      </c>
      <c r="S3174">
        <v>10.232036978893193</v>
      </c>
      <c r="T3174">
        <v>-2.0619871643044383</v>
      </c>
    </row>
    <row r="3175" spans="1:20" x14ac:dyDescent="0.35">
      <c r="A3175">
        <v>126.92</v>
      </c>
      <c r="B3175">
        <v>0.22767374635159901</v>
      </c>
      <c r="C3175">
        <v>-1.0026081678941212</v>
      </c>
      <c r="D3175">
        <v>0.22518415344984799</v>
      </c>
      <c r="E3175">
        <v>-1.0035221184407248</v>
      </c>
      <c r="F3175">
        <v>2.4895929017510199E-3</v>
      </c>
      <c r="G3175">
        <v>9.1395054660359243E-4</v>
      </c>
      <c r="H3175">
        <v>1.7348980717963051E-5</v>
      </c>
      <c r="I3175">
        <v>9.5647854715532597E-6</v>
      </c>
      <c r="J3175">
        <v>2.4895929017510199E-3</v>
      </c>
      <c r="K3175">
        <v>9.1395054660359243E-4</v>
      </c>
      <c r="L3175">
        <v>-22.950902982305141</v>
      </c>
      <c r="M3175">
        <v>-2.8264256285227622</v>
      </c>
      <c r="N3175">
        <v>24.488313818140494</v>
      </c>
      <c r="O3175">
        <v>-4.9539601939936855</v>
      </c>
      <c r="P3175">
        <v>23.98198890943069</v>
      </c>
      <c r="Q3175">
        <v>2.8498089121810994E-3</v>
      </c>
      <c r="R3175">
        <v>3.4638610394938088E-3</v>
      </c>
      <c r="S3175">
        <v>10.23471749197139</v>
      </c>
      <c r="T3175">
        <v>-2.061353840217905</v>
      </c>
    </row>
    <row r="3176" spans="1:20" x14ac:dyDescent="0.35">
      <c r="A3176">
        <v>126.96000000000001</v>
      </c>
      <c r="B3176">
        <v>0.22482235505961409</v>
      </c>
      <c r="C3176">
        <v>-1.003518870239732</v>
      </c>
      <c r="D3176">
        <v>0.22239322204957224</v>
      </c>
      <c r="E3176">
        <v>-1.0045419873951822</v>
      </c>
      <c r="F3176">
        <v>2.4291330100418562E-3</v>
      </c>
      <c r="G3176">
        <v>1.0231171554502261E-3</v>
      </c>
      <c r="H3176">
        <v>1.7345374956218961E-5</v>
      </c>
      <c r="I3176">
        <v>9.5621026316295515E-6</v>
      </c>
      <c r="J3176">
        <v>2.4291330100418562E-3</v>
      </c>
      <c r="K3176">
        <v>1.0231171554502261E-3</v>
      </c>
      <c r="L3176">
        <v>-23.40117106668276</v>
      </c>
      <c r="M3176">
        <v>-3.1052753452380064</v>
      </c>
      <c r="N3176">
        <v>24.855299619996007</v>
      </c>
      <c r="O3176">
        <v>-4.8700220555137568</v>
      </c>
      <c r="P3176">
        <v>24.373526711959091</v>
      </c>
      <c r="Q3176">
        <v>2.8498089121810994E-3</v>
      </c>
      <c r="R3176">
        <v>3.4638610394938088E-3</v>
      </c>
      <c r="S3176">
        <v>10.237354970070543</v>
      </c>
      <c r="T3176">
        <v>-2.0609010940425616</v>
      </c>
    </row>
    <row r="3177" spans="1:20" x14ac:dyDescent="0.35">
      <c r="A3177">
        <v>127</v>
      </c>
      <c r="B3177">
        <v>0.22196759599068569</v>
      </c>
      <c r="C3177">
        <v>-1.0044214643183789</v>
      </c>
      <c r="D3177">
        <v>0.21970700152367162</v>
      </c>
      <c r="E3177">
        <v>-1.0051660250762398</v>
      </c>
      <c r="F3177">
        <v>2.260594467014071E-3</v>
      </c>
      <c r="G3177">
        <v>7.4456075786089038E-4</v>
      </c>
      <c r="H3177">
        <v>1.734152259865853E-5</v>
      </c>
      <c r="I3177">
        <v>9.5592664440006208E-6</v>
      </c>
      <c r="J3177">
        <v>2.260594467014071E-3</v>
      </c>
      <c r="K3177">
        <v>7.4456075786089038E-4</v>
      </c>
      <c r="L3177">
        <v>-23.304205803173353</v>
      </c>
      <c r="M3177">
        <v>-3.2237866922673555</v>
      </c>
      <c r="N3177">
        <v>24.690315421318964</v>
      </c>
      <c r="O3177">
        <v>-4.7654682274963536</v>
      </c>
      <c r="P3177">
        <v>24.22606010429562</v>
      </c>
      <c r="Q3177">
        <v>2.8498089121810994E-3</v>
      </c>
      <c r="R3177">
        <v>3.4638610394938088E-3</v>
      </c>
      <c r="S3177">
        <v>10.240016269797055</v>
      </c>
      <c r="T3177">
        <v>-2.060863377050556</v>
      </c>
    </row>
    <row r="3178" spans="1:20" x14ac:dyDescent="0.35">
      <c r="A3178">
        <v>127.04</v>
      </c>
      <c r="B3178">
        <v>0.21910949219875075</v>
      </c>
      <c r="C3178">
        <v>-1.0053159382547003</v>
      </c>
      <c r="D3178">
        <v>0.21653604194224285</v>
      </c>
      <c r="E3178">
        <v>-1.006070664554634</v>
      </c>
      <c r="F3178">
        <v>2.5734502565079032E-3</v>
      </c>
      <c r="G3178">
        <v>7.5472629993367235E-4</v>
      </c>
      <c r="H3178">
        <v>1.7338148699893679E-5</v>
      </c>
      <c r="I3178">
        <v>9.5564368391355939E-6</v>
      </c>
      <c r="J3178">
        <v>2.5734502565079032E-3</v>
      </c>
      <c r="K3178">
        <v>7.5472629993367235E-4</v>
      </c>
      <c r="L3178">
        <v>-22.615026845166113</v>
      </c>
      <c r="M3178">
        <v>-2.9420286590517577</v>
      </c>
      <c r="N3178">
        <v>24.043668511883489</v>
      </c>
      <c r="O3178">
        <v>-4.9138835011273558</v>
      </c>
      <c r="P3178">
        <v>23.536179478553564</v>
      </c>
      <c r="Q3178">
        <v>2.8498089121810994E-3</v>
      </c>
      <c r="R3178">
        <v>3.4638610394938088E-3</v>
      </c>
      <c r="S3178">
        <v>10.243090610802341</v>
      </c>
      <c r="T3178">
        <v>-2.0606162356792659</v>
      </c>
    </row>
    <row r="3179" spans="1:20" x14ac:dyDescent="0.35">
      <c r="A3179">
        <v>127.08</v>
      </c>
      <c r="B3179">
        <v>0.21624806677829864</v>
      </c>
      <c r="C3179">
        <v>-1.0062022802388764</v>
      </c>
      <c r="D3179">
        <v>0.21284482292929408</v>
      </c>
      <c r="E3179">
        <v>-1.0074849653027687</v>
      </c>
      <c r="F3179">
        <v>3.4032438490045613E-3</v>
      </c>
      <c r="G3179">
        <v>1.282685063892286E-3</v>
      </c>
      <c r="H3179">
        <v>1.7336337472705476E-5</v>
      </c>
      <c r="I3179">
        <v>9.5539474886428298E-6</v>
      </c>
      <c r="J3179">
        <v>3.4032438490045613E-3</v>
      </c>
      <c r="K3179">
        <v>1.282685063892286E-3</v>
      </c>
      <c r="L3179">
        <v>-22.622473231122004</v>
      </c>
      <c r="M3179">
        <v>-2.868852252045659</v>
      </c>
      <c r="N3179">
        <v>24.075717123074114</v>
      </c>
      <c r="O3179">
        <v>-5.0941570732255972</v>
      </c>
      <c r="P3179">
        <v>23.530612374173131</v>
      </c>
      <c r="Q3179">
        <v>2.8498089121810994E-3</v>
      </c>
      <c r="R3179">
        <v>3.4638610394938088E-3</v>
      </c>
      <c r="S3179">
        <v>10.246526328804851</v>
      </c>
      <c r="T3179">
        <v>-2.0599008183223937</v>
      </c>
    </row>
    <row r="3180" spans="1:20" x14ac:dyDescent="0.35">
      <c r="A3180">
        <v>127.12</v>
      </c>
      <c r="B3180">
        <v>0.2133833428641902</v>
      </c>
      <c r="C3180">
        <v>-1.0070804785267626</v>
      </c>
      <c r="D3180">
        <v>0.20960322866385361</v>
      </c>
      <c r="E3180">
        <v>-1.0086656625016173</v>
      </c>
      <c r="F3180">
        <v>3.7801142003365817E-3</v>
      </c>
      <c r="G3180">
        <v>1.5851839748546315E-3</v>
      </c>
      <c r="H3180">
        <v>1.7335378971885997E-5</v>
      </c>
      <c r="I3180">
        <v>9.5517325974020289E-6</v>
      </c>
      <c r="J3180">
        <v>3.7801142003365817E-3</v>
      </c>
      <c r="K3180">
        <v>1.5851839748546315E-3</v>
      </c>
      <c r="L3180">
        <v>-23.807310670268116</v>
      </c>
      <c r="M3180">
        <v>-3.2549571469515466</v>
      </c>
      <c r="N3180">
        <v>25.215981482711225</v>
      </c>
      <c r="O3180">
        <v>-5.177609136911868</v>
      </c>
      <c r="P3180">
        <v>24.678697002917357</v>
      </c>
      <c r="Q3180">
        <v>2.8498089121810994E-3</v>
      </c>
      <c r="R3180">
        <v>3.4638610394938088E-3</v>
      </c>
      <c r="S3180">
        <v>10.249555510744587</v>
      </c>
      <c r="T3180">
        <v>-2.059328232818777</v>
      </c>
    </row>
    <row r="3181" spans="1:20" x14ac:dyDescent="0.35">
      <c r="A3181">
        <v>127.16</v>
      </c>
      <c r="B3181">
        <v>0.21051534363147614</v>
      </c>
      <c r="C3181">
        <v>-1.0079505214400237</v>
      </c>
      <c r="D3181">
        <v>0.20623725002316884</v>
      </c>
      <c r="E3181">
        <v>-1.0097526441166758</v>
      </c>
      <c r="F3181">
        <v>4.278093608307304E-3</v>
      </c>
      <c r="G3181">
        <v>1.8021226766520293E-3</v>
      </c>
      <c r="H3181">
        <v>1.733568296746762E-5</v>
      </c>
      <c r="I3181">
        <v>9.5497501802775961E-6</v>
      </c>
      <c r="J3181">
        <v>4.278093608307304E-3</v>
      </c>
      <c r="K3181">
        <v>1.8021226766520293E-3</v>
      </c>
      <c r="L3181">
        <v>-22.929978812383251</v>
      </c>
      <c r="M3181">
        <v>-3.2130174175016055</v>
      </c>
      <c r="N3181">
        <v>24.243339414543716</v>
      </c>
      <c r="O3181">
        <v>-4.9816547097369748</v>
      </c>
      <c r="P3181">
        <v>23.725990439215053</v>
      </c>
      <c r="Q3181">
        <v>2.8498089121810994E-3</v>
      </c>
      <c r="R3181">
        <v>3.4638610394938088E-3</v>
      </c>
      <c r="S3181">
        <v>10.252742986628283</v>
      </c>
      <c r="T3181">
        <v>-2.0588785397241285</v>
      </c>
    </row>
    <row r="3182" spans="1:20" x14ac:dyDescent="0.35">
      <c r="A3182">
        <v>127.2</v>
      </c>
      <c r="B3182">
        <v>0.2076440922951994</v>
      </c>
      <c r="C3182">
        <v>-1.0088123973662706</v>
      </c>
      <c r="D3182">
        <v>0.20303595842266686</v>
      </c>
      <c r="E3182">
        <v>-1.0103548379044938</v>
      </c>
      <c r="F3182">
        <v>4.6081338725325327E-3</v>
      </c>
      <c r="G3182">
        <v>1.5424405382231665E-3</v>
      </c>
      <c r="H3182">
        <v>1.7336908750183656E-5</v>
      </c>
      <c r="I3182">
        <v>9.5474959748810774E-6</v>
      </c>
      <c r="J3182">
        <v>4.6081338725325327E-3</v>
      </c>
      <c r="K3182">
        <v>1.5424405382231665E-3</v>
      </c>
      <c r="L3182">
        <v>-23.178083586202753</v>
      </c>
      <c r="M3182">
        <v>-3.4239992556839707</v>
      </c>
      <c r="N3182">
        <v>24.425572345023159</v>
      </c>
      <c r="O3182">
        <v>-4.9093962104883451</v>
      </c>
      <c r="P3182">
        <v>23.927106244391588</v>
      </c>
      <c r="Q3182">
        <v>2.8498089121810994E-3</v>
      </c>
      <c r="R3182">
        <v>3.4638610394938088E-3</v>
      </c>
      <c r="S3182">
        <v>10.255929997541264</v>
      </c>
      <c r="T3182">
        <v>-2.0589315879817014</v>
      </c>
    </row>
    <row r="3183" spans="1:20" x14ac:dyDescent="0.35">
      <c r="A3183">
        <v>127.24000000000001</v>
      </c>
      <c r="B3183">
        <v>0.20476961211021272</v>
      </c>
      <c r="C3183">
        <v>-1.0096660947591927</v>
      </c>
      <c r="D3183">
        <v>0.20001595356841739</v>
      </c>
      <c r="E3183">
        <v>-1.0110004284860157</v>
      </c>
      <c r="F3183">
        <v>4.7536585417953248E-3</v>
      </c>
      <c r="G3183">
        <v>1.3343337268230115E-3</v>
      </c>
      <c r="H3183">
        <v>1.733856191196298E-5</v>
      </c>
      <c r="I3183">
        <v>9.5450550416691537E-6</v>
      </c>
      <c r="J3183">
        <v>4.7536585417953248E-3</v>
      </c>
      <c r="K3183">
        <v>1.3343337268230115E-3</v>
      </c>
      <c r="L3183">
        <v>-23.388526054026848</v>
      </c>
      <c r="M3183">
        <v>-3.3277298185628892</v>
      </c>
      <c r="N3183">
        <v>24.704879630613107</v>
      </c>
      <c r="O3183">
        <v>-5.1723961016313984</v>
      </c>
      <c r="P3183">
        <v>24.15734662852919</v>
      </c>
      <c r="Q3183">
        <v>2.8498089121810994E-3</v>
      </c>
      <c r="R3183">
        <v>3.4638610394938088E-3</v>
      </c>
      <c r="S3183">
        <v>10.258901493564624</v>
      </c>
      <c r="T3183">
        <v>-2.0588819122865862</v>
      </c>
    </row>
    <row r="3184" spans="1:20" x14ac:dyDescent="0.35">
      <c r="A3184">
        <v>127.28</v>
      </c>
      <c r="B3184">
        <v>0.20189192637099596</v>
      </c>
      <c r="C3184">
        <v>-1.0105116021386893</v>
      </c>
      <c r="D3184">
        <v>0.19718413792644252</v>
      </c>
      <c r="E3184">
        <v>-1.0125597485726519</v>
      </c>
      <c r="F3184">
        <v>4.7077884445534401E-3</v>
      </c>
      <c r="G3184">
        <v>2.048146433962561E-3</v>
      </c>
      <c r="H3184">
        <v>1.7340077686429426E-5</v>
      </c>
      <c r="I3184">
        <v>9.5433741898857045E-6</v>
      </c>
      <c r="J3184">
        <v>4.7077884445534401E-3</v>
      </c>
      <c r="K3184">
        <v>2.048146433962561E-3</v>
      </c>
      <c r="L3184">
        <v>-23.745326853300828</v>
      </c>
      <c r="M3184">
        <v>-2.8827665762340544</v>
      </c>
      <c r="N3184">
        <v>25.297406818311263</v>
      </c>
      <c r="O3184">
        <v>-5.9000588022091609</v>
      </c>
      <c r="P3184">
        <v>24.599758085428714</v>
      </c>
      <c r="Q3184">
        <v>2.8498089121810994E-3</v>
      </c>
      <c r="R3184">
        <v>3.4638610394938088E-3</v>
      </c>
      <c r="S3184">
        <v>10.261313206862502</v>
      </c>
      <c r="T3184">
        <v>-2.0577327457686421</v>
      </c>
    </row>
    <row r="3185" spans="1:20" x14ac:dyDescent="0.35">
      <c r="A3185">
        <v>127.32000000000001</v>
      </c>
      <c r="B3185">
        <v>0.19901105841145689</v>
      </c>
      <c r="C3185">
        <v>-1.0113489080910067</v>
      </c>
      <c r="D3185">
        <v>0.19472390941581041</v>
      </c>
      <c r="E3185">
        <v>-1.0132997293851673</v>
      </c>
      <c r="F3185">
        <v>4.2871489956464726E-3</v>
      </c>
      <c r="G3185">
        <v>1.9508212941605763E-3</v>
      </c>
      <c r="H3185">
        <v>1.7340404184175797E-5</v>
      </c>
      <c r="I3185">
        <v>9.5415721577035015E-6</v>
      </c>
      <c r="J3185">
        <v>4.2871489956464726E-3</v>
      </c>
      <c r="K3185">
        <v>1.9508212941605763E-3</v>
      </c>
      <c r="L3185">
        <v>-23.253648468633866</v>
      </c>
      <c r="M3185">
        <v>-3.6680525429788129</v>
      </c>
      <c r="N3185">
        <v>24.376079348234427</v>
      </c>
      <c r="O3185">
        <v>-4.8708771704419878</v>
      </c>
      <c r="P3185">
        <v>23.884467755884533</v>
      </c>
      <c r="Q3185">
        <v>2.8498089121810994E-3</v>
      </c>
      <c r="R3185">
        <v>3.4638610394938088E-3</v>
      </c>
      <c r="S3185">
        <v>10.263639335062591</v>
      </c>
      <c r="T3185">
        <v>-2.0574301383942437</v>
      </c>
    </row>
    <row r="3186" spans="1:20" x14ac:dyDescent="0.35">
      <c r="A3186">
        <v>127.36</v>
      </c>
      <c r="B3186">
        <v>0.1961270316047494</v>
      </c>
      <c r="C3186">
        <v>-1.0121780012688666</v>
      </c>
      <c r="D3186">
        <v>0.192444880556918</v>
      </c>
      <c r="E3186">
        <v>-1.0135787759194552</v>
      </c>
      <c r="F3186">
        <v>3.6821510478314001E-3</v>
      </c>
      <c r="G3186">
        <v>1.400774650588632E-3</v>
      </c>
      <c r="H3186">
        <v>1.733921669034687E-5</v>
      </c>
      <c r="I3186">
        <v>9.5391924394818468E-6</v>
      </c>
      <c r="J3186">
        <v>3.6821510478314001E-3</v>
      </c>
      <c r="K3186">
        <v>1.400774650588632E-3</v>
      </c>
      <c r="L3186">
        <v>-23.080700044968431</v>
      </c>
      <c r="M3186">
        <v>-3.5332369527396041</v>
      </c>
      <c r="N3186">
        <v>24.245782317880472</v>
      </c>
      <c r="O3186">
        <v>-5.00948795775302</v>
      </c>
      <c r="P3186">
        <v>23.722626132179652</v>
      </c>
      <c r="Q3186">
        <v>2.8498089121810994E-3</v>
      </c>
      <c r="R3186">
        <v>3.4638610394938088E-3</v>
      </c>
      <c r="S3186">
        <v>10.265949319024994</v>
      </c>
      <c r="T3186">
        <v>-2.0576093363327135</v>
      </c>
    </row>
    <row r="3187" spans="1:20" x14ac:dyDescent="0.35">
      <c r="A3187">
        <v>127.4</v>
      </c>
      <c r="B3187">
        <v>0.19323986936308049</v>
      </c>
      <c r="C3187">
        <v>-1.0129988703915995</v>
      </c>
      <c r="D3187">
        <v>0.19021036808765368</v>
      </c>
      <c r="E3187">
        <v>-1.0137994347109869</v>
      </c>
      <c r="F3187">
        <v>3.0295012754268102E-3</v>
      </c>
      <c r="G3187">
        <v>8.0056431938735351E-4</v>
      </c>
      <c r="H3187">
        <v>1.7336655064887823E-5</v>
      </c>
      <c r="I3187">
        <v>9.5363995050154288E-6</v>
      </c>
      <c r="J3187">
        <v>3.0295012754268102E-3</v>
      </c>
      <c r="K3187">
        <v>8.0056431938735351E-4</v>
      </c>
      <c r="L3187">
        <v>-23.014035488552672</v>
      </c>
      <c r="M3187">
        <v>-3.4757077733234687</v>
      </c>
      <c r="N3187">
        <v>24.200789036945697</v>
      </c>
      <c r="O3187">
        <v>-5.0991594508830245</v>
      </c>
      <c r="P3187">
        <v>23.657488516434313</v>
      </c>
      <c r="Q3187">
        <v>2.8498089121810994E-3</v>
      </c>
      <c r="R3187">
        <v>3.4638610394938088E-3</v>
      </c>
      <c r="S3187">
        <v>10.268232827075567</v>
      </c>
      <c r="T3187">
        <v>-2.057839988604524</v>
      </c>
    </row>
    <row r="3188" spans="1:20" x14ac:dyDescent="0.35">
      <c r="A3188">
        <v>127.44</v>
      </c>
      <c r="B3188">
        <v>0.19034959513752772</v>
      </c>
      <c r="C3188">
        <v>-1.0138115042452744</v>
      </c>
      <c r="D3188">
        <v>0.18707441228089505</v>
      </c>
      <c r="E3188">
        <v>-1.0145758986897262</v>
      </c>
      <c r="F3188">
        <v>3.2751828566326691E-3</v>
      </c>
      <c r="G3188">
        <v>7.6439444445175475E-4</v>
      </c>
      <c r="H3188">
        <v>1.7334581066669902E-5</v>
      </c>
      <c r="I3188">
        <v>9.5335905622359156E-6</v>
      </c>
      <c r="J3188">
        <v>3.2751828566326691E-3</v>
      </c>
      <c r="K3188">
        <v>7.6439444445175475E-4</v>
      </c>
      <c r="L3188">
        <v>-21.782634856391834</v>
      </c>
      <c r="M3188">
        <v>-3.1920507401604836</v>
      </c>
      <c r="N3188">
        <v>22.94695332493248</v>
      </c>
      <c r="O3188">
        <v>-5.0097236294017247</v>
      </c>
      <c r="P3188">
        <v>22.393421713834705</v>
      </c>
      <c r="Q3188">
        <v>2.8498089121810994E-3</v>
      </c>
      <c r="R3188">
        <v>3.4638610394938088E-3</v>
      </c>
      <c r="S3188">
        <v>10.271248317878541</v>
      </c>
      <c r="T3188">
        <v>-2.057618318367564</v>
      </c>
    </row>
    <row r="3189" spans="1:20" x14ac:dyDescent="0.35">
      <c r="A3189">
        <v>127.48</v>
      </c>
      <c r="B3189">
        <v>0.1874562324178381</v>
      </c>
      <c r="C3189">
        <v>-1.0146158916828312</v>
      </c>
      <c r="D3189">
        <v>0.18398057665440171</v>
      </c>
      <c r="E3189">
        <v>-1.0152693069356187</v>
      </c>
      <c r="F3189">
        <v>3.4756557634363916E-3</v>
      </c>
      <c r="G3189">
        <v>6.5341525278750368E-4</v>
      </c>
      <c r="H3189">
        <v>1.7332932886594382E-5</v>
      </c>
      <c r="I3189">
        <v>9.5307340255139399E-6</v>
      </c>
      <c r="J3189">
        <v>3.4756557634363916E-3</v>
      </c>
      <c r="K3189">
        <v>6.5341525278750368E-4</v>
      </c>
      <c r="L3189">
        <v>-22.932527797722944</v>
      </c>
      <c r="M3189">
        <v>-3.4297552163021403</v>
      </c>
      <c r="N3189">
        <v>24.124453899251844</v>
      </c>
      <c r="O3189">
        <v>-5.2679624803600449</v>
      </c>
      <c r="P3189">
        <v>23.542256630209565</v>
      </c>
      <c r="Q3189">
        <v>2.8498089121810994E-3</v>
      </c>
      <c r="R3189">
        <v>3.4638610394938088E-3</v>
      </c>
      <c r="S3189">
        <v>10.274245537873998</v>
      </c>
      <c r="T3189">
        <v>-2.0574715028472843</v>
      </c>
    </row>
    <row r="3190" spans="1:20" x14ac:dyDescent="0.35">
      <c r="A3190">
        <v>127.52</v>
      </c>
      <c r="B3190">
        <v>0.18455980473224468</v>
      </c>
      <c r="C3190">
        <v>-1.0154120216242095</v>
      </c>
      <c r="D3190">
        <v>0.18086083277155085</v>
      </c>
      <c r="E3190">
        <v>-1.0162973549719312</v>
      </c>
      <c r="F3190">
        <v>3.6989719606938254E-3</v>
      </c>
      <c r="G3190">
        <v>8.8533334772167294E-4</v>
      </c>
      <c r="H3190">
        <v>1.7331788158052332E-5</v>
      </c>
      <c r="I3190">
        <v>9.5279911848463565E-6</v>
      </c>
      <c r="J3190">
        <v>3.6989719606938254E-3</v>
      </c>
      <c r="K3190">
        <v>8.8533334772167294E-4</v>
      </c>
      <c r="L3190">
        <v>-22.982365317097173</v>
      </c>
      <c r="M3190">
        <v>-3.2767223180817693</v>
      </c>
      <c r="N3190">
        <v>24.24183783910502</v>
      </c>
      <c r="O3190">
        <v>-5.5414504593311849</v>
      </c>
      <c r="P3190">
        <v>23.599979419996156</v>
      </c>
      <c r="Q3190">
        <v>2.8498089121810994E-3</v>
      </c>
      <c r="R3190">
        <v>3.4638610394938088E-3</v>
      </c>
      <c r="S3190">
        <v>10.277128168258104</v>
      </c>
      <c r="T3190">
        <v>-2.0569339934552668</v>
      </c>
    </row>
    <row r="3191" spans="1:20" x14ac:dyDescent="0.35">
      <c r="A3191">
        <v>127.56</v>
      </c>
      <c r="B3191">
        <v>0.18166033564727188</v>
      </c>
      <c r="C3191">
        <v>-1.0161998830564787</v>
      </c>
      <c r="D3191">
        <v>0.17782294099906637</v>
      </c>
      <c r="E3191">
        <v>-1.0175058384816684</v>
      </c>
      <c r="F3191">
        <v>3.837394648205511E-3</v>
      </c>
      <c r="G3191">
        <v>1.3059554251897421E-3</v>
      </c>
      <c r="H3191">
        <v>1.7330971170443562E-5</v>
      </c>
      <c r="I3191">
        <v>9.5255389993879667E-6</v>
      </c>
      <c r="J3191">
        <v>3.837394648205511E-3</v>
      </c>
      <c r="K3191">
        <v>1.3059554251897421E-3</v>
      </c>
      <c r="L3191">
        <v>-23.048841179700084</v>
      </c>
      <c r="M3191">
        <v>-3.3795026967549542</v>
      </c>
      <c r="N3191">
        <v>24.256760716933332</v>
      </c>
      <c r="O3191">
        <v>-5.5281794040918824</v>
      </c>
      <c r="P3191">
        <v>23.618418087474325</v>
      </c>
      <c r="Q3191">
        <v>2.8498089121810994E-3</v>
      </c>
      <c r="R3191">
        <v>3.4638610394938088E-3</v>
      </c>
      <c r="S3191">
        <v>10.279841930692514</v>
      </c>
      <c r="T3191">
        <v>-2.0561604228004566</v>
      </c>
    </row>
    <row r="3192" spans="1:20" x14ac:dyDescent="0.35">
      <c r="A3192">
        <v>127.60000000000001</v>
      </c>
      <c r="B3192">
        <v>0.17875784876755088</v>
      </c>
      <c r="C3192">
        <v>-1.0169794650339654</v>
      </c>
      <c r="D3192">
        <v>0.17528150472623938</v>
      </c>
      <c r="E3192">
        <v>-1.0182846794866069</v>
      </c>
      <c r="F3192">
        <v>3.4763440413115021E-3</v>
      </c>
      <c r="G3192">
        <v>1.3052144526415344E-3</v>
      </c>
      <c r="H3192">
        <v>1.7329327170670174E-5</v>
      </c>
      <c r="I3192">
        <v>9.5230877445361955E-6</v>
      </c>
      <c r="J3192">
        <v>3.4763440413115021E-3</v>
      </c>
      <c r="K3192">
        <v>1.3052144526415344E-3</v>
      </c>
      <c r="L3192">
        <v>-23.37630216586663</v>
      </c>
      <c r="M3192">
        <v>-3.6941349574232523</v>
      </c>
      <c r="N3192">
        <v>24.474641883408509</v>
      </c>
      <c r="O3192">
        <v>-5.3633196510635042</v>
      </c>
      <c r="P3192">
        <v>23.87975916213583</v>
      </c>
      <c r="Q3192">
        <v>2.8498089121810994E-3</v>
      </c>
      <c r="R3192">
        <v>3.4638610394938088E-3</v>
      </c>
      <c r="S3192">
        <v>10.282200118173705</v>
      </c>
      <c r="T3192">
        <v>-2.0557714515652141</v>
      </c>
    </row>
    <row r="3193" spans="1:20" x14ac:dyDescent="0.35">
      <c r="A3193">
        <v>127.64</v>
      </c>
      <c r="B3193">
        <v>0.17585236773561735</v>
      </c>
      <c r="C3193">
        <v>-1.0177507566783843</v>
      </c>
      <c r="D3193">
        <v>0.17274516554316477</v>
      </c>
      <c r="E3193">
        <v>-1.0195350844202078</v>
      </c>
      <c r="F3193">
        <v>3.107202192452585E-3</v>
      </c>
      <c r="G3193">
        <v>1.784327741823466E-3</v>
      </c>
      <c r="H3193">
        <v>1.7326922840561814E-5</v>
      </c>
      <c r="I3193">
        <v>9.5211017601206893E-6</v>
      </c>
      <c r="J3193">
        <v>3.107202192452585E-3</v>
      </c>
      <c r="K3193">
        <v>1.784327741823466E-3</v>
      </c>
      <c r="L3193">
        <v>-23.011806442459335</v>
      </c>
      <c r="M3193">
        <v>-3.3111114367782779</v>
      </c>
      <c r="N3193">
        <v>24.225691196089659</v>
      </c>
      <c r="O3193">
        <v>-5.7216309539988703</v>
      </c>
      <c r="P3193">
        <v>23.540328229541277</v>
      </c>
      <c r="Q3193">
        <v>2.8498089121810994E-3</v>
      </c>
      <c r="R3193">
        <v>3.4638610394938088E-3</v>
      </c>
      <c r="S3193">
        <v>10.284351985155084</v>
      </c>
      <c r="T3193">
        <v>-2.0548304551956198</v>
      </c>
    </row>
    <row r="3194" spans="1:20" x14ac:dyDescent="0.35">
      <c r="A3194">
        <v>127.68</v>
      </c>
      <c r="B3194">
        <v>0.17294391623172581</v>
      </c>
      <c r="C3194">
        <v>-1.018513747178964</v>
      </c>
      <c r="D3194">
        <v>0.17007060437334309</v>
      </c>
      <c r="E3194">
        <v>-1.0199987639558374</v>
      </c>
      <c r="F3194">
        <v>2.8733118583827155E-3</v>
      </c>
      <c r="G3194">
        <v>1.4850167768734046E-3</v>
      </c>
      <c r="H3194">
        <v>1.7324081938023436E-5</v>
      </c>
      <c r="I3194">
        <v>9.5188105521869211E-6</v>
      </c>
      <c r="J3194">
        <v>2.8733118583827155E-3</v>
      </c>
      <c r="K3194">
        <v>1.4850167768734046E-3</v>
      </c>
      <c r="L3194">
        <v>-22.169724410744113</v>
      </c>
      <c r="M3194">
        <v>-3.8697230169637358</v>
      </c>
      <c r="N3194">
        <v>23.036643921326302</v>
      </c>
      <c r="O3194">
        <v>-4.7885081629024429</v>
      </c>
      <c r="P3194">
        <v>22.53346739256515</v>
      </c>
      <c r="Q3194">
        <v>2.8498089121810994E-3</v>
      </c>
      <c r="R3194">
        <v>3.4638610394938088E-3</v>
      </c>
      <c r="S3194">
        <v>10.286968829185478</v>
      </c>
      <c r="T3194">
        <v>-2.0548141816504915</v>
      </c>
    </row>
    <row r="3195" spans="1:20" x14ac:dyDescent="0.35">
      <c r="A3195">
        <v>127.72</v>
      </c>
      <c r="B3195">
        <v>0.17003251797365354</v>
      </c>
      <c r="C3195">
        <v>-1.0192684257925757</v>
      </c>
      <c r="D3195">
        <v>0.16762097789903507</v>
      </c>
      <c r="E3195">
        <v>-1.0204476155386315</v>
      </c>
      <c r="F3195">
        <v>2.4115400746184679E-3</v>
      </c>
      <c r="G3195">
        <v>1.1791897460557976E-3</v>
      </c>
      <c r="H3195">
        <v>1.7320478758184196E-5</v>
      </c>
      <c r="I3195">
        <v>9.516265679896694E-6</v>
      </c>
      <c r="J3195">
        <v>2.4115400746184679E-3</v>
      </c>
      <c r="K3195">
        <v>1.1791897460557976E-3</v>
      </c>
      <c r="L3195">
        <v>-23.06484748838696</v>
      </c>
      <c r="M3195">
        <v>-3.5848200637937588</v>
      </c>
      <c r="N3195">
        <v>24.159313757487968</v>
      </c>
      <c r="O3195">
        <v>-5.5471382911756013</v>
      </c>
      <c r="P3195">
        <v>23.513861826831441</v>
      </c>
      <c r="Q3195">
        <v>2.8498089121810994E-3</v>
      </c>
      <c r="R3195">
        <v>3.4638610394938088E-3</v>
      </c>
      <c r="S3195">
        <v>10.289351721012066</v>
      </c>
      <c r="T3195">
        <v>-2.0547641110736512</v>
      </c>
    </row>
    <row r="3196" spans="1:20" x14ac:dyDescent="0.35">
      <c r="A3196">
        <v>127.76</v>
      </c>
      <c r="B3196">
        <v>0.16711819671651426</v>
      </c>
      <c r="C3196">
        <v>-1.0200147818438574</v>
      </c>
      <c r="D3196">
        <v>0.16473945107220644</v>
      </c>
      <c r="E3196">
        <v>-1.0211106558343763</v>
      </c>
      <c r="F3196">
        <v>2.378745644307817E-3</v>
      </c>
      <c r="G3196">
        <v>1.0958739905189141E-3</v>
      </c>
      <c r="H3196">
        <v>1.7316828664939166E-5</v>
      </c>
      <c r="I3196">
        <v>9.5136630739884623E-6</v>
      </c>
      <c r="J3196">
        <v>2.378745644307817E-3</v>
      </c>
      <c r="K3196">
        <v>1.0958739905189141E-3</v>
      </c>
      <c r="L3196">
        <v>-22.125976052695751</v>
      </c>
      <c r="M3196">
        <v>-3.473432442581315</v>
      </c>
      <c r="N3196">
        <v>23.156986082453034</v>
      </c>
      <c r="O3196">
        <v>-5.347060445331894</v>
      </c>
      <c r="P3196">
        <v>22.531199458015781</v>
      </c>
      <c r="Q3196">
        <v>2.8498089121810994E-3</v>
      </c>
      <c r="R3196">
        <v>3.4638610394938088E-3</v>
      </c>
      <c r="S3196">
        <v>10.292092901664299</v>
      </c>
      <c r="T3196">
        <v>-2.0545404743520432</v>
      </c>
    </row>
    <row r="3197" spans="1:20" x14ac:dyDescent="0.35">
      <c r="A3197">
        <v>127.8</v>
      </c>
      <c r="B3197">
        <v>0.164200976252554</v>
      </c>
      <c r="C3197">
        <v>-1.020752804725344</v>
      </c>
      <c r="D3197">
        <v>0.16160634687775688</v>
      </c>
      <c r="E3197">
        <v>-1.0216702702771567</v>
      </c>
      <c r="F3197">
        <v>2.594629374797125E-3</v>
      </c>
      <c r="G3197">
        <v>9.1746555181271283E-4</v>
      </c>
      <c r="H3197">
        <v>1.7313516797895245E-5</v>
      </c>
      <c r="I3197">
        <v>9.5109497072690548E-6</v>
      </c>
      <c r="J3197">
        <v>2.594629374797125E-3</v>
      </c>
      <c r="K3197">
        <v>9.1746555181271283E-4</v>
      </c>
      <c r="L3197">
        <v>-22.219413233299257</v>
      </c>
      <c r="M3197">
        <v>-3.6450769654198742</v>
      </c>
      <c r="N3197">
        <v>23.184109581355017</v>
      </c>
      <c r="O3197">
        <v>-5.2584372421032421</v>
      </c>
      <c r="P3197">
        <v>22.579897582831041</v>
      </c>
      <c r="Q3197">
        <v>2.8498089121810994E-3</v>
      </c>
      <c r="R3197">
        <v>3.4638610394938088E-3</v>
      </c>
      <c r="S3197">
        <v>10.295135315833283</v>
      </c>
      <c r="T3197">
        <v>-2.054472306697583</v>
      </c>
    </row>
    <row r="3198" spans="1:20" x14ac:dyDescent="0.35">
      <c r="A3198">
        <v>127.84</v>
      </c>
      <c r="B3198">
        <v>0.16128088041096408</v>
      </c>
      <c r="C3198">
        <v>-1.0214824838975898</v>
      </c>
      <c r="D3198">
        <v>0.15821310813473721</v>
      </c>
      <c r="E3198">
        <v>-1.0224321727744852</v>
      </c>
      <c r="F3198">
        <v>3.0677722762268711E-3</v>
      </c>
      <c r="G3198">
        <v>9.4968887689539372E-4</v>
      </c>
      <c r="H3198">
        <v>1.7311045014955268E-5</v>
      </c>
      <c r="I3198">
        <v>9.508256857489772E-6</v>
      </c>
      <c r="J3198">
        <v>3.0677722762268711E-3</v>
      </c>
      <c r="K3198">
        <v>9.4968887689539372E-4</v>
      </c>
      <c r="L3198">
        <v>-22.316138800605447</v>
      </c>
      <c r="M3198">
        <v>-3.5393865228270056</v>
      </c>
      <c r="N3198">
        <v>23.334709865009483</v>
      </c>
      <c r="O3198">
        <v>-5.4991678782370164</v>
      </c>
      <c r="P3198">
        <v>22.67747422291859</v>
      </c>
      <c r="Q3198">
        <v>2.8498089121810994E-3</v>
      </c>
      <c r="R3198">
        <v>3.4638610394938088E-3</v>
      </c>
      <c r="S3198">
        <v>10.298356526089192</v>
      </c>
      <c r="T3198">
        <v>-2.0542056431419793</v>
      </c>
    </row>
    <row r="3199" spans="1:20" x14ac:dyDescent="0.35">
      <c r="A3199">
        <v>127.88000000000001</v>
      </c>
      <c r="B3199">
        <v>0.15835793305768484</v>
      </c>
      <c r="C3199">
        <v>-1.0222038088892944</v>
      </c>
      <c r="D3199">
        <v>0.15511106128210317</v>
      </c>
      <c r="E3199">
        <v>-1.0236449052710737</v>
      </c>
      <c r="F3199">
        <v>3.2468717755816667E-3</v>
      </c>
      <c r="G3199">
        <v>1.4410963817792499E-3</v>
      </c>
      <c r="H3199">
        <v>1.7308928420618841E-5</v>
      </c>
      <c r="I3199">
        <v>9.5059330619688476E-6</v>
      </c>
      <c r="J3199">
        <v>3.2468717755816667E-3</v>
      </c>
      <c r="K3199">
        <v>1.4410963817792499E-3</v>
      </c>
      <c r="L3199">
        <v>-23.257575522954948</v>
      </c>
      <c r="M3199">
        <v>-3.4954567408465551</v>
      </c>
      <c r="N3199">
        <v>24.392526722825789</v>
      </c>
      <c r="O3199">
        <v>-6.033391299892914</v>
      </c>
      <c r="P3199">
        <v>23.634583756566279</v>
      </c>
      <c r="Q3199">
        <v>2.8498089121810994E-3</v>
      </c>
      <c r="R3199">
        <v>3.4638610394938088E-3</v>
      </c>
      <c r="S3199">
        <v>10.30107051868046</v>
      </c>
      <c r="T3199">
        <v>-2.053353466571326</v>
      </c>
    </row>
    <row r="3200" spans="1:20" x14ac:dyDescent="0.35">
      <c r="A3200">
        <v>127.92</v>
      </c>
      <c r="B3200">
        <v>0.15543215809520891</v>
      </c>
      <c r="C3200">
        <v>-1.0229167692974284</v>
      </c>
      <c r="D3200">
        <v>0.15249568512039369</v>
      </c>
      <c r="E3200">
        <v>-1.0242550963088013</v>
      </c>
      <c r="F3200">
        <v>2.9364729748152241E-3</v>
      </c>
      <c r="G3200">
        <v>1.3383270113729306E-3</v>
      </c>
      <c r="H3200">
        <v>1.7306213179953386E-5</v>
      </c>
      <c r="I3200">
        <v>9.5035214289983579E-6</v>
      </c>
      <c r="J3200">
        <v>2.9364729748152241E-3</v>
      </c>
      <c r="K3200">
        <v>1.3383270113729306E-3</v>
      </c>
      <c r="L3200">
        <v>-22.997239426710884</v>
      </c>
      <c r="M3200">
        <v>-3.9903973189242112</v>
      </c>
      <c r="N3200">
        <v>23.879096278335133</v>
      </c>
      <c r="O3200">
        <v>-5.4101862171466957</v>
      </c>
      <c r="P3200">
        <v>23.258141029880154</v>
      </c>
      <c r="Q3200">
        <v>2.8498089121810994E-3</v>
      </c>
      <c r="R3200">
        <v>3.4638610394938088E-3</v>
      </c>
      <c r="S3200">
        <v>10.30353028799095</v>
      </c>
      <c r="T3200">
        <v>-2.0531022428356476</v>
      </c>
    </row>
    <row r="3201" spans="1:20" x14ac:dyDescent="0.35">
      <c r="A3201">
        <v>127.96000000000001</v>
      </c>
      <c r="B3201">
        <v>0.15250357946239315</v>
      </c>
      <c r="C3201">
        <v>-1.0236213547873545</v>
      </c>
      <c r="D3201">
        <v>0.14945290221286522</v>
      </c>
      <c r="E3201">
        <v>-1.0250878584723109</v>
      </c>
      <c r="F3201">
        <v>3.0506772495279277E-3</v>
      </c>
      <c r="G3201">
        <v>1.4665036849563773E-3</v>
      </c>
      <c r="H3201">
        <v>1.7303713310734894E-5</v>
      </c>
      <c r="I3201">
        <v>9.5012236513824169E-6</v>
      </c>
      <c r="J3201">
        <v>3.0506772495279277E-3</v>
      </c>
      <c r="K3201">
        <v>1.4665036849563773E-3</v>
      </c>
      <c r="L3201">
        <v>-21.973420152249215</v>
      </c>
      <c r="M3201">
        <v>-3.6106775030078122</v>
      </c>
      <c r="N3201">
        <v>22.897099193745653</v>
      </c>
      <c r="O3201">
        <v>-5.4724958686035183</v>
      </c>
      <c r="P3201">
        <v>22.23350940486781</v>
      </c>
      <c r="Q3201">
        <v>2.8498089121810994E-3</v>
      </c>
      <c r="R3201">
        <v>3.4638610394938088E-3</v>
      </c>
      <c r="S3201">
        <v>10.306331613153871</v>
      </c>
      <c r="T3201">
        <v>-2.0526576469733211</v>
      </c>
    </row>
    <row r="3202" spans="1:20" x14ac:dyDescent="0.35">
      <c r="A3202">
        <v>128</v>
      </c>
      <c r="B3202">
        <v>0.1495722211342522</v>
      </c>
      <c r="C3202">
        <v>-1.0243175550929546</v>
      </c>
      <c r="D3202">
        <v>0.14698962128358584</v>
      </c>
      <c r="E3202">
        <v>-1.0254363293967823</v>
      </c>
      <c r="F3202">
        <v>2.5825998506663617E-3</v>
      </c>
      <c r="G3202">
        <v>1.1187743038276743E-3</v>
      </c>
      <c r="H3202">
        <v>1.7300391257838276E-5</v>
      </c>
      <c r="I3202">
        <v>9.4986464668436861E-6</v>
      </c>
      <c r="J3202">
        <v>2.5825998506663617E-3</v>
      </c>
      <c r="K3202">
        <v>1.1187743038276743E-3</v>
      </c>
      <c r="L3202">
        <v>-23.127971540441898</v>
      </c>
      <c r="M3202">
        <v>-4.0009238958287225</v>
      </c>
      <c r="N3202">
        <v>24.013024752632404</v>
      </c>
      <c r="O3202">
        <v>-5.5841186299974055</v>
      </c>
      <c r="P3202">
        <v>23.354720655504583</v>
      </c>
      <c r="Q3202">
        <v>2.8498089121810994E-3</v>
      </c>
      <c r="R3202">
        <v>3.4638610394938088E-3</v>
      </c>
      <c r="S3202">
        <v>10.308737564631127</v>
      </c>
      <c r="T3202">
        <v>-2.0526664905533778</v>
      </c>
    </row>
    <row r="3203" spans="1:20" x14ac:dyDescent="0.35">
      <c r="A3203">
        <v>128.04</v>
      </c>
      <c r="B3203">
        <v>0.14663810712176942</v>
      </c>
      <c r="C3203">
        <v>-1.0250053600167499</v>
      </c>
      <c r="D3203">
        <v>0.14444808260042519</v>
      </c>
      <c r="E3203">
        <v>-1.0253402898734203</v>
      </c>
      <c r="F3203">
        <v>2.1900245213442304E-3</v>
      </c>
      <c r="G3203">
        <v>3.3492985667038511E-4</v>
      </c>
      <c r="H3203">
        <v>1.7296486141081951E-5</v>
      </c>
      <c r="I3203">
        <v>9.4957150276001033E-6</v>
      </c>
      <c r="J3203">
        <v>2.1900245213442304E-3</v>
      </c>
      <c r="K3203">
        <v>3.3492985667038511E-4</v>
      </c>
      <c r="L3203">
        <v>-22.096615056072647</v>
      </c>
      <c r="M3203">
        <v>-4.0686375291472219</v>
      </c>
      <c r="N3203">
        <v>22.846068497127749</v>
      </c>
      <c r="O3203">
        <v>-5.1014930459084935</v>
      </c>
      <c r="P3203">
        <v>22.269207764938567</v>
      </c>
      <c r="Q3203">
        <v>2.8498089121810994E-3</v>
      </c>
      <c r="R3203">
        <v>3.4638610394938088E-3</v>
      </c>
      <c r="S3203">
        <v>10.311418635211563</v>
      </c>
      <c r="T3203">
        <v>-2.0531956374368354</v>
      </c>
    </row>
    <row r="3204" spans="1:20" x14ac:dyDescent="0.35">
      <c r="A3204">
        <v>128.08000000000001</v>
      </c>
      <c r="B3204">
        <v>0.14370126147169685</v>
      </c>
      <c r="C3204">
        <v>-1.0256847594300247</v>
      </c>
      <c r="D3204">
        <v>0.14111078907554953</v>
      </c>
      <c r="E3204">
        <v>-1.0258767481488389</v>
      </c>
      <c r="F3204">
        <v>2.5904723961473197E-3</v>
      </c>
      <c r="G3204">
        <v>1.9198871881420665E-4</v>
      </c>
      <c r="H3204">
        <v>1.729318113361836E-5</v>
      </c>
      <c r="I3204">
        <v>9.4927619038537876E-6</v>
      </c>
      <c r="J3204">
        <v>2.5904723961473197E-3</v>
      </c>
      <c r="K3204">
        <v>1.9198871881420665E-4</v>
      </c>
      <c r="L3204">
        <v>-21.513126786359866</v>
      </c>
      <c r="M3204">
        <v>-3.5820742201045235</v>
      </c>
      <c r="N3204">
        <v>22.403611456185278</v>
      </c>
      <c r="O3204">
        <v>-5.4769234437863554</v>
      </c>
      <c r="P3204">
        <v>21.723837503319242</v>
      </c>
      <c r="Q3204">
        <v>2.8498089121810994E-3</v>
      </c>
      <c r="R3204">
        <v>3.4638610394938088E-3</v>
      </c>
      <c r="S3204">
        <v>10.314640569679698</v>
      </c>
      <c r="T3204">
        <v>-2.0531124463524653</v>
      </c>
    </row>
    <row r="3205" spans="1:20" x14ac:dyDescent="0.35">
      <c r="A3205">
        <v>128.12</v>
      </c>
      <c r="B3205">
        <v>0.14076170826636539</v>
      </c>
      <c r="C3205">
        <v>-1.0263557432729462</v>
      </c>
      <c r="D3205">
        <v>0.13788733318256385</v>
      </c>
      <c r="E3205">
        <v>-1.0264466475905452</v>
      </c>
      <c r="F3205">
        <v>2.8743750838015336E-3</v>
      </c>
      <c r="G3205">
        <v>9.0904317598949902E-5</v>
      </c>
      <c r="H3205">
        <v>1.7290362422940694E-5</v>
      </c>
      <c r="I3205">
        <v>9.4898016983890882E-6</v>
      </c>
      <c r="J3205">
        <v>2.8743750838015336E-3</v>
      </c>
      <c r="K3205">
        <v>9.0904317598949902E-5</v>
      </c>
      <c r="L3205">
        <v>-22.559029716740277</v>
      </c>
      <c r="M3205">
        <v>-3.8215758232661963</v>
      </c>
      <c r="N3205">
        <v>23.461921363457858</v>
      </c>
      <c r="O3205">
        <v>-5.7401701987731055</v>
      </c>
      <c r="P3205">
        <v>22.748894482022578</v>
      </c>
      <c r="Q3205">
        <v>2.8498089121810994E-3</v>
      </c>
      <c r="R3205">
        <v>3.4638610394938088E-3</v>
      </c>
      <c r="S3205">
        <v>10.317722704138333</v>
      </c>
      <c r="T3205">
        <v>-2.0529599110743071</v>
      </c>
    </row>
    <row r="3206" spans="1:20" x14ac:dyDescent="0.35">
      <c r="A3206">
        <v>128.16</v>
      </c>
      <c r="B3206">
        <v>0.13781947162347671</v>
      </c>
      <c r="C3206">
        <v>-1.0270183015546879</v>
      </c>
      <c r="D3206">
        <v>0.13473612633492238</v>
      </c>
      <c r="E3206">
        <v>-1.0268283802384444</v>
      </c>
      <c r="F3206">
        <v>3.0833452885543344E-3</v>
      </c>
      <c r="G3206">
        <v>-1.8992131624351316E-4</v>
      </c>
      <c r="H3206">
        <v>1.7287933922393273E-5</v>
      </c>
      <c r="I3206">
        <v>9.4868520161450859E-6</v>
      </c>
      <c r="J3206">
        <v>3.0833452885543344E-3</v>
      </c>
      <c r="K3206">
        <v>1.8992131624351316E-4</v>
      </c>
      <c r="L3206">
        <v>-22.333889552308765</v>
      </c>
      <c r="M3206">
        <v>-3.9432538742190837</v>
      </c>
      <c r="N3206">
        <v>23.159669148001843</v>
      </c>
      <c r="O3206">
        <v>-5.5664465620843373</v>
      </c>
      <c r="P3206">
        <v>22.480768396929136</v>
      </c>
      <c r="Q3206">
        <v>2.8498089121810994E-3</v>
      </c>
      <c r="R3206">
        <v>3.4638610394938088E-3</v>
      </c>
      <c r="S3206">
        <v>10.320808730990112</v>
      </c>
      <c r="T3206">
        <v>-2.0530024010108652</v>
      </c>
    </row>
    <row r="3207" spans="1:20" x14ac:dyDescent="0.35">
      <c r="A3207">
        <v>128.19999999999999</v>
      </c>
      <c r="B3207">
        <v>0.1348745756959128</v>
      </c>
      <c r="C3207">
        <v>-1.0276724243535493</v>
      </c>
      <c r="D3207">
        <v>0.1316849017767866</v>
      </c>
      <c r="E3207">
        <v>-1.0272350559993844</v>
      </c>
      <c r="F3207">
        <v>3.1896739191261958E-3</v>
      </c>
      <c r="G3207">
        <v>-4.3736835416496866E-4</v>
      </c>
      <c r="H3207">
        <v>1.7285714984710165E-5</v>
      </c>
      <c r="I3207">
        <v>9.4839525897761151E-6</v>
      </c>
      <c r="J3207">
        <v>3.1896739191261958E-3</v>
      </c>
      <c r="K3207">
        <v>4.3736835416496866E-4</v>
      </c>
      <c r="L3207">
        <v>-22.446538785966265</v>
      </c>
      <c r="M3207">
        <v>-3.9832588074238404</v>
      </c>
      <c r="N3207">
        <v>23.267721586763098</v>
      </c>
      <c r="O3207">
        <v>-5.6383923780982617</v>
      </c>
      <c r="P3207">
        <v>22.574219792270227</v>
      </c>
      <c r="Q3207">
        <v>2.8498089121810994E-3</v>
      </c>
      <c r="R3207">
        <v>3.4638610394938088E-3</v>
      </c>
      <c r="S3207">
        <v>10.323774672059301</v>
      </c>
      <c r="T3207">
        <v>-2.0529897441204148</v>
      </c>
    </row>
    <row r="3208" spans="1:20" x14ac:dyDescent="0.35">
      <c r="A3208">
        <v>128.24</v>
      </c>
      <c r="B3208">
        <v>0.13192704467153571</v>
      </c>
      <c r="C3208">
        <v>-1.0283181018170757</v>
      </c>
      <c r="D3208">
        <v>0.12837356528315802</v>
      </c>
      <c r="E3208">
        <v>-1.0284358334891064</v>
      </c>
      <c r="F3208">
        <v>3.5534793883776894E-3</v>
      </c>
      <c r="G3208">
        <v>1.1773167203066315E-4</v>
      </c>
      <c r="H3208">
        <v>1.7284262381273595E-5</v>
      </c>
      <c r="I3208">
        <v>9.4809996456404203E-6</v>
      </c>
      <c r="J3208">
        <v>3.5534793883776894E-3</v>
      </c>
      <c r="K3208">
        <v>1.1773167203066315E-4</v>
      </c>
      <c r="L3208">
        <v>-22.272381240805124</v>
      </c>
      <c r="M3208">
        <v>-3.5562591861829485</v>
      </c>
      <c r="N3208">
        <v>23.245643015695556</v>
      </c>
      <c r="O3208">
        <v>-6.1327444169758181</v>
      </c>
      <c r="P3208">
        <v>22.422073167510796</v>
      </c>
      <c r="Q3208">
        <v>2.8498089121810994E-3</v>
      </c>
      <c r="R3208">
        <v>3.4638610394938088E-3</v>
      </c>
      <c r="S3208">
        <v>10.32663762823398</v>
      </c>
      <c r="T3208">
        <v>-2.0520829057799643</v>
      </c>
    </row>
    <row r="3209" spans="1:20" x14ac:dyDescent="0.35">
      <c r="A3209">
        <v>128.28</v>
      </c>
      <c r="B3209">
        <v>0.12897690277298746</v>
      </c>
      <c r="C3209">
        <v>-1.0289553241621776</v>
      </c>
      <c r="D3209">
        <v>0.12505067241310086</v>
      </c>
      <c r="E3209">
        <v>-1.0295366822411183</v>
      </c>
      <c r="F3209">
        <v>3.9262303598865955E-3</v>
      </c>
      <c r="G3209">
        <v>5.813580789406636E-4</v>
      </c>
      <c r="H3209">
        <v>1.728367978228906E-5</v>
      </c>
      <c r="I3209">
        <v>9.4781495763044823E-6</v>
      </c>
      <c r="J3209">
        <v>3.9262303598865955E-3</v>
      </c>
      <c r="K3209">
        <v>5.813580789406636E-4</v>
      </c>
      <c r="L3209">
        <v>-22.136983454539141</v>
      </c>
      <c r="M3209">
        <v>-3.9859270583747941</v>
      </c>
      <c r="N3209">
        <v>22.895890004151827</v>
      </c>
      <c r="O3209">
        <v>-5.6491039186745207</v>
      </c>
      <c r="P3209">
        <v>22.188046421400774</v>
      </c>
      <c r="Q3209">
        <v>2.8498089121810994E-3</v>
      </c>
      <c r="R3209">
        <v>3.4638610394938088E-3</v>
      </c>
      <c r="S3209">
        <v>10.329547075063983</v>
      </c>
      <c r="T3209">
        <v>-2.0512801549855757</v>
      </c>
    </row>
    <row r="3210" spans="1:20" x14ac:dyDescent="0.35">
      <c r="A3210">
        <v>128.32</v>
      </c>
      <c r="B3210">
        <v>0.12602417425749834</v>
      </c>
      <c r="C3210">
        <v>-1.0295840816752493</v>
      </c>
      <c r="D3210">
        <v>0.12182863775002495</v>
      </c>
      <c r="E3210">
        <v>-1.0302296971665137</v>
      </c>
      <c r="F3210">
        <v>4.1955365074733963E-3</v>
      </c>
      <c r="G3210">
        <v>6.4561549126440632E-4</v>
      </c>
      <c r="H3210">
        <v>1.7283779142464584E-5</v>
      </c>
      <c r="I3210">
        <v>9.4753258523363465E-6</v>
      </c>
      <c r="J3210">
        <v>4.1955365074733963E-3</v>
      </c>
      <c r="K3210">
        <v>6.4561549126440632E-4</v>
      </c>
      <c r="L3210">
        <v>-22.105014929373255</v>
      </c>
      <c r="M3210">
        <v>-4.1595607704935862</v>
      </c>
      <c r="N3210">
        <v>22.782217176378857</v>
      </c>
      <c r="O3210">
        <v>-5.5042640975714177</v>
      </c>
      <c r="P3210">
        <v>22.107295090441934</v>
      </c>
      <c r="Q3210">
        <v>2.8498089121810994E-3</v>
      </c>
      <c r="R3210">
        <v>3.4638610394938088E-3</v>
      </c>
      <c r="S3210">
        <v>10.332532662770259</v>
      </c>
      <c r="T3210">
        <v>-2.0509238419139701</v>
      </c>
    </row>
    <row r="3211" spans="1:20" x14ac:dyDescent="0.35">
      <c r="A3211">
        <v>128.36000000000001</v>
      </c>
      <c r="B3211">
        <v>0.1230688834166765</v>
      </c>
      <c r="C3211">
        <v>-1.0302043647122887</v>
      </c>
      <c r="D3211">
        <v>0.11859416184762372</v>
      </c>
      <c r="E3211">
        <v>-1.0311311957082296</v>
      </c>
      <c r="F3211">
        <v>4.4747215690527781E-3</v>
      </c>
      <c r="G3211">
        <v>9.2683099594093044E-4</v>
      </c>
      <c r="H3211">
        <v>1.7284632523766168E-5</v>
      </c>
      <c r="I3211">
        <v>9.4726416435646035E-6</v>
      </c>
      <c r="J3211">
        <v>4.4747215690527781E-3</v>
      </c>
      <c r="K3211">
        <v>9.2683099594093044E-4</v>
      </c>
      <c r="L3211">
        <v>-22.23256056316615</v>
      </c>
      <c r="M3211">
        <v>-3.9188460802232541</v>
      </c>
      <c r="N3211">
        <v>23.015626511269677</v>
      </c>
      <c r="O3211">
        <v>-5.917445826883835</v>
      </c>
      <c r="P3211">
        <v>22.241917601505378</v>
      </c>
      <c r="Q3211">
        <v>2.8498089121810994E-3</v>
      </c>
      <c r="R3211">
        <v>3.4638610394938088E-3</v>
      </c>
      <c r="S3211">
        <v>10.335424823767186</v>
      </c>
      <c r="T3211">
        <v>-2.0503147220108362</v>
      </c>
    </row>
    <row r="3212" spans="1:20" x14ac:dyDescent="0.35">
      <c r="A3212">
        <v>128.4</v>
      </c>
      <c r="B3212">
        <v>0.1201110545763137</v>
      </c>
      <c r="C3212">
        <v>-1.0308161636990136</v>
      </c>
      <c r="D3212">
        <v>0.11549245646791906</v>
      </c>
      <c r="E3212">
        <v>-1.0321987914016271</v>
      </c>
      <c r="F3212">
        <v>4.618598108394642E-3</v>
      </c>
      <c r="G3212">
        <v>1.382627702613437E-3</v>
      </c>
      <c r="H3212">
        <v>1.7285892821481241E-5</v>
      </c>
      <c r="I3212">
        <v>9.4702869309269408E-6</v>
      </c>
      <c r="J3212">
        <v>4.618598108394642E-3</v>
      </c>
      <c r="K3212">
        <v>1.382627702613437E-3</v>
      </c>
      <c r="L3212">
        <v>-22.396037315841159</v>
      </c>
      <c r="M3212">
        <v>-3.9781583463296046</v>
      </c>
      <c r="N3212">
        <v>23.158854520983034</v>
      </c>
      <c r="O3212">
        <v>-5.9983396925926789</v>
      </c>
      <c r="P3212">
        <v>22.368559713497952</v>
      </c>
      <c r="Q3212">
        <v>2.8498089121810994E-3</v>
      </c>
      <c r="R3212">
        <v>3.4638610394938088E-3</v>
      </c>
      <c r="S3212">
        <v>10.338093006900982</v>
      </c>
      <c r="T3212">
        <v>-2.0494826736497318</v>
      </c>
    </row>
    <row r="3213" spans="1:20" x14ac:dyDescent="0.35">
      <c r="A3213">
        <v>128.44</v>
      </c>
      <c r="B3213">
        <v>0.1171507120961908</v>
      </c>
      <c r="C3213">
        <v>-1.0314194691309786</v>
      </c>
      <c r="D3213">
        <v>0.11290091602904473</v>
      </c>
      <c r="E3213">
        <v>-1.0330466883906966</v>
      </c>
      <c r="F3213">
        <v>4.2497960671460666E-3</v>
      </c>
      <c r="G3213">
        <v>1.6272192597179824E-3</v>
      </c>
      <c r="H3213">
        <v>1.7286134064878143E-5</v>
      </c>
      <c r="I3213">
        <v>9.468162882230886E-6</v>
      </c>
      <c r="J3213">
        <v>4.2497960671460666E-3</v>
      </c>
      <c r="K3213">
        <v>1.6272192597179824E-3</v>
      </c>
      <c r="L3213">
        <v>-22.719642586618022</v>
      </c>
      <c r="M3213">
        <v>-4.2041743596480048</v>
      </c>
      <c r="N3213">
        <v>23.411884940652048</v>
      </c>
      <c r="O3213">
        <v>-5.9501688920078442</v>
      </c>
      <c r="P3213">
        <v>22.643141271274892</v>
      </c>
      <c r="Q3213">
        <v>2.8498089121810994E-3</v>
      </c>
      <c r="R3213">
        <v>3.4638610394938088E-3</v>
      </c>
      <c r="S3213">
        <v>10.340335610418176</v>
      </c>
      <c r="T3213">
        <v>-2.0488297739853403</v>
      </c>
    </row>
    <row r="3214" spans="1:20" x14ac:dyDescent="0.35">
      <c r="A3214">
        <v>128.47999999999999</v>
      </c>
      <c r="B3214">
        <v>0.11418788036986607</v>
      </c>
      <c r="C3214">
        <v>-1.0320142715736931</v>
      </c>
      <c r="D3214">
        <v>0.11043533400364203</v>
      </c>
      <c r="E3214">
        <v>-1.0335350589601962</v>
      </c>
      <c r="F3214">
        <v>3.7525463662240466E-3</v>
      </c>
      <c r="G3214">
        <v>1.5207873865030752E-3</v>
      </c>
      <c r="H3214">
        <v>1.7285136701095317E-5</v>
      </c>
      <c r="I3214">
        <v>9.4659358767508722E-6</v>
      </c>
      <c r="J3214">
        <v>3.7525463662240466E-3</v>
      </c>
      <c r="K3214">
        <v>1.5207873865030752E-3</v>
      </c>
      <c r="L3214">
        <v>-22.026332413706601</v>
      </c>
      <c r="M3214">
        <v>-4.2633327044690761</v>
      </c>
      <c r="N3214">
        <v>22.615897168627161</v>
      </c>
      <c r="O3214">
        <v>-5.6044048085469385</v>
      </c>
      <c r="P3214">
        <v>21.910487248891886</v>
      </c>
      <c r="Q3214">
        <v>2.8498089121810994E-3</v>
      </c>
      <c r="R3214">
        <v>3.4638610394938088E-3</v>
      </c>
      <c r="S3214">
        <v>10.342615579026607</v>
      </c>
      <c r="T3214">
        <v>-2.0485715396644206</v>
      </c>
    </row>
    <row r="3215" spans="1:20" x14ac:dyDescent="0.35">
      <c r="A3215">
        <v>128.52000000000001</v>
      </c>
      <c r="B3215">
        <v>0.1112225838244818</v>
      </c>
      <c r="C3215">
        <v>-1.0326005616627369</v>
      </c>
      <c r="D3215">
        <v>0.10790020793253974</v>
      </c>
      <c r="E3215">
        <v>-1.0337937971323974</v>
      </c>
      <c r="F3215">
        <v>3.3223758919420643E-3</v>
      </c>
      <c r="G3215">
        <v>1.1932354696604364E-3</v>
      </c>
      <c r="H3215">
        <v>1.7283193031171939E-5</v>
      </c>
      <c r="I3215">
        <v>9.4634336598900454E-6</v>
      </c>
      <c r="J3215">
        <v>3.3223758919420643E-3</v>
      </c>
      <c r="K3215">
        <v>1.1932354696604364E-3</v>
      </c>
      <c r="L3215">
        <v>-21.770149974725722</v>
      </c>
      <c r="M3215">
        <v>-4.2138283676939938</v>
      </c>
      <c r="N3215">
        <v>22.352984733689926</v>
      </c>
      <c r="O3215">
        <v>-5.5921586693418792</v>
      </c>
      <c r="P3215">
        <v>21.642173826154327</v>
      </c>
      <c r="Q3215">
        <v>2.8498089121810994E-3</v>
      </c>
      <c r="R3215">
        <v>3.4638610394938088E-3</v>
      </c>
      <c r="S3215">
        <v>10.345072469649327</v>
      </c>
      <c r="T3215">
        <v>-2.0485820187548192</v>
      </c>
    </row>
    <row r="3216" spans="1:20" x14ac:dyDescent="0.35">
      <c r="A3216">
        <v>128.56</v>
      </c>
      <c r="B3216">
        <v>0.10825484692055903</v>
      </c>
      <c r="C3216">
        <v>-1.0331783301038744</v>
      </c>
      <c r="D3216">
        <v>0.10513370021401236</v>
      </c>
      <c r="E3216">
        <v>-1.0346434820335788</v>
      </c>
      <c r="F3216">
        <v>3.1211467065466736E-3</v>
      </c>
      <c r="G3216">
        <v>1.4651519297044224E-3</v>
      </c>
      <c r="H3216">
        <v>1.7280847265614432E-5</v>
      </c>
      <c r="I3216">
        <v>9.4611578392111122E-6</v>
      </c>
      <c r="J3216">
        <v>3.1211467065466736E-3</v>
      </c>
      <c r="K3216">
        <v>1.4651519297044224E-3</v>
      </c>
      <c r="L3216">
        <v>-21.964907234932529</v>
      </c>
      <c r="M3216">
        <v>-3.9766896269844403</v>
      </c>
      <c r="N3216">
        <v>22.657289440605009</v>
      </c>
      <c r="O3216">
        <v>-6.0246208623799218</v>
      </c>
      <c r="P3216">
        <v>21.841627875685635</v>
      </c>
      <c r="Q3216">
        <v>2.8498089121810994E-3</v>
      </c>
      <c r="R3216">
        <v>3.4638610394938088E-3</v>
      </c>
      <c r="S3216">
        <v>10.347474280462588</v>
      </c>
      <c r="T3216">
        <v>-2.0479243942502015</v>
      </c>
    </row>
    <row r="3217" spans="1:20" x14ac:dyDescent="0.35">
      <c r="A3217">
        <v>128.6</v>
      </c>
      <c r="B3217">
        <v>0.10528469415180348</v>
      </c>
      <c r="C3217">
        <v>-1.0337475676731709</v>
      </c>
      <c r="D3217">
        <v>0.10289981366586298</v>
      </c>
      <c r="E3217">
        <v>-1.034914383110328</v>
      </c>
      <c r="F3217">
        <v>2.3848804859405021E-3</v>
      </c>
      <c r="G3217">
        <v>1.1668154371571315E-3</v>
      </c>
      <c r="H3217">
        <v>1.7277242417252058E-5</v>
      </c>
      <c r="I3217">
        <v>9.4586392759104823E-6</v>
      </c>
      <c r="J3217">
        <v>2.3848804859405021E-3</v>
      </c>
      <c r="K3217">
        <v>1.1668154371571315E-3</v>
      </c>
      <c r="L3217">
        <v>-22.416783829961211</v>
      </c>
      <c r="M3217">
        <v>-4.4586974336972744</v>
      </c>
      <c r="N3217">
        <v>22.957111492438543</v>
      </c>
      <c r="O3217">
        <v>-5.7307743650515528</v>
      </c>
      <c r="P3217">
        <v>22.230321483350657</v>
      </c>
      <c r="Q3217">
        <v>2.8498089121810994E-3</v>
      </c>
      <c r="R3217">
        <v>3.4638610394938088E-3</v>
      </c>
      <c r="S3217">
        <v>10.349610547539866</v>
      </c>
      <c r="T3217">
        <v>-2.0478704040657223</v>
      </c>
    </row>
    <row r="3218" spans="1:20" x14ac:dyDescent="0.35">
      <c r="A3218">
        <v>128.64000000000001</v>
      </c>
      <c r="B3218">
        <v>0.10231215004489232</v>
      </c>
      <c r="C3218">
        <v>-1.0343082652171063</v>
      </c>
      <c r="D3218">
        <v>0.10003682396124858</v>
      </c>
      <c r="E3218">
        <v>-1.0356900578619981</v>
      </c>
      <c r="F3218">
        <v>2.2753260836437389E-3</v>
      </c>
      <c r="G3218">
        <v>1.3817926448917994E-3</v>
      </c>
      <c r="H3218">
        <v>1.7273481107450894E-5</v>
      </c>
      <c r="I3218">
        <v>9.4562925900657713E-6</v>
      </c>
      <c r="J3218">
        <v>2.2753260836437389E-3</v>
      </c>
      <c r="K3218">
        <v>1.3817926448917994E-3</v>
      </c>
      <c r="L3218">
        <v>-21.255210335970805</v>
      </c>
      <c r="M3218">
        <v>-3.9267100140927167</v>
      </c>
      <c r="N3218">
        <v>21.882776862248555</v>
      </c>
      <c r="O3218">
        <v>-5.8460732128761164</v>
      </c>
      <c r="P3218">
        <v>21.087421634534959</v>
      </c>
      <c r="Q3218">
        <v>2.8498089121810994E-3</v>
      </c>
      <c r="R3218">
        <v>3.4638610394938088E-3</v>
      </c>
      <c r="S3218">
        <v>10.352133886703982</v>
      </c>
      <c r="T3218">
        <v>-2.0472935108047787</v>
      </c>
    </row>
    <row r="3219" spans="1:20" x14ac:dyDescent="0.35">
      <c r="A3219">
        <v>128.68</v>
      </c>
      <c r="B3219">
        <v>9.9337239159277169E-2</v>
      </c>
      <c r="C3219">
        <v>-1.0348604136526887</v>
      </c>
      <c r="D3219">
        <v>9.7678220031308216E-2</v>
      </c>
      <c r="E3219">
        <v>-1.0353991418868274</v>
      </c>
      <c r="F3219">
        <v>1.6590191279689526E-3</v>
      </c>
      <c r="G3219">
        <v>5.3872823413869675E-4</v>
      </c>
      <c r="H3219">
        <v>1.7268968634908791E-5</v>
      </c>
      <c r="I3219">
        <v>9.4534442170142477E-6</v>
      </c>
      <c r="J3219">
        <v>1.6590191279689526E-3</v>
      </c>
      <c r="K3219">
        <v>5.3872823413869675E-4</v>
      </c>
      <c r="L3219">
        <v>-22.012214043156973</v>
      </c>
      <c r="M3219">
        <v>-4.7111607343622355</v>
      </c>
      <c r="N3219">
        <v>22.411997841444926</v>
      </c>
      <c r="O3219">
        <v>-5.3491950032005731</v>
      </c>
      <c r="P3219">
        <v>21.764277154609708</v>
      </c>
      <c r="Q3219">
        <v>2.8498089121810994E-3</v>
      </c>
      <c r="R3219">
        <v>3.4638610394938088E-3</v>
      </c>
      <c r="S3219">
        <v>10.354665140070447</v>
      </c>
      <c r="T3219">
        <v>-2.0478950199222075</v>
      </c>
    </row>
    <row r="3220" spans="1:20" x14ac:dyDescent="0.35">
      <c r="A3220">
        <v>128.72</v>
      </c>
      <c r="B3220">
        <v>9.6359986086986898E-2</v>
      </c>
      <c r="C3220">
        <v>-1.0354040039675676</v>
      </c>
      <c r="D3220">
        <v>9.481000683078844E-2</v>
      </c>
      <c r="E3220">
        <v>-1.0359985842637691</v>
      </c>
      <c r="F3220">
        <v>1.5499792561984582E-3</v>
      </c>
      <c r="G3220">
        <v>5.9458029620151898E-4</v>
      </c>
      <c r="H3220">
        <v>1.726435026493667E-5</v>
      </c>
      <c r="I3220">
        <v>9.4506172774403484E-6</v>
      </c>
      <c r="J3220">
        <v>1.5499792561984582E-3</v>
      </c>
      <c r="K3220">
        <v>5.9458029620151898E-4</v>
      </c>
      <c r="L3220">
        <v>-21.59456145758223</v>
      </c>
      <c r="M3220">
        <v>-3.9174594457471184</v>
      </c>
      <c r="N3220">
        <v>22.265692305442229</v>
      </c>
      <c r="O3220">
        <v>-6.1301226369696487</v>
      </c>
      <c r="P3220">
        <v>21.405201477592815</v>
      </c>
      <c r="Q3220">
        <v>2.8498089121810994E-3</v>
      </c>
      <c r="R3220">
        <v>3.4638610394938088E-3</v>
      </c>
      <c r="S3220">
        <v>10.357270054419619</v>
      </c>
      <c r="T3220">
        <v>-2.0475069229212792</v>
      </c>
    </row>
    <row r="3221" spans="1:20" x14ac:dyDescent="0.35">
      <c r="A3221">
        <v>128.76</v>
      </c>
      <c r="B3221">
        <v>9.3380415452413282E-2</v>
      </c>
      <c r="C3221">
        <v>-1.0359390272201467</v>
      </c>
      <c r="D3221">
        <v>9.2212712404012964E-2</v>
      </c>
      <c r="E3221">
        <v>-1.0365422014561623</v>
      </c>
      <c r="F3221">
        <v>1.1677030484003176E-3</v>
      </c>
      <c r="G3221">
        <v>6.0317423601552456E-4</v>
      </c>
      <c r="H3221">
        <v>1.7259412122124342E-5</v>
      </c>
      <c r="I3221">
        <v>9.4477952904470412E-6</v>
      </c>
      <c r="J3221">
        <v>1.1677030484003176E-3</v>
      </c>
      <c r="K3221">
        <v>6.0317423601552456E-4</v>
      </c>
      <c r="L3221">
        <v>-22.179781176169968</v>
      </c>
      <c r="M3221">
        <v>-4.3084173327821587</v>
      </c>
      <c r="N3221">
        <v>22.744976364705455</v>
      </c>
      <c r="O3221">
        <v>-6.0212054131015416</v>
      </c>
      <c r="P3221">
        <v>21.933513973010488</v>
      </c>
      <c r="Q3221">
        <v>2.8498089121810994E-3</v>
      </c>
      <c r="R3221">
        <v>3.4638610394938088E-3</v>
      </c>
      <c r="S3221">
        <v>10.359622833332116</v>
      </c>
      <c r="T3221">
        <v>-2.047146287294348</v>
      </c>
    </row>
    <row r="3222" spans="1:20" x14ac:dyDescent="0.35">
      <c r="A3222">
        <v>128.80000000000001</v>
      </c>
      <c r="B3222">
        <v>9.0398551912112921E-2</v>
      </c>
      <c r="C3222">
        <v>-1.0364654745396964</v>
      </c>
      <c r="D3222">
        <v>8.952793678258486E-2</v>
      </c>
      <c r="E3222">
        <v>-1.0371385433526319</v>
      </c>
      <c r="F3222">
        <v>8.7061512952806008E-4</v>
      </c>
      <c r="G3222">
        <v>6.7306881293549559E-4</v>
      </c>
      <c r="H3222">
        <v>1.7254289041895108E-5</v>
      </c>
      <c r="I3222">
        <v>9.445002749725681E-6</v>
      </c>
      <c r="J3222">
        <v>8.7061512952806008E-4</v>
      </c>
      <c r="K3222">
        <v>6.7306881293549559E-4</v>
      </c>
      <c r="L3222">
        <v>-21.672972996232943</v>
      </c>
      <c r="M3222">
        <v>-4.2535444273899987</v>
      </c>
      <c r="N3222">
        <v>22.201085563862812</v>
      </c>
      <c r="O3222">
        <v>-5.890514175649634</v>
      </c>
      <c r="P3222">
        <v>21.405374160720211</v>
      </c>
      <c r="Q3222">
        <v>2.8498089121810994E-3</v>
      </c>
      <c r="R3222">
        <v>3.4638610394938088E-3</v>
      </c>
      <c r="S3222">
        <v>10.362031902342819</v>
      </c>
      <c r="T3222">
        <v>-2.0467250934263856</v>
      </c>
    </row>
    <row r="3223" spans="1:20" x14ac:dyDescent="0.35">
      <c r="A3223">
        <v>128.84</v>
      </c>
      <c r="B3223">
        <v>8.7414420154608694E-2</v>
      </c>
      <c r="C3223">
        <v>-1.0369833371264623</v>
      </c>
      <c r="D3223">
        <v>8.6558072576669476E-2</v>
      </c>
      <c r="E3223">
        <v>-1.0374516143193713</v>
      </c>
      <c r="F3223">
        <v>8.5634757793921767E-4</v>
      </c>
      <c r="G3223">
        <v>4.6827719290898351E-4</v>
      </c>
      <c r="H3223">
        <v>1.7249161494450151E-5</v>
      </c>
      <c r="I3223">
        <v>9.442139398012358E-6</v>
      </c>
      <c r="J3223">
        <v>8.5634757793921767E-4</v>
      </c>
      <c r="K3223">
        <v>4.6827719290898351E-4</v>
      </c>
      <c r="L3223">
        <v>-21.136441185855666</v>
      </c>
      <c r="M3223">
        <v>-4.4030982234647809</v>
      </c>
      <c r="N3223">
        <v>21.5485854804691</v>
      </c>
      <c r="O3223">
        <v>-5.5073544397400314</v>
      </c>
      <c r="P3223">
        <v>20.832920661399339</v>
      </c>
      <c r="Q3223">
        <v>2.8498089121810994E-3</v>
      </c>
      <c r="R3223">
        <v>3.4638610394938088E-3</v>
      </c>
      <c r="S3223">
        <v>10.364864350717658</v>
      </c>
      <c r="T3223">
        <v>-2.0466539129199481</v>
      </c>
    </row>
    <row r="3224" spans="1:20" x14ac:dyDescent="0.35">
      <c r="A3224">
        <v>128.88</v>
      </c>
      <c r="B3224">
        <v>8.4428044900174568E-2</v>
      </c>
      <c r="C3224">
        <v>-1.0374926062517802</v>
      </c>
      <c r="D3224">
        <v>8.3238199858999606E-2</v>
      </c>
      <c r="E3224">
        <v>-1.0380174154552129</v>
      </c>
      <c r="F3224">
        <v>1.1898450411749611E-3</v>
      </c>
      <c r="G3224">
        <v>5.2480920343267456E-4</v>
      </c>
      <c r="H3224">
        <v>1.7244248857071177E-5</v>
      </c>
      <c r="I3224">
        <v>9.4392952420402805E-6</v>
      </c>
      <c r="J3224">
        <v>1.1898450411749611E-3</v>
      </c>
      <c r="K3224">
        <v>5.2480920343267456E-4</v>
      </c>
      <c r="L3224">
        <v>-21.325428220604135</v>
      </c>
      <c r="M3224">
        <v>-4.1939745895957534</v>
      </c>
      <c r="N3224">
        <v>21.835361354064606</v>
      </c>
      <c r="O3224">
        <v>-5.9156451369525787</v>
      </c>
      <c r="P3224">
        <v>21.018757053551653</v>
      </c>
      <c r="Q3224">
        <v>2.8498089121810994E-3</v>
      </c>
      <c r="R3224">
        <v>3.4638610394938088E-3</v>
      </c>
      <c r="S3224">
        <v>10.367914827420242</v>
      </c>
      <c r="T3224">
        <v>-2.0463104847641027</v>
      </c>
    </row>
    <row r="3225" spans="1:20" x14ac:dyDescent="0.35">
      <c r="A3225">
        <v>128.92000000000002</v>
      </c>
      <c r="B3225">
        <v>8.1439450900638047E-2</v>
      </c>
      <c r="C3225">
        <v>-1.0379932732581834</v>
      </c>
      <c r="D3225">
        <v>8.0211348403985694E-2</v>
      </c>
      <c r="E3225">
        <v>-1.0384594705383772</v>
      </c>
      <c r="F3225">
        <v>1.2281024966523529E-3</v>
      </c>
      <c r="G3225">
        <v>4.6619728019381412E-4</v>
      </c>
      <c r="H3225">
        <v>1.7239367959703067E-5</v>
      </c>
      <c r="I3225">
        <v>9.4364348340570374E-6</v>
      </c>
      <c r="J3225">
        <v>1.2281024966523529E-3</v>
      </c>
      <c r="K3225">
        <v>4.6619728019381412E-4</v>
      </c>
      <c r="L3225">
        <v>-22.020027871279805</v>
      </c>
      <c r="M3225">
        <v>-4.4403513912025288</v>
      </c>
      <c r="N3225">
        <v>22.498592604426008</v>
      </c>
      <c r="O3225">
        <v>-6.0445860363334587</v>
      </c>
      <c r="P3225">
        <v>21.67140163508801</v>
      </c>
      <c r="Q3225">
        <v>2.8498089121810994E-3</v>
      </c>
      <c r="R3225">
        <v>3.4638610394938088E-3</v>
      </c>
      <c r="S3225">
        <v>10.370726563966397</v>
      </c>
      <c r="T3225">
        <v>-2.0460725059180387</v>
      </c>
    </row>
    <row r="3226" spans="1:20" x14ac:dyDescent="0.35">
      <c r="A3226">
        <v>128.96</v>
      </c>
      <c r="B3226">
        <v>7.8448662939171396E-2</v>
      </c>
      <c r="C3226">
        <v>-1.0384853295595127</v>
      </c>
      <c r="D3226">
        <v>7.7094651474216902E-2</v>
      </c>
      <c r="E3226">
        <v>-1.0394001733333167</v>
      </c>
      <c r="F3226">
        <v>1.3540114649544938E-3</v>
      </c>
      <c r="G3226">
        <v>9.1484377380401938E-4</v>
      </c>
      <c r="H3226">
        <v>1.7234590898955012E-5</v>
      </c>
      <c r="I3226">
        <v>9.4337683237613511E-6</v>
      </c>
      <c r="J3226">
        <v>1.3540114649544938E-3</v>
      </c>
      <c r="K3226">
        <v>9.1484377380401938E-4</v>
      </c>
      <c r="L3226">
        <v>-21.78771169924941</v>
      </c>
      <c r="M3226">
        <v>-4.1737024911083154</v>
      </c>
      <c r="N3226">
        <v>22.33810171588911</v>
      </c>
      <c r="O3226">
        <v>-6.3059901676721699</v>
      </c>
      <c r="P3226">
        <v>21.429542138707255</v>
      </c>
      <c r="Q3226">
        <v>2.8498089121810994E-3</v>
      </c>
      <c r="R3226">
        <v>3.4638610394938088E-3</v>
      </c>
      <c r="S3226">
        <v>10.373365895427362</v>
      </c>
      <c r="T3226">
        <v>-2.0452492273390517</v>
      </c>
    </row>
    <row r="3227" spans="1:20" x14ac:dyDescent="0.35">
      <c r="A3227">
        <v>129</v>
      </c>
      <c r="B3227">
        <v>7.5455705830093631E-2</v>
      </c>
      <c r="C3227">
        <v>-1.0389687666410259</v>
      </c>
      <c r="D3227">
        <v>7.3722158700319063E-2</v>
      </c>
      <c r="E3227">
        <v>-1.040288015171408</v>
      </c>
      <c r="F3227">
        <v>1.733547129774568E-3</v>
      </c>
      <c r="G3227">
        <v>1.3192485303821222E-3</v>
      </c>
      <c r="H3227">
        <v>1.7230180047979251E-5</v>
      </c>
      <c r="I3227">
        <v>9.431383527841064E-6</v>
      </c>
      <c r="J3227">
        <v>1.733547129774568E-3</v>
      </c>
      <c r="K3227">
        <v>1.3192485303821222E-3</v>
      </c>
      <c r="L3227">
        <v>-21.171015566425332</v>
      </c>
      <c r="M3227">
        <v>-4.4183055013441566</v>
      </c>
      <c r="N3227">
        <v>21.54846915046387</v>
      </c>
      <c r="O3227">
        <v>-5.7745209532255091</v>
      </c>
      <c r="P3227">
        <v>20.760333101596725</v>
      </c>
      <c r="Q3227">
        <v>2.8498089121810994E-3</v>
      </c>
      <c r="R3227">
        <v>3.4638610394938088E-3</v>
      </c>
      <c r="S3227">
        <v>10.376277879041506</v>
      </c>
      <c r="T3227">
        <v>-2.0444974099536628</v>
      </c>
    </row>
    <row r="3228" spans="1:20" x14ac:dyDescent="0.35">
      <c r="A3228">
        <v>129.04</v>
      </c>
      <c r="B3228">
        <v>7.2460604418653554E-2</v>
      </c>
      <c r="C3228">
        <v>-1.0394435760595067</v>
      </c>
      <c r="D3228">
        <v>7.0836471380969601E-2</v>
      </c>
      <c r="E3228">
        <v>-1.0403089336503806</v>
      </c>
      <c r="F3228">
        <v>1.624133037683953E-3</v>
      </c>
      <c r="G3228">
        <v>8.6535759087391639E-4</v>
      </c>
      <c r="H3228">
        <v>1.7225658085808851E-5</v>
      </c>
      <c r="I3228">
        <v>9.4286929360320287E-6</v>
      </c>
      <c r="J3228">
        <v>1.624133037683953E-3</v>
      </c>
      <c r="K3228">
        <v>8.6535759087391639E-4</v>
      </c>
      <c r="L3228">
        <v>-21.728927845435056</v>
      </c>
      <c r="M3228">
        <v>-4.8607410545150058</v>
      </c>
      <c r="N3228">
        <v>21.994374922535844</v>
      </c>
      <c r="O3228">
        <v>-5.603656093191689</v>
      </c>
      <c r="P3228">
        <v>21.268558169803359</v>
      </c>
      <c r="Q3228">
        <v>2.8498089121810994E-3</v>
      </c>
      <c r="R3228">
        <v>3.4638610394938088E-3</v>
      </c>
      <c r="S3228">
        <v>10.379144815374167</v>
      </c>
      <c r="T3228">
        <v>-2.0447073515556027</v>
      </c>
    </row>
    <row r="3229" spans="1:20" x14ac:dyDescent="0.35">
      <c r="A3229">
        <v>129.08000000000001</v>
      </c>
      <c r="B3229">
        <v>6.9463383580830929E-2</v>
      </c>
      <c r="C3229">
        <v>-1.0399097494433713</v>
      </c>
      <c r="D3229">
        <v>6.770419952562956E-2</v>
      </c>
      <c r="E3229">
        <v>-1.0402488244490309</v>
      </c>
      <c r="F3229">
        <v>1.7591840552013682E-3</v>
      </c>
      <c r="G3229">
        <v>3.390750056595504E-4</v>
      </c>
      <c r="H3229">
        <v>1.7221280474425413E-5</v>
      </c>
      <c r="I3229">
        <v>9.4258076444965356E-6</v>
      </c>
      <c r="J3229">
        <v>1.7591840552013682E-3</v>
      </c>
      <c r="K3229">
        <v>3.390750056595504E-4</v>
      </c>
      <c r="L3229">
        <v>-21.074259717079027</v>
      </c>
      <c r="M3229">
        <v>-4.5867195595797403</v>
      </c>
      <c r="N3229">
        <v>21.384695492535421</v>
      </c>
      <c r="O3229">
        <v>-5.644734445504989</v>
      </c>
      <c r="P3229">
        <v>20.626249643311173</v>
      </c>
      <c r="Q3229">
        <v>2.8498089121810994E-3</v>
      </c>
      <c r="R3229">
        <v>3.4638610394938088E-3</v>
      </c>
      <c r="S3229">
        <v>10.382295757567652</v>
      </c>
      <c r="T3229">
        <v>-2.0450215001842116</v>
      </c>
    </row>
    <row r="3230" spans="1:20" x14ac:dyDescent="0.35">
      <c r="A3230">
        <v>129.12</v>
      </c>
      <c r="B3230">
        <v>6.6464068223127989E-2</v>
      </c>
      <c r="C3230">
        <v>-1.040367278492776</v>
      </c>
      <c r="D3230">
        <v>6.4313250611488404E-2</v>
      </c>
      <c r="E3230">
        <v>-1.0414148484243699</v>
      </c>
      <c r="F3230">
        <v>2.1508176116395855E-3</v>
      </c>
      <c r="G3230">
        <v>1.0475699315939391E-3</v>
      </c>
      <c r="H3230">
        <v>1.7217379804225384E-5</v>
      </c>
      <c r="I3230">
        <v>9.423228392442365E-6</v>
      </c>
      <c r="J3230">
        <v>2.1508176116395855E-3</v>
      </c>
      <c r="K3230">
        <v>1.0475699315939391E-3</v>
      </c>
      <c r="L3230">
        <v>-21.844894090502276</v>
      </c>
      <c r="M3230">
        <v>-4.060133030644768</v>
      </c>
      <c r="N3230">
        <v>22.428309241029481</v>
      </c>
      <c r="O3230">
        <v>-6.7379267655851258</v>
      </c>
      <c r="P3230">
        <v>21.392274266960492</v>
      </c>
      <c r="Q3230">
        <v>2.8498089121810994E-3</v>
      </c>
      <c r="R3230">
        <v>3.4638610394938088E-3</v>
      </c>
      <c r="S3230">
        <v>10.385055258016976</v>
      </c>
      <c r="T3230">
        <v>-2.0439092381219628</v>
      </c>
    </row>
    <row r="3231" spans="1:20" x14ac:dyDescent="0.35">
      <c r="A3231">
        <v>129.16</v>
      </c>
      <c r="B3231">
        <v>6.3462683282360821E-2</v>
      </c>
      <c r="C3231">
        <v>-1.0408161549797248</v>
      </c>
      <c r="D3231">
        <v>6.1088561881379344E-2</v>
      </c>
      <c r="E3231">
        <v>-1.0423586457379561</v>
      </c>
      <c r="F3231">
        <v>2.3741214009814771E-3</v>
      </c>
      <c r="G3231">
        <v>1.5424907582313185E-3</v>
      </c>
      <c r="H3231">
        <v>1.7213794377792684E-5</v>
      </c>
      <c r="I3231">
        <v>9.4210476027664468E-6</v>
      </c>
      <c r="J3231">
        <v>2.3741214009814771E-3</v>
      </c>
      <c r="K3231">
        <v>1.5424907582313185E-3</v>
      </c>
      <c r="L3231">
        <v>-21.525901679983686</v>
      </c>
      <c r="M3231">
        <v>-4.6424805321324438</v>
      </c>
      <c r="N3231">
        <v>21.829018183208547</v>
      </c>
      <c r="O3231">
        <v>-5.9576342407335519</v>
      </c>
      <c r="P3231">
        <v>21.000300690620801</v>
      </c>
      <c r="Q3231">
        <v>2.8498089121810994E-3</v>
      </c>
      <c r="R3231">
        <v>3.4638610394938088E-3</v>
      </c>
      <c r="S3231">
        <v>10.387754784412603</v>
      </c>
      <c r="T3231">
        <v>-2.0430319027523409</v>
      </c>
    </row>
    <row r="3232" spans="1:20" x14ac:dyDescent="0.35">
      <c r="A3232">
        <v>129.19999999999999</v>
      </c>
      <c r="B3232">
        <v>6.0459253725459294E-2</v>
      </c>
      <c r="C3232">
        <v>-1.0412563707481743</v>
      </c>
      <c r="D3232">
        <v>5.799124073293116E-2</v>
      </c>
      <c r="E3232">
        <v>-1.0426787515886271</v>
      </c>
      <c r="F3232">
        <v>2.4680129925281347E-3</v>
      </c>
      <c r="G3232">
        <v>1.4223808404527638E-3</v>
      </c>
      <c r="H3232">
        <v>1.721035188127566E-5</v>
      </c>
      <c r="I3232">
        <v>9.4187579462057918E-6</v>
      </c>
      <c r="J3232">
        <v>2.4680129925281347E-3</v>
      </c>
      <c r="K3232">
        <v>1.4223808404527638E-3</v>
      </c>
      <c r="L3232">
        <v>-21.169266101914129</v>
      </c>
      <c r="M3232">
        <v>-4.8358867229811375</v>
      </c>
      <c r="N3232">
        <v>21.362740523720728</v>
      </c>
      <c r="O3232">
        <v>-5.6044678673751083</v>
      </c>
      <c r="P3232">
        <v>20.614476044939384</v>
      </c>
      <c r="Q3232">
        <v>2.8498089121810994E-3</v>
      </c>
      <c r="R3232">
        <v>3.4638610394938088E-3</v>
      </c>
      <c r="S3232">
        <v>10.390649778548067</v>
      </c>
      <c r="T3232">
        <v>-2.0428642589989146</v>
      </c>
    </row>
    <row r="3233" spans="1:20" x14ac:dyDescent="0.35">
      <c r="A3233">
        <v>129.24</v>
      </c>
      <c r="B3233">
        <v>5.7453804549248325E-2</v>
      </c>
      <c r="C3233">
        <v>-1.0416879177141392</v>
      </c>
      <c r="D3233">
        <v>5.5077450546865525E-2</v>
      </c>
      <c r="E3233">
        <v>-1.0425121064345695</v>
      </c>
      <c r="F3233">
        <v>2.3763540023827995E-3</v>
      </c>
      <c r="G3233">
        <v>8.2418872043032998E-4</v>
      </c>
      <c r="H3233">
        <v>1.7206774129562591E-5</v>
      </c>
      <c r="I3233">
        <v>9.4160539019918933E-6</v>
      </c>
      <c r="J3233">
        <v>2.3763540023827995E-3</v>
      </c>
      <c r="K3233">
        <v>8.2418872043032998E-4</v>
      </c>
      <c r="L3233">
        <v>-21.290343592285797</v>
      </c>
      <c r="M3233">
        <v>-4.8123093491156839</v>
      </c>
      <c r="N3233">
        <v>21.509704967374272</v>
      </c>
      <c r="O3233">
        <v>-5.7529573814666257</v>
      </c>
      <c r="P3233">
        <v>20.726091989338322</v>
      </c>
      <c r="Q3233">
        <v>2.8498089121810994E-3</v>
      </c>
      <c r="R3233">
        <v>3.4638610394938088E-3</v>
      </c>
      <c r="S3233">
        <v>10.393617725733895</v>
      </c>
      <c r="T3233">
        <v>-2.0432443333383814</v>
      </c>
    </row>
    <row r="3234" spans="1:20" x14ac:dyDescent="0.35">
      <c r="A3234">
        <v>129.28</v>
      </c>
      <c r="B3234">
        <v>5.444636078024738E-2</v>
      </c>
      <c r="C3234">
        <v>-1.0421107878657978</v>
      </c>
      <c r="D3234">
        <v>5.1253769758077716E-2</v>
      </c>
      <c r="E3234">
        <v>-1.0433273846385971</v>
      </c>
      <c r="F3234">
        <v>3.1925910221696635E-3</v>
      </c>
      <c r="G3234">
        <v>1.2165967727992832E-3</v>
      </c>
      <c r="H3234">
        <v>1.7204604585270997E-5</v>
      </c>
      <c r="I3234">
        <v>9.413599232584405E-6</v>
      </c>
      <c r="J3234">
        <v>3.1925910221696635E-3</v>
      </c>
      <c r="K3234">
        <v>1.2165967727992832E-3</v>
      </c>
      <c r="L3234">
        <v>-20.5820610590225</v>
      </c>
      <c r="M3234">
        <v>-4.2086324125785124</v>
      </c>
      <c r="N3234">
        <v>20.95480402855868</v>
      </c>
      <c r="O3234">
        <v>-6.157181671286299</v>
      </c>
      <c r="P3234">
        <v>20.029800941149542</v>
      </c>
      <c r="Q3234">
        <v>2.8498089121810994E-3</v>
      </c>
      <c r="R3234">
        <v>3.4638610394938088E-3</v>
      </c>
      <c r="S3234">
        <v>10.396951070436071</v>
      </c>
      <c r="T3234">
        <v>-2.0425178957490324</v>
      </c>
    </row>
    <row r="3235" spans="1:20" x14ac:dyDescent="0.35">
      <c r="A3235">
        <v>129.32</v>
      </c>
      <c r="B3235">
        <v>5.1436947474458254E-2</v>
      </c>
      <c r="C3235">
        <v>-1.0425249732635957</v>
      </c>
      <c r="D3235">
        <v>4.7622854739479137E-2</v>
      </c>
      <c r="E3235">
        <v>-1.0441016730638761</v>
      </c>
      <c r="F3235">
        <v>3.8140927349791173E-3</v>
      </c>
      <c r="G3235">
        <v>1.5766998002804122E-3</v>
      </c>
      <c r="H3235">
        <v>1.7203782908958612E-5</v>
      </c>
      <c r="I3235">
        <v>9.4114571123084681E-6</v>
      </c>
      <c r="J3235">
        <v>3.8140927349791173E-3</v>
      </c>
      <c r="K3235">
        <v>1.5766998002804122E-3</v>
      </c>
      <c r="L3235">
        <v>-21.50508030642165</v>
      </c>
      <c r="M3235">
        <v>-4.6809196886767177</v>
      </c>
      <c r="N3235">
        <v>21.772910491730336</v>
      </c>
      <c r="O3235">
        <v>-6.1765612237773189</v>
      </c>
      <c r="P3235">
        <v>20.878451157349563</v>
      </c>
      <c r="Q3235">
        <v>2.8498089121810994E-3</v>
      </c>
      <c r="R3235">
        <v>3.4638610394938088E-3</v>
      </c>
      <c r="S3235">
        <v>10.400104392586828</v>
      </c>
      <c r="T3235">
        <v>-2.0418123213511987</v>
      </c>
    </row>
    <row r="3236" spans="1:20" x14ac:dyDescent="0.35">
      <c r="A3236">
        <v>129.36000000000001</v>
      </c>
      <c r="B3236">
        <v>4.8425589717163833E-2</v>
      </c>
      <c r="C3236">
        <v>-1.0429304660403504</v>
      </c>
      <c r="D3236">
        <v>4.4341839954429418E-2</v>
      </c>
      <c r="E3236">
        <v>-1.0441040138133331</v>
      </c>
      <c r="F3236">
        <v>4.0837497627344149E-3</v>
      </c>
      <c r="G3236">
        <v>1.1735477729826194E-3</v>
      </c>
      <c r="H3236">
        <v>1.7203620074094834E-5</v>
      </c>
      <c r="I3236">
        <v>9.4089735751409772E-6</v>
      </c>
      <c r="J3236">
        <v>4.0837497627344149E-3</v>
      </c>
      <c r="K3236">
        <v>1.1735477729826194E-3</v>
      </c>
      <c r="L3236">
        <v>-21.203316802800789</v>
      </c>
      <c r="M3236">
        <v>-5.0363737627502658</v>
      </c>
      <c r="N3236">
        <v>21.313461575244158</v>
      </c>
      <c r="O3236">
        <v>-5.6604648612855071</v>
      </c>
      <c r="P3236">
        <v>20.548060294674077</v>
      </c>
      <c r="Q3236">
        <v>2.8498089121810994E-3</v>
      </c>
      <c r="R3236">
        <v>3.4638610394938088E-3</v>
      </c>
      <c r="S3236">
        <v>10.403324115051944</v>
      </c>
      <c r="T3236">
        <v>-2.041978890526424</v>
      </c>
    </row>
    <row r="3237" spans="1:20" x14ac:dyDescent="0.35">
      <c r="A3237">
        <v>129.4</v>
      </c>
      <c r="B3237">
        <v>4.5412312622707819E-2</v>
      </c>
      <c r="C3237">
        <v>-1.043327258401352</v>
      </c>
      <c r="D3237">
        <v>4.1559078234286506E-2</v>
      </c>
      <c r="E3237">
        <v>-1.0437059055546121</v>
      </c>
      <c r="F3237">
        <v>3.853234388421313E-3</v>
      </c>
      <c r="G3237">
        <v>3.7864715326008103E-4</v>
      </c>
      <c r="H3237">
        <v>1.7202891951467522E-5</v>
      </c>
      <c r="I3237">
        <v>9.4061102871593737E-6</v>
      </c>
      <c r="J3237">
        <v>3.853234388421313E-3</v>
      </c>
      <c r="K3237">
        <v>3.7864715326008103E-4</v>
      </c>
      <c r="L3237">
        <v>-21.61142488890048</v>
      </c>
      <c r="M3237">
        <v>-5.0287595390514621</v>
      </c>
      <c r="N3237">
        <v>21.770804185927627</v>
      </c>
      <c r="O3237">
        <v>-5.9456775427895634</v>
      </c>
      <c r="P3237">
        <v>20.943181073064611</v>
      </c>
      <c r="Q3237">
        <v>2.8498089121810994E-3</v>
      </c>
      <c r="R3237">
        <v>3.4638610394938088E-3</v>
      </c>
      <c r="S3237">
        <v>10.406269987834792</v>
      </c>
      <c r="T3237">
        <v>-2.0425795310604489</v>
      </c>
    </row>
    <row r="3238" spans="1:20" x14ac:dyDescent="0.35">
      <c r="A3238">
        <v>129.44</v>
      </c>
      <c r="B3238">
        <v>4.2397141334292801E-2</v>
      </c>
      <c r="C3238">
        <v>-1.0437153426244683</v>
      </c>
      <c r="D3238">
        <v>3.8934357304973299E-2</v>
      </c>
      <c r="E3238">
        <v>-1.0440409990221087</v>
      </c>
      <c r="F3238">
        <v>3.4627840293195017E-3</v>
      </c>
      <c r="G3238">
        <v>3.2565639764037257E-4</v>
      </c>
      <c r="H3238">
        <v>1.7201281812846036E-5</v>
      </c>
      <c r="I3238">
        <v>9.4032372385965566E-6</v>
      </c>
      <c r="J3238">
        <v>3.4627840293195017E-3</v>
      </c>
      <c r="K3238">
        <v>3.2565639764037257E-4</v>
      </c>
      <c r="L3238">
        <v>-21.818117403626061</v>
      </c>
      <c r="M3238">
        <v>-4.5414206474862047</v>
      </c>
      <c r="N3238">
        <v>22.178227186174645</v>
      </c>
      <c r="O3238">
        <v>-6.6841003955590903</v>
      </c>
      <c r="P3238">
        <v>21.147022556938435</v>
      </c>
      <c r="Q3238">
        <v>2.8498089121810994E-3</v>
      </c>
      <c r="R3238">
        <v>3.4638610394938088E-3</v>
      </c>
      <c r="S3238">
        <v>10.408655976562295</v>
      </c>
      <c r="T3238">
        <v>-2.042305448365175</v>
      </c>
    </row>
    <row r="3239" spans="1:20" x14ac:dyDescent="0.35">
      <c r="A3239">
        <v>129.47999999999999</v>
      </c>
      <c r="B3239">
        <v>3.9380101023766705E-2</v>
      </c>
      <c r="C3239">
        <v>-1.0440947110602454</v>
      </c>
      <c r="D3239">
        <v>3.6737263289837618E-2</v>
      </c>
      <c r="E3239">
        <v>-1.0442990738676299</v>
      </c>
      <c r="F3239">
        <v>2.6428377339290862E-3</v>
      </c>
      <c r="G3239">
        <v>2.0436280738445056E-4</v>
      </c>
      <c r="H3239">
        <v>1.7198126565617819E-5</v>
      </c>
      <c r="I3239">
        <v>9.4003461104058366E-6</v>
      </c>
      <c r="J3239">
        <v>2.6428377339290862E-3</v>
      </c>
      <c r="K3239">
        <v>2.0436280738445056E-4</v>
      </c>
      <c r="L3239">
        <v>-21.637534283660436</v>
      </c>
      <c r="M3239">
        <v>-4.8341037959292121</v>
      </c>
      <c r="N3239">
        <v>21.864089251955217</v>
      </c>
      <c r="O3239">
        <v>-6.2865147772263059</v>
      </c>
      <c r="P3239">
        <v>20.940824500796978</v>
      </c>
      <c r="Q3239">
        <v>2.8498089121810994E-3</v>
      </c>
      <c r="R3239">
        <v>3.4638610394938088E-3</v>
      </c>
      <c r="S3239">
        <v>10.410661735369803</v>
      </c>
      <c r="T3239">
        <v>-2.0420962906146749</v>
      </c>
    </row>
    <row r="3240" spans="1:20" x14ac:dyDescent="0.35">
      <c r="A3240">
        <v>129.52000000000001</v>
      </c>
      <c r="B3240">
        <v>3.6361216891420065E-2</v>
      </c>
      <c r="C3240">
        <v>-1.0444653561320083</v>
      </c>
      <c r="D3240">
        <v>3.455810639538881E-2</v>
      </c>
      <c r="E3240">
        <v>-1.0443913922075909</v>
      </c>
      <c r="F3240">
        <v>1.8031104960312544E-3</v>
      </c>
      <c r="G3240">
        <v>-7.3963924417386195E-5</v>
      </c>
      <c r="H3240">
        <v>1.7193820631964E-5</v>
      </c>
      <c r="I3240">
        <v>9.3974455622587871E-6</v>
      </c>
      <c r="J3240">
        <v>1.8031104960312544E-3</v>
      </c>
      <c r="K3240">
        <v>7.3963924417386195E-5</v>
      </c>
      <c r="L3240">
        <v>-20.939849526845947</v>
      </c>
      <c r="M3240">
        <v>-4.8441111920068192</v>
      </c>
      <c r="N3240">
        <v>21.097137894359548</v>
      </c>
      <c r="O3240">
        <v>-5.9317127175967563</v>
      </c>
      <c r="P3240">
        <v>20.246086327226863</v>
      </c>
      <c r="Q3240">
        <v>2.8498089121810994E-3</v>
      </c>
      <c r="R3240">
        <v>3.4638610394938088E-3</v>
      </c>
      <c r="S3240">
        <v>10.412738434113939</v>
      </c>
      <c r="T3240">
        <v>-2.0420752685434942</v>
      </c>
    </row>
    <row r="3241" spans="1:20" x14ac:dyDescent="0.35">
      <c r="A3241">
        <v>129.56</v>
      </c>
      <c r="B3241">
        <v>3.3340514165764445E-2</v>
      </c>
      <c r="C3241">
        <v>-1.0448272703359633</v>
      </c>
      <c r="D3241">
        <v>3.2074678257325906E-2</v>
      </c>
      <c r="E3241">
        <v>-1.0445560820207485</v>
      </c>
      <c r="F3241">
        <v>1.2658359084385395E-3</v>
      </c>
      <c r="G3241">
        <v>-2.7118831521488751E-4</v>
      </c>
      <c r="H3241">
        <v>1.718900844675262E-5</v>
      </c>
      <c r="I3241">
        <v>9.394567814585964E-6</v>
      </c>
      <c r="J3241">
        <v>1.2658359084385395E-3</v>
      </c>
      <c r="K3241">
        <v>2.7118831521488751E-4</v>
      </c>
      <c r="L3241">
        <v>-20.594105044357338</v>
      </c>
      <c r="M3241">
        <v>-4.727908693061738</v>
      </c>
      <c r="N3241">
        <v>20.76065452919531</v>
      </c>
      <c r="O3241">
        <v>-5.9238605978016894</v>
      </c>
      <c r="P3241">
        <v>19.897553922490332</v>
      </c>
      <c r="Q3241">
        <v>2.8498089121810994E-3</v>
      </c>
      <c r="R3241">
        <v>3.4638610394938088E-3</v>
      </c>
      <c r="S3241">
        <v>10.415068626579679</v>
      </c>
      <c r="T3241">
        <v>-2.0419750730244557</v>
      </c>
    </row>
    <row r="3242" spans="1:20" x14ac:dyDescent="0.35">
      <c r="A3242">
        <v>129.6</v>
      </c>
      <c r="B3242">
        <v>3.0318018103329045E-2</v>
      </c>
      <c r="C3242">
        <v>-1.0451804462412957</v>
      </c>
      <c r="D3242">
        <v>2.945811714611124E-2</v>
      </c>
      <c r="E3242">
        <v>-1.044429001181705</v>
      </c>
      <c r="F3242">
        <v>8.5990095721780527E-4</v>
      </c>
      <c r="G3242">
        <v>-7.5144505959068297E-4</v>
      </c>
      <c r="H3242">
        <v>1.7183932982762947E-5</v>
      </c>
      <c r="I3242">
        <v>9.391843378258595E-6</v>
      </c>
      <c r="J3242">
        <v>8.5990095721780527E-4</v>
      </c>
      <c r="K3242">
        <v>7.5144505959068297E-4</v>
      </c>
      <c r="L3242">
        <v>-20.558361835917335</v>
      </c>
      <c r="M3242">
        <v>-4.9150633002515427</v>
      </c>
      <c r="N3242">
        <v>20.657197613335207</v>
      </c>
      <c r="O3242">
        <v>-5.7335985756390766</v>
      </c>
      <c r="P3242">
        <v>19.845545107399072</v>
      </c>
      <c r="Q3242">
        <v>2.8498089121810994E-3</v>
      </c>
      <c r="R3242">
        <v>3.4638610394938088E-3</v>
      </c>
      <c r="S3242">
        <v>10.417687640108493</v>
      </c>
      <c r="T3242">
        <v>-2.0422144019290682</v>
      </c>
    </row>
    <row r="3243" spans="1:20" x14ac:dyDescent="0.35">
      <c r="A3243">
        <v>129.64000000000001</v>
      </c>
      <c r="B3243">
        <v>2.729375398844764E-2</v>
      </c>
      <c r="C3243">
        <v>-1.0455248764902711</v>
      </c>
      <c r="D3243">
        <v>2.6345825872770456E-2</v>
      </c>
      <c r="E3243">
        <v>-1.0440822851415439</v>
      </c>
      <c r="F3243">
        <v>9.4792811567718377E-4</v>
      </c>
      <c r="G3243">
        <v>-1.4425913487272624E-3</v>
      </c>
      <c r="H3243">
        <v>1.7178909736226778E-5</v>
      </c>
      <c r="I3243">
        <v>9.3895883586476035E-6</v>
      </c>
      <c r="J3243">
        <v>9.4792811567718377E-4</v>
      </c>
      <c r="K3243">
        <v>1.4425913487272624E-3</v>
      </c>
      <c r="L3243">
        <v>-20.030015219134448</v>
      </c>
      <c r="M3243">
        <v>-4.9648283266025937</v>
      </c>
      <c r="N3243">
        <v>20.071654611951917</v>
      </c>
      <c r="O3243">
        <v>-5.4360874626184357</v>
      </c>
      <c r="P3243">
        <v>19.321497663490099</v>
      </c>
      <c r="Q3243">
        <v>2.8498089121810994E-3</v>
      </c>
      <c r="R3243">
        <v>3.4638610394938088E-3</v>
      </c>
      <c r="S3243">
        <v>10.420908999823855</v>
      </c>
      <c r="T3243">
        <v>-2.0427183240803082</v>
      </c>
    </row>
    <row r="3244" spans="1:20" x14ac:dyDescent="0.35">
      <c r="A3244">
        <v>129.68</v>
      </c>
      <c r="B3244">
        <v>2.4267747133045255E-2</v>
      </c>
      <c r="C3244">
        <v>-1.0458605537983339</v>
      </c>
      <c r="D3244">
        <v>2.2993165199407306E-2</v>
      </c>
      <c r="E3244">
        <v>-1.044113897337996</v>
      </c>
      <c r="F3244">
        <v>1.2745819336379485E-3</v>
      </c>
      <c r="G3244">
        <v>-1.746656460337892E-3</v>
      </c>
      <c r="H3244">
        <v>1.7174113451727649E-5</v>
      </c>
      <c r="I3244">
        <v>9.3876337550187993E-6</v>
      </c>
      <c r="J3244">
        <v>1.2745819336379485E-3</v>
      </c>
      <c r="K3244">
        <v>1.746656460337892E-3</v>
      </c>
      <c r="L3244">
        <v>-20.765274736278649</v>
      </c>
      <c r="M3244">
        <v>-4.7679920542245551</v>
      </c>
      <c r="N3244">
        <v>20.944717669928789</v>
      </c>
      <c r="O3244">
        <v>-6.1441716931574621</v>
      </c>
      <c r="P3244">
        <v>20.023245303347554</v>
      </c>
      <c r="Q3244">
        <v>2.8498089121810994E-3</v>
      </c>
      <c r="R3244">
        <v>3.4638610394938088E-3</v>
      </c>
      <c r="S3244">
        <v>10.424146880691611</v>
      </c>
      <c r="T3244">
        <v>-2.0427741264084083</v>
      </c>
    </row>
    <row r="3245" spans="1:20" x14ac:dyDescent="0.35">
      <c r="A3245">
        <v>129.72</v>
      </c>
      <c r="B3245">
        <v>2.1240022876433711E-2</v>
      </c>
      <c r="C3245">
        <v>-1.0461874709542032</v>
      </c>
      <c r="D3245">
        <v>1.930479553223774E-2</v>
      </c>
      <c r="E3245">
        <v>-1.0445633978212825</v>
      </c>
      <c r="F3245">
        <v>1.9352273441959715E-3</v>
      </c>
      <c r="G3245">
        <v>-1.6240731329206781E-3</v>
      </c>
      <c r="H3245">
        <v>1.7169973806666612E-5</v>
      </c>
      <c r="I3245">
        <v>9.3855529842993348E-6</v>
      </c>
      <c r="J3245">
        <v>1.9352273441959715E-3</v>
      </c>
      <c r="K3245">
        <v>1.6240731329206781E-3</v>
      </c>
      <c r="L3245">
        <v>-20.606783119488753</v>
      </c>
      <c r="M3245">
        <v>-4.763761293902613</v>
      </c>
      <c r="N3245">
        <v>20.766584859751724</v>
      </c>
      <c r="O3245">
        <v>-6.1308602088820336</v>
      </c>
      <c r="P3245">
        <v>19.840957634056288</v>
      </c>
      <c r="Q3245">
        <v>2.8498089121810994E-3</v>
      </c>
      <c r="R3245">
        <v>3.4638610394938088E-3</v>
      </c>
      <c r="S3245">
        <v>10.427466205950774</v>
      </c>
      <c r="T3245">
        <v>-2.0423347030263095</v>
      </c>
    </row>
    <row r="3246" spans="1:20" x14ac:dyDescent="0.35">
      <c r="A3246">
        <v>129.76</v>
      </c>
      <c r="B3246">
        <v>1.8210606585088329E-2</v>
      </c>
      <c r="C3246">
        <v>-1.0465056208199741</v>
      </c>
      <c r="D3246">
        <v>1.5752188913314646E-2</v>
      </c>
      <c r="E3246">
        <v>-1.0452365677544742</v>
      </c>
      <c r="F3246">
        <v>2.4584176717736828E-3</v>
      </c>
      <c r="G3246">
        <v>-1.2690530654999588E-3</v>
      </c>
      <c r="H3246">
        <v>1.7166545099006282E-5</v>
      </c>
      <c r="I3246">
        <v>9.3831569728043446E-6</v>
      </c>
      <c r="J3246">
        <v>2.4584176717736828E-3</v>
      </c>
      <c r="K3246">
        <v>1.2690530654999588E-3</v>
      </c>
      <c r="L3246">
        <v>-21.114663454150929</v>
      </c>
      <c r="M3246">
        <v>-4.8310572217869465</v>
      </c>
      <c r="N3246">
        <v>21.286073233344684</v>
      </c>
      <c r="O3246">
        <v>-6.4116685485190397</v>
      </c>
      <c r="P3246">
        <v>20.297473244698335</v>
      </c>
      <c r="Q3246">
        <v>2.8498089121810994E-3</v>
      </c>
      <c r="R3246">
        <v>3.4638610394938088E-3</v>
      </c>
      <c r="S3246">
        <v>10.430516235951352</v>
      </c>
      <c r="T3246">
        <v>-2.0416151754820118</v>
      </c>
    </row>
    <row r="3247" spans="1:20" x14ac:dyDescent="0.35">
      <c r="A3247">
        <v>129.80000000000001</v>
      </c>
      <c r="B3247">
        <v>1.5179523652442824E-2</v>
      </c>
      <c r="C3247">
        <v>-1.0468149963312119</v>
      </c>
      <c r="D3247">
        <v>1.2401248187604463E-2</v>
      </c>
      <c r="E3247">
        <v>-1.0457760307472201</v>
      </c>
      <c r="F3247">
        <v>2.7782754648383607E-3</v>
      </c>
      <c r="G3247">
        <v>-1.0389655839917467E-3</v>
      </c>
      <c r="H3247">
        <v>1.7163634522746122E-5</v>
      </c>
      <c r="I3247">
        <v>9.380598837410603E-6</v>
      </c>
      <c r="J3247">
        <v>2.7782754648383607E-3</v>
      </c>
      <c r="K3247">
        <v>1.0389655839917467E-3</v>
      </c>
      <c r="L3247">
        <v>-20.912775414650021</v>
      </c>
      <c r="M3247">
        <v>-5.0221522426777954</v>
      </c>
      <c r="N3247">
        <v>20.987715383845394</v>
      </c>
      <c r="O3247">
        <v>-6.1378238114424697</v>
      </c>
      <c r="P3247">
        <v>20.07015983725567</v>
      </c>
      <c r="Q3247">
        <v>2.8498089121810994E-3</v>
      </c>
      <c r="R3247">
        <v>3.4638610394938088E-3</v>
      </c>
      <c r="S3247">
        <v>10.433437759685511</v>
      </c>
      <c r="T3247">
        <v>-2.0410353200820106</v>
      </c>
    </row>
    <row r="3248" spans="1:20" x14ac:dyDescent="0.35">
      <c r="A3248">
        <v>129.84</v>
      </c>
      <c r="B3248">
        <v>1.2146799498672744E-2</v>
      </c>
      <c r="C3248">
        <v>-1.0471155904970493</v>
      </c>
      <c r="D3248">
        <v>9.4608847236181681E-3</v>
      </c>
      <c r="E3248">
        <v>-1.045683698376267</v>
      </c>
      <c r="F3248">
        <v>2.6859147750545754E-3</v>
      </c>
      <c r="G3248">
        <v>-1.4318921207823188E-3</v>
      </c>
      <c r="H3248">
        <v>1.7160570310752313E-5</v>
      </c>
      <c r="I3248">
        <v>9.3783412815769554E-6</v>
      </c>
      <c r="J3248">
        <v>2.6859147750545754E-3</v>
      </c>
      <c r="K3248">
        <v>1.4318921207823188E-3</v>
      </c>
      <c r="L3248">
        <v>-20.812098792502248</v>
      </c>
      <c r="M3248">
        <v>-5.2813930798875006</v>
      </c>
      <c r="N3248">
        <v>20.790253381557992</v>
      </c>
      <c r="O3248">
        <v>-5.8316117266480543</v>
      </c>
      <c r="P3248">
        <v>19.955624278358332</v>
      </c>
      <c r="Q3248">
        <v>2.8498089121810994E-3</v>
      </c>
      <c r="R3248">
        <v>3.4638610394938088E-3</v>
      </c>
      <c r="S3248">
        <v>10.436320494266313</v>
      </c>
      <c r="T3248">
        <v>-2.0411796908275903</v>
      </c>
    </row>
    <row r="3249" spans="1:20" x14ac:dyDescent="0.35">
      <c r="A3249">
        <v>129.88</v>
      </c>
      <c r="B3249">
        <v>9.1124595704897109E-3</v>
      </c>
      <c r="C3249">
        <v>-1.0474073964002817</v>
      </c>
      <c r="D3249">
        <v>6.4024380890195243E-3</v>
      </c>
      <c r="E3249">
        <v>-1.0463089605945288</v>
      </c>
      <c r="F3249">
        <v>2.7100214814701866E-3</v>
      </c>
      <c r="G3249">
        <v>-1.098435805752862E-3</v>
      </c>
      <c r="H3249">
        <v>1.7157548034311205E-5</v>
      </c>
      <c r="I3249">
        <v>9.3758253394395743E-6</v>
      </c>
      <c r="J3249">
        <v>2.7100214814701866E-3</v>
      </c>
      <c r="K3249">
        <v>1.098435805752862E-3</v>
      </c>
      <c r="L3249">
        <v>-20.962912693063444</v>
      </c>
      <c r="M3249">
        <v>-4.7846941788243367</v>
      </c>
      <c r="N3249">
        <v>21.120448335858061</v>
      </c>
      <c r="O3249">
        <v>-6.5618046952118867</v>
      </c>
      <c r="P3249">
        <v>20.075259825206366</v>
      </c>
      <c r="Q3249">
        <v>2.8498089121810994E-3</v>
      </c>
      <c r="R3249">
        <v>3.4638610394938088E-3</v>
      </c>
      <c r="S3249">
        <v>10.438895629494031</v>
      </c>
      <c r="T3249">
        <v>-2.0404733253153351</v>
      </c>
    </row>
    <row r="3250" spans="1:20" x14ac:dyDescent="0.35">
      <c r="A3250">
        <v>129.92000000000002</v>
      </c>
      <c r="B3250">
        <v>6.0765293409167599E-3</v>
      </c>
      <c r="C3250">
        <v>-1.0476904071974629</v>
      </c>
      <c r="D3250">
        <v>3.0174353003716847E-3</v>
      </c>
      <c r="E3250">
        <v>-1.047258368838905</v>
      </c>
      <c r="F3250">
        <v>3.0590940405450752E-3</v>
      </c>
      <c r="G3250">
        <v>-4.3203835855787354E-4</v>
      </c>
      <c r="H3250">
        <v>1.7155147452075006E-5</v>
      </c>
      <c r="I3250">
        <v>9.3729970328233297E-6</v>
      </c>
      <c r="J3250">
        <v>3.0590940405450752E-3</v>
      </c>
      <c r="K3250">
        <v>4.3203835855787354E-4</v>
      </c>
      <c r="L3250">
        <v>-20.346012060804952</v>
      </c>
      <c r="M3250">
        <v>-4.8474063697420906</v>
      </c>
      <c r="N3250">
        <v>20.408719093193636</v>
      </c>
      <c r="O3250">
        <v>-6.1951052360253325</v>
      </c>
      <c r="P3250">
        <v>19.445731823190865</v>
      </c>
      <c r="Q3250">
        <v>2.8498089121810994E-3</v>
      </c>
      <c r="R3250">
        <v>3.4638610394938088E-3</v>
      </c>
      <c r="S3250">
        <v>10.44158519711957</v>
      </c>
      <c r="T3250">
        <v>-2.0393769990075947</v>
      </c>
    </row>
    <row r="3251" spans="1:20" x14ac:dyDescent="0.35">
      <c r="A3251">
        <v>129.96</v>
      </c>
      <c r="B3251">
        <v>3.0390343090800727E-3</v>
      </c>
      <c r="C3251">
        <v>-1.0479646161189997</v>
      </c>
      <c r="D3251">
        <v>4.3892301286319046E-5</v>
      </c>
      <c r="E3251">
        <v>-1.047704333100375</v>
      </c>
      <c r="F3251">
        <v>2.9951420077937536E-3</v>
      </c>
      <c r="G3251">
        <v>-2.6028301862468517E-4</v>
      </c>
      <c r="H3251">
        <v>1.7152629214596477E-5</v>
      </c>
      <c r="I3251">
        <v>9.370133879043934E-6</v>
      </c>
      <c r="J3251">
        <v>2.9951420077937536E-3</v>
      </c>
      <c r="K3251">
        <v>2.6028301862468517E-4</v>
      </c>
      <c r="L3251">
        <v>-20.778419051529745</v>
      </c>
      <c r="M3251">
        <v>-5.3122537305114648</v>
      </c>
      <c r="N3251">
        <v>20.708582042126057</v>
      </c>
      <c r="O3251">
        <v>-5.9593722223209635</v>
      </c>
      <c r="P3251">
        <v>19.83258059132233</v>
      </c>
      <c r="Q3251">
        <v>2.8498089121810994E-3</v>
      </c>
      <c r="R3251">
        <v>3.4638610394938088E-3</v>
      </c>
      <c r="S3251">
        <v>10.444165363500941</v>
      </c>
      <c r="T3251">
        <v>-2.0388585930353864</v>
      </c>
    </row>
    <row r="3252" spans="1:20" x14ac:dyDescent="0.35">
      <c r="A3252">
        <v>130</v>
      </c>
      <c r="B3252">
        <v>3.8511346033177116E-16</v>
      </c>
      <c r="C3252">
        <v>-1.0482300164692442</v>
      </c>
      <c r="D3252">
        <v>-2.8900493456029963E-3</v>
      </c>
      <c r="E3252">
        <v>-1.0480279802521391</v>
      </c>
      <c r="F3252">
        <v>2.8900493456033814E-3</v>
      </c>
      <c r="G3252">
        <v>-2.020362171051282E-4</v>
      </c>
      <c r="H3252">
        <v>1.7149922280116449E-5</v>
      </c>
      <c r="I3252">
        <v>9.367264203483793E-6</v>
      </c>
      <c r="J3252">
        <v>2.8900493456033814E-3</v>
      </c>
      <c r="K3252">
        <v>2.020362171051282E-4</v>
      </c>
      <c r="L3252">
        <v>-20.477116197444126</v>
      </c>
      <c r="M3252">
        <v>-5.1359615629162443</v>
      </c>
      <c r="N3252">
        <v>20.436501137615863</v>
      </c>
      <c r="O3252">
        <v>-6.0448702028497063</v>
      </c>
      <c r="P3252">
        <v>19.522041977684463</v>
      </c>
      <c r="Q3252">
        <v>2.8498089121810994E-3</v>
      </c>
      <c r="R3252">
        <v>3.4638610394938088E-3</v>
      </c>
      <c r="S3252">
        <v>10.446772531168019</v>
      </c>
      <c r="T3252">
        <v>-2.0384739406797259</v>
      </c>
    </row>
    <row r="3253" spans="1:20" x14ac:dyDescent="0.35">
      <c r="A3253">
        <v>130.04</v>
      </c>
      <c r="B3253">
        <v>-3.0405480356326671E-3</v>
      </c>
      <c r="C3253">
        <v>-1.048486601626589</v>
      </c>
      <c r="D3253">
        <v>-6.2010911306839001E-3</v>
      </c>
      <c r="E3253">
        <v>-1.048848586183825</v>
      </c>
      <c r="F3253">
        <v>3.160543095051233E-3</v>
      </c>
      <c r="G3253">
        <v>3.6198455723601697E-4</v>
      </c>
      <c r="H3253">
        <v>1.7147720284536978E-5</v>
      </c>
      <c r="I3253">
        <v>9.3644240339315761E-6</v>
      </c>
      <c r="J3253">
        <v>3.160543095051233E-3</v>
      </c>
      <c r="K3253">
        <v>3.6198455723601697E-4</v>
      </c>
      <c r="L3253">
        <v>-20.29135498733465</v>
      </c>
      <c r="M3253">
        <v>-4.8537786004296768</v>
      </c>
      <c r="N3253">
        <v>20.319815770055996</v>
      </c>
      <c r="O3253">
        <v>-6.3294188846504902</v>
      </c>
      <c r="P3253">
        <v>19.308893534111323</v>
      </c>
      <c r="Q3253">
        <v>2.8498089121810994E-3</v>
      </c>
      <c r="R3253">
        <v>3.4638610394938088E-3</v>
      </c>
      <c r="S3253">
        <v>10.449436909457186</v>
      </c>
      <c r="T3253">
        <v>-2.0374934663555075</v>
      </c>
    </row>
    <row r="3254" spans="1:20" x14ac:dyDescent="0.35">
      <c r="A3254">
        <v>130.07999999999998</v>
      </c>
      <c r="B3254">
        <v>-6.0825842216697887E-3</v>
      </c>
      <c r="C3254">
        <v>-1.0487343650435588</v>
      </c>
      <c r="D3254">
        <v>-9.5830612569915985E-3</v>
      </c>
      <c r="E3254">
        <v>-1.0498294250901057</v>
      </c>
      <c r="F3254">
        <v>3.5004770353218098E-3</v>
      </c>
      <c r="G3254">
        <v>1.095060046546914E-3</v>
      </c>
      <c r="H3254">
        <v>1.7146215710048898E-5</v>
      </c>
      <c r="I3254">
        <v>9.36191396091332E-6</v>
      </c>
      <c r="J3254">
        <v>3.5004770353218098E-3</v>
      </c>
      <c r="K3254">
        <v>1.095060046546914E-3</v>
      </c>
      <c r="L3254">
        <v>-20.45302324591713</v>
      </c>
      <c r="M3254">
        <v>-5.0596245343687691</v>
      </c>
      <c r="N3254">
        <v>20.405325137132404</v>
      </c>
      <c r="O3254">
        <v>-6.2481096124529349</v>
      </c>
      <c r="P3254">
        <v>19.4252006482008</v>
      </c>
      <c r="Q3254">
        <v>2.8498089121810994E-3</v>
      </c>
      <c r="R3254">
        <v>3.4638610394938088E-3</v>
      </c>
      <c r="S3254">
        <v>10.452061640945839</v>
      </c>
      <c r="T3254">
        <v>-2.0363114515845595</v>
      </c>
    </row>
    <row r="3255" spans="1:20" x14ac:dyDescent="0.35">
      <c r="A3255">
        <v>130.12</v>
      </c>
      <c r="B3255">
        <v>-9.12608295671157E-3</v>
      </c>
      <c r="C3255">
        <v>-1.0489733002469019</v>
      </c>
      <c r="D3255">
        <v>-1.2596415103365177E-2</v>
      </c>
      <c r="E3255">
        <v>-1.0498329477636426</v>
      </c>
      <c r="F3255">
        <v>3.4703321466536072E-3</v>
      </c>
      <c r="G3255">
        <v>8.5964751674061368E-4</v>
      </c>
      <c r="H3255">
        <v>1.7144647483096853E-5</v>
      </c>
      <c r="I3255">
        <v>9.3592640161967033E-6</v>
      </c>
      <c r="J3255">
        <v>3.4703321466536072E-3</v>
      </c>
      <c r="K3255">
        <v>8.5964751674061368E-4</v>
      </c>
      <c r="L3255">
        <v>-20.197166116070765</v>
      </c>
      <c r="M3255">
        <v>-5.6136351168892231</v>
      </c>
      <c r="N3255">
        <v>19.945714986448358</v>
      </c>
      <c r="O3255">
        <v>-5.4998214415247002</v>
      </c>
      <c r="P3255">
        <v>19.172467510260013</v>
      </c>
      <c r="Q3255">
        <v>2.8498089121810994E-3</v>
      </c>
      <c r="R3255">
        <v>3.4638610394938088E-3</v>
      </c>
      <c r="S3255">
        <v>10.45491083815311</v>
      </c>
      <c r="T3255">
        <v>-2.0362699167512157</v>
      </c>
    </row>
    <row r="3256" spans="1:20" x14ac:dyDescent="0.35">
      <c r="A3256">
        <v>130.16</v>
      </c>
      <c r="B3256">
        <v>-1.2171018614335121E-2</v>
      </c>
      <c r="C3256">
        <v>-1.0492034008376832</v>
      </c>
      <c r="D3256">
        <v>-1.544018076913245E-2</v>
      </c>
      <c r="E3256">
        <v>-1.0496932171410922</v>
      </c>
      <c r="F3256">
        <v>3.2691621547973285E-3</v>
      </c>
      <c r="G3256">
        <v>4.8981630340905191E-4</v>
      </c>
      <c r="H3256">
        <v>1.7142663696218592E-5</v>
      </c>
      <c r="I3256">
        <v>9.3564623744132574E-6</v>
      </c>
      <c r="J3256">
        <v>3.2691621547973285E-3</v>
      </c>
      <c r="K3256">
        <v>4.8981630340905191E-4</v>
      </c>
      <c r="L3256">
        <v>-20.482484517040934</v>
      </c>
      <c r="M3256">
        <v>-5.2715136456541298</v>
      </c>
      <c r="N3256">
        <v>20.365638926454643</v>
      </c>
      <c r="O3256">
        <v>-6.1250839808600492</v>
      </c>
      <c r="P3256">
        <v>19.422733976197488</v>
      </c>
      <c r="Q3256">
        <v>2.8498089121810994E-3</v>
      </c>
      <c r="R3256">
        <v>3.4638610394938088E-3</v>
      </c>
      <c r="S3256">
        <v>10.457680860431932</v>
      </c>
      <c r="T3256">
        <v>-2.0363894572777181</v>
      </c>
    </row>
    <row r="3257" spans="1:20" x14ac:dyDescent="0.35">
      <c r="A3257">
        <v>130.19999999999999</v>
      </c>
      <c r="B3257">
        <v>-1.5217365543304273E-2</v>
      </c>
      <c r="C3257">
        <v>-1.0494246604913731</v>
      </c>
      <c r="D3257">
        <v>-1.8176556754741058E-2</v>
      </c>
      <c r="E3257">
        <v>-1.0498044638019104</v>
      </c>
      <c r="F3257">
        <v>2.9591912114367847E-3</v>
      </c>
      <c r="G3257">
        <v>3.7980331053732996E-4</v>
      </c>
      <c r="H3257">
        <v>1.7140088189133098E-5</v>
      </c>
      <c r="I3257">
        <v>9.3536330710288236E-6</v>
      </c>
      <c r="J3257">
        <v>2.9591912114367847E-3</v>
      </c>
      <c r="K3257">
        <v>3.7980331053732996E-4</v>
      </c>
      <c r="L3257">
        <v>-20.643056320483691</v>
      </c>
      <c r="M3257">
        <v>-5.2273431418815974</v>
      </c>
      <c r="N3257">
        <v>20.551637842884958</v>
      </c>
      <c r="O3257">
        <v>-6.3247776538812346</v>
      </c>
      <c r="P3257">
        <v>19.554206853106205</v>
      </c>
      <c r="Q3257">
        <v>2.8498089121810994E-3</v>
      </c>
      <c r="R3257">
        <v>3.4638610394938088E-3</v>
      </c>
      <c r="S3257">
        <v>10.460194111688885</v>
      </c>
      <c r="T3257">
        <v>-2.0362073000036207</v>
      </c>
    </row>
    <row r="3258" spans="1:20" x14ac:dyDescent="0.35">
      <c r="A3258">
        <v>130.24</v>
      </c>
      <c r="B3258">
        <v>-1.8265098067780046E-2</v>
      </c>
      <c r="C3258">
        <v>-1.0496370729579385</v>
      </c>
      <c r="D3258">
        <v>-2.1700577225121309E-2</v>
      </c>
      <c r="E3258">
        <v>-1.0503915985207031</v>
      </c>
      <c r="F3258">
        <v>3.4354791573412632E-3</v>
      </c>
      <c r="G3258">
        <v>7.5452556276456306E-4</v>
      </c>
      <c r="H3258">
        <v>1.713844938927169E-5</v>
      </c>
      <c r="I3258">
        <v>9.3509360110821969E-6</v>
      </c>
      <c r="J3258">
        <v>3.4354791573412632E-3</v>
      </c>
      <c r="K3258">
        <v>7.5452556276456306E-4</v>
      </c>
      <c r="L3258">
        <v>-19.49121440324507</v>
      </c>
      <c r="M3258">
        <v>-4.9350855522867345</v>
      </c>
      <c r="N3258">
        <v>19.394433477743345</v>
      </c>
      <c r="O3258">
        <v>-6.0353610530310355</v>
      </c>
      <c r="P3258">
        <v>18.431453195073033</v>
      </c>
      <c r="Q3258">
        <v>2.8498089121810994E-3</v>
      </c>
      <c r="R3258">
        <v>3.4638610394938088E-3</v>
      </c>
      <c r="S3258">
        <v>10.463153978262751</v>
      </c>
      <c r="T3258">
        <v>-2.0354388891736725</v>
      </c>
    </row>
    <row r="3259" spans="1:20" x14ac:dyDescent="0.35">
      <c r="A3259">
        <v>130.28</v>
      </c>
      <c r="B3259">
        <v>-2.1314190487548276E-2</v>
      </c>
      <c r="C3259">
        <v>-1.0498406320619325</v>
      </c>
      <c r="D3259">
        <v>-2.5154253497212897E-2</v>
      </c>
      <c r="E3259">
        <v>-1.0508548309520982</v>
      </c>
      <c r="F3259">
        <v>3.840063009664621E-3</v>
      </c>
      <c r="G3259">
        <v>1.0141988901657406E-3</v>
      </c>
      <c r="H3259">
        <v>1.7137715084338886E-5</v>
      </c>
      <c r="I3259">
        <v>9.3483815799519731E-6</v>
      </c>
      <c r="J3259">
        <v>3.840063009664621E-3</v>
      </c>
      <c r="K3259">
        <v>1.0141988901657406E-3</v>
      </c>
      <c r="L3259">
        <v>-20.22426379809442</v>
      </c>
      <c r="M3259">
        <v>-5.323739969457729</v>
      </c>
      <c r="N3259">
        <v>20.046400091092259</v>
      </c>
      <c r="O3259">
        <v>-6.0872697032563181</v>
      </c>
      <c r="P3259">
        <v>19.099824715739185</v>
      </c>
      <c r="Q3259">
        <v>2.8498089121810994E-3</v>
      </c>
      <c r="R3259">
        <v>3.4638610394938088E-3</v>
      </c>
      <c r="S3259">
        <v>10.466112377402847</v>
      </c>
      <c r="T3259">
        <v>-2.0348040851869125</v>
      </c>
    </row>
    <row r="3260" spans="1:20" x14ac:dyDescent="0.35">
      <c r="A3260">
        <v>130.32</v>
      </c>
      <c r="B3260">
        <v>-2.4364617078228849E-2</v>
      </c>
      <c r="C3260">
        <v>-1.0500353317025826</v>
      </c>
      <c r="D3260">
        <v>-2.848496384007293E-2</v>
      </c>
      <c r="E3260">
        <v>-1.0506472639992135</v>
      </c>
      <c r="F3260">
        <v>4.1203467618440813E-3</v>
      </c>
      <c r="G3260">
        <v>6.1193229663092374E-4</v>
      </c>
      <c r="H3260">
        <v>1.7137665849099085E-5</v>
      </c>
      <c r="I3260">
        <v>9.3456279989626225E-6</v>
      </c>
      <c r="J3260">
        <v>4.1203467618440813E-3</v>
      </c>
      <c r="K3260">
        <v>6.1193229663092374E-4</v>
      </c>
      <c r="L3260">
        <v>-19.828372577922497</v>
      </c>
      <c r="M3260">
        <v>-5.5818994697174009</v>
      </c>
      <c r="N3260">
        <v>19.540737863185079</v>
      </c>
      <c r="O3260">
        <v>-5.6015379052164125</v>
      </c>
      <c r="P3260">
        <v>18.720662630744101</v>
      </c>
      <c r="Q3260">
        <v>2.8498089121810994E-3</v>
      </c>
      <c r="R3260">
        <v>3.4638610394938088E-3</v>
      </c>
      <c r="S3260">
        <v>10.469357189332664</v>
      </c>
      <c r="T3260">
        <v>-2.0349480887338736</v>
      </c>
    </row>
    <row r="3261" spans="1:20" x14ac:dyDescent="0.35">
      <c r="A3261">
        <v>130.35999999999999</v>
      </c>
      <c r="B3261">
        <v>-2.7416352091496475E-2</v>
      </c>
      <c r="C3261">
        <v>-1.0502211658538791</v>
      </c>
      <c r="D3261">
        <v>-3.2254365064408819E-2</v>
      </c>
      <c r="E3261">
        <v>-1.0509369311005377</v>
      </c>
      <c r="F3261">
        <v>4.8380129729123436E-3</v>
      </c>
      <c r="G3261">
        <v>7.1576524665850627E-4</v>
      </c>
      <c r="H3261">
        <v>1.713958876433742E-5</v>
      </c>
      <c r="I3261">
        <v>9.3429183952477019E-6</v>
      </c>
      <c r="J3261">
        <v>4.8380129729123436E-3</v>
      </c>
      <c r="K3261">
        <v>7.1576524665850627E-4</v>
      </c>
      <c r="L3261">
        <v>-19.872184210277201</v>
      </c>
      <c r="M3261">
        <v>-5.1547268562152455</v>
      </c>
      <c r="N3261">
        <v>19.718202222424239</v>
      </c>
      <c r="O3261">
        <v>-6.1979160212341879</v>
      </c>
      <c r="P3261">
        <v>18.718796325569247</v>
      </c>
      <c r="Q3261">
        <v>2.8498089121810994E-3</v>
      </c>
      <c r="R3261">
        <v>3.4638610394938088E-3</v>
      </c>
      <c r="S3261">
        <v>10.472699252127365</v>
      </c>
      <c r="T3261">
        <v>-2.0344797309711113</v>
      </c>
    </row>
    <row r="3262" spans="1:20" x14ac:dyDescent="0.35">
      <c r="A3262">
        <v>130.4</v>
      </c>
      <c r="B3262">
        <v>-3.0469369755290535E-2</v>
      </c>
      <c r="C3262">
        <v>-1.0503981285646633</v>
      </c>
      <c r="D3262">
        <v>-3.5035523610872921E-2</v>
      </c>
      <c r="E3262">
        <v>-1.0515843115170158</v>
      </c>
      <c r="F3262">
        <v>4.5661538555823861E-3</v>
      </c>
      <c r="G3262">
        <v>1.1861829523525103E-3</v>
      </c>
      <c r="H3262">
        <v>1.7140726504990138E-5</v>
      </c>
      <c r="I3262">
        <v>9.3404848201484088E-6</v>
      </c>
      <c r="J3262">
        <v>4.5661538555823861E-3</v>
      </c>
      <c r="K3262">
        <v>1.1861829523525103E-3</v>
      </c>
      <c r="L3262">
        <v>-21.74696933461194</v>
      </c>
      <c r="M3262">
        <v>-5.3442242824382715</v>
      </c>
      <c r="N3262">
        <v>21.667220314247192</v>
      </c>
      <c r="O3262">
        <v>-7.1863331015981178</v>
      </c>
      <c r="P3262">
        <v>20.440769376395824</v>
      </c>
      <c r="Q3262">
        <v>2.8498089121810994E-3</v>
      </c>
      <c r="R3262">
        <v>3.4638610394938088E-3</v>
      </c>
      <c r="S3262">
        <v>10.474889731392276</v>
      </c>
      <c r="T3262">
        <v>-2.0336143905959614</v>
      </c>
    </row>
    <row r="3263" spans="1:20" x14ac:dyDescent="0.35">
      <c r="A3263">
        <v>130.44</v>
      </c>
      <c r="B3263">
        <v>-3.3523644274043952E-2</v>
      </c>
      <c r="C3263">
        <v>-1.0505662139587131</v>
      </c>
      <c r="D3263">
        <v>-3.748942882169759E-2</v>
      </c>
      <c r="E3263">
        <v>-1.0515164958505483</v>
      </c>
      <c r="F3263">
        <v>3.9657845476536377E-3</v>
      </c>
      <c r="G3263">
        <v>9.5028189183521405E-4</v>
      </c>
      <c r="H3263">
        <v>1.7140293249494558E-5</v>
      </c>
      <c r="I3263">
        <v>9.3378982324273183E-6</v>
      </c>
      <c r="J3263">
        <v>3.9657845476536377E-3</v>
      </c>
      <c r="K3263">
        <v>9.5028189183521405E-4</v>
      </c>
      <c r="L3263">
        <v>-19.934059124347606</v>
      </c>
      <c r="M3263">
        <v>-5.7147337133001912</v>
      </c>
      <c r="N3263">
        <v>19.594134109884234</v>
      </c>
      <c r="O3263">
        <v>-5.6720377316337354</v>
      </c>
      <c r="P3263">
        <v>18.755214727831085</v>
      </c>
      <c r="Q3263">
        <v>2.8498089121810994E-3</v>
      </c>
      <c r="R3263">
        <v>3.4638610394938088E-3</v>
      </c>
      <c r="S3263">
        <v>10.477212911247616</v>
      </c>
      <c r="T3263">
        <v>-2.0335946397656759</v>
      </c>
    </row>
    <row r="3264" spans="1:20" x14ac:dyDescent="0.35">
      <c r="A3264">
        <v>130.47999999999999</v>
      </c>
      <c r="B3264">
        <v>-3.657914982889366E-2</v>
      </c>
      <c r="C3264">
        <v>-1.0507254162348312</v>
      </c>
      <c r="D3264">
        <v>-4.1255166611836147E-2</v>
      </c>
      <c r="E3264">
        <v>-1.0521807660542788</v>
      </c>
      <c r="F3264">
        <v>4.6760167829424867E-3</v>
      </c>
      <c r="G3264">
        <v>1.4553498194476155E-3</v>
      </c>
      <c r="H3264">
        <v>1.7141741254307573E-5</v>
      </c>
      <c r="I3264">
        <v>9.3356855891127413E-6</v>
      </c>
      <c r="J3264">
        <v>4.6760167829424867E-3</v>
      </c>
      <c r="K3264">
        <v>1.4553498194476155E-3</v>
      </c>
      <c r="L3264">
        <v>-18.700381681866126</v>
      </c>
      <c r="M3264">
        <v>-4.9117699765594445</v>
      </c>
      <c r="N3264">
        <v>18.510757660447062</v>
      </c>
      <c r="O3264">
        <v>-5.9123616271815456</v>
      </c>
      <c r="P3264">
        <v>17.54115529699315</v>
      </c>
      <c r="Q3264">
        <v>2.8498089121810994E-3</v>
      </c>
      <c r="R3264">
        <v>3.4638610394938088E-3</v>
      </c>
      <c r="S3264">
        <v>10.480291244402524</v>
      </c>
      <c r="T3264">
        <v>-2.0326483150591454</v>
      </c>
    </row>
    <row r="3265" spans="1:20" x14ac:dyDescent="0.35">
      <c r="A3265">
        <v>130.52000000000001</v>
      </c>
      <c r="B3265">
        <v>-3.9635860577900708E-2</v>
      </c>
      <c r="C3265">
        <v>-1.0508757296669291</v>
      </c>
      <c r="D3265">
        <v>-4.4149976542626979E-2</v>
      </c>
      <c r="E3265">
        <v>-1.0517444239860945</v>
      </c>
      <c r="F3265">
        <v>4.5141159647262702E-3</v>
      </c>
      <c r="G3265">
        <v>8.6869431916536399E-4</v>
      </c>
      <c r="H3265">
        <v>1.7142732523207293E-5</v>
      </c>
      <c r="I3265">
        <v>9.3330565891835262E-6</v>
      </c>
      <c r="J3265">
        <v>4.5141159647262702E-3</v>
      </c>
      <c r="K3265">
        <v>8.6869431916536399E-4</v>
      </c>
      <c r="L3265">
        <v>-20.304664994071953</v>
      </c>
      <c r="M3265">
        <v>-5.9999104370312963</v>
      </c>
      <c r="N3265">
        <v>19.897341266153386</v>
      </c>
      <c r="O3265">
        <v>-5.6882998237262257</v>
      </c>
      <c r="P3265">
        <v>19.066919902731186</v>
      </c>
      <c r="Q3265">
        <v>2.8498089121810994E-3</v>
      </c>
      <c r="R3265">
        <v>3.4638610394938088E-3</v>
      </c>
      <c r="S3265">
        <v>10.483242687640837</v>
      </c>
      <c r="T3265">
        <v>-2.0330230025166585</v>
      </c>
    </row>
    <row r="3266" spans="1:20" x14ac:dyDescent="0.35">
      <c r="A3266">
        <v>130.56</v>
      </c>
      <c r="B3266">
        <v>-4.26937506562707E-2</v>
      </c>
      <c r="C3266">
        <v>-1.0510171486041129</v>
      </c>
      <c r="D3266">
        <v>-4.7056824100358829E-2</v>
      </c>
      <c r="E3266">
        <v>-1.0515875647207626</v>
      </c>
      <c r="F3266">
        <v>4.3630734440881294E-3</v>
      </c>
      <c r="G3266">
        <v>5.7041611664976344E-4</v>
      </c>
      <c r="H3266">
        <v>1.7143312516271703E-5</v>
      </c>
      <c r="I3266">
        <v>9.3302977279145967E-6</v>
      </c>
      <c r="J3266">
        <v>4.3630734440881294E-3</v>
      </c>
      <c r="K3266">
        <v>5.7041611664976344E-4</v>
      </c>
      <c r="L3266">
        <v>-20.089702719422139</v>
      </c>
      <c r="M3266">
        <v>-5.4373229169450861</v>
      </c>
      <c r="N3266">
        <v>19.839433177462809</v>
      </c>
      <c r="O3266">
        <v>-6.2665491207116659</v>
      </c>
      <c r="P3266">
        <v>18.823747525950296</v>
      </c>
      <c r="Q3266">
        <v>2.8498089121810994E-3</v>
      </c>
      <c r="R3266">
        <v>3.4638610394938088E-3</v>
      </c>
      <c r="S3266">
        <v>10.486026094774839</v>
      </c>
      <c r="T3266">
        <v>-2.0330592030521633</v>
      </c>
    </row>
    <row r="3267" spans="1:20" x14ac:dyDescent="0.35">
      <c r="A3267">
        <v>130.6</v>
      </c>
      <c r="B3267">
        <v>-4.5752794176565158E-2</v>
      </c>
      <c r="C3267">
        <v>-1.0511496674707677</v>
      </c>
      <c r="D3267">
        <v>-4.997810412500947E-2</v>
      </c>
      <c r="E3267">
        <v>-1.0519467217665086</v>
      </c>
      <c r="F3267">
        <v>4.2253099484443127E-3</v>
      </c>
      <c r="G3267">
        <v>7.9705429574095099E-4</v>
      </c>
      <c r="H3267">
        <v>1.7143529886646519E-5</v>
      </c>
      <c r="I3267">
        <v>9.3276354492319409E-6</v>
      </c>
      <c r="J3267">
        <v>4.2253099484443127E-3</v>
      </c>
      <c r="K3267">
        <v>7.9705429574095099E-4</v>
      </c>
      <c r="L3267">
        <v>-20.230496981818668</v>
      </c>
      <c r="M3267">
        <v>-5.3629009579472475</v>
      </c>
      <c r="N3267">
        <v>20.006660121876802</v>
      </c>
      <c r="O3267">
        <v>-6.4954506009073123</v>
      </c>
      <c r="P3267">
        <v>18.922884841468235</v>
      </c>
      <c r="Q3267">
        <v>2.8498089121810994E-3</v>
      </c>
      <c r="R3267">
        <v>3.4638610394938088E-3</v>
      </c>
      <c r="S3267">
        <v>10.488491816467425</v>
      </c>
      <c r="T3267">
        <v>-2.0324788889195378</v>
      </c>
    </row>
    <row r="3268" spans="1:20" x14ac:dyDescent="0.35">
      <c r="A3268">
        <v>130.63999999999999</v>
      </c>
      <c r="B3268">
        <v>-4.881296522893188E-2</v>
      </c>
      <c r="C3268">
        <v>-1.0512732807666414</v>
      </c>
      <c r="D3268">
        <v>-5.2673168559391192E-2</v>
      </c>
      <c r="E3268">
        <v>-1.0518178451282443</v>
      </c>
      <c r="F3268">
        <v>3.8602033304593122E-3</v>
      </c>
      <c r="G3268">
        <v>5.4456436160288391E-4</v>
      </c>
      <c r="H3268">
        <v>1.7142843519908178E-5</v>
      </c>
      <c r="I3268">
        <v>9.3248711134176457E-6</v>
      </c>
      <c r="J3268">
        <v>3.8602033304593122E-3</v>
      </c>
      <c r="K3268">
        <v>5.4456436160288391E-4</v>
      </c>
      <c r="L3268">
        <v>-19.726306267195923</v>
      </c>
      <c r="M3268">
        <v>-5.7295543528827224</v>
      </c>
      <c r="N3268">
        <v>19.351819331900579</v>
      </c>
      <c r="O3268">
        <v>-5.7930529276286791</v>
      </c>
      <c r="P3268">
        <v>18.464383261625983</v>
      </c>
      <c r="Q3268">
        <v>2.8498089121810994E-3</v>
      </c>
      <c r="R3268">
        <v>3.4638610394938088E-3</v>
      </c>
      <c r="S3268">
        <v>10.491052285571813</v>
      </c>
      <c r="T3268">
        <v>-2.0324758029938446</v>
      </c>
    </row>
    <row r="3269" spans="1:20" x14ac:dyDescent="0.35">
      <c r="A3269">
        <v>130.68</v>
      </c>
      <c r="B3269">
        <v>-5.1874237881316926E-2</v>
      </c>
      <c r="C3269">
        <v>-1.0513879830669275</v>
      </c>
      <c r="D3269">
        <v>-5.5148690719505566E-2</v>
      </c>
      <c r="E3269">
        <v>-1.051837605720394</v>
      </c>
      <c r="F3269">
        <v>3.2744528381886406E-3</v>
      </c>
      <c r="G3269">
        <v>4.49622653466486E-4</v>
      </c>
      <c r="H3269">
        <v>1.7140878770174276E-5</v>
      </c>
      <c r="I3269">
        <v>9.3220795863114925E-6</v>
      </c>
      <c r="J3269">
        <v>3.2744528381886406E-3</v>
      </c>
      <c r="K3269">
        <v>4.49622653466486E-4</v>
      </c>
      <c r="L3269">
        <v>-20.179940263890572</v>
      </c>
      <c r="M3269">
        <v>-5.4947245600250163</v>
      </c>
      <c r="N3269">
        <v>19.907076810649823</v>
      </c>
      <c r="O3269">
        <v>-6.4013479767410111</v>
      </c>
      <c r="P3269">
        <v>18.849786503453711</v>
      </c>
      <c r="Q3269">
        <v>2.8498089121810994E-3</v>
      </c>
      <c r="R3269">
        <v>3.4638610394938088E-3</v>
      </c>
      <c r="S3269">
        <v>10.493312565002313</v>
      </c>
      <c r="T3269">
        <v>-2.032303531286118</v>
      </c>
    </row>
    <row r="3270" spans="1:20" x14ac:dyDescent="0.35">
      <c r="A3270">
        <v>130.72</v>
      </c>
      <c r="B3270">
        <v>-5.4936586179688079E-2</v>
      </c>
      <c r="C3270">
        <v>-1.0514937690223476</v>
      </c>
      <c r="D3270">
        <v>-5.8012929203023589E-2</v>
      </c>
      <c r="E3270">
        <v>-1.0519351209429515</v>
      </c>
      <c r="F3270">
        <v>3.0763430233355094E-3</v>
      </c>
      <c r="G3270">
        <v>4.4135192060390516E-4</v>
      </c>
      <c r="H3270">
        <v>1.7138530347912746E-5</v>
      </c>
      <c r="I3270">
        <v>9.3192875128735945E-6</v>
      </c>
      <c r="J3270">
        <v>3.0763430233355094E-3</v>
      </c>
      <c r="K3270">
        <v>4.4135192060390516E-4</v>
      </c>
      <c r="L3270">
        <v>-19.229985053223896</v>
      </c>
      <c r="M3270">
        <v>-5.4489715772424292</v>
      </c>
      <c r="N3270">
        <v>18.899406467077238</v>
      </c>
      <c r="O3270">
        <v>-5.8988028117195048</v>
      </c>
      <c r="P3270">
        <v>17.955269148532722</v>
      </c>
      <c r="Q3270">
        <v>2.8498089121810994E-3</v>
      </c>
      <c r="R3270">
        <v>3.4638610394938088E-3</v>
      </c>
      <c r="S3270">
        <v>10.495874922462823</v>
      </c>
      <c r="T3270">
        <v>-2.0320079967349951</v>
      </c>
    </row>
    <row r="3271" spans="1:20" x14ac:dyDescent="0.35">
      <c r="A3271">
        <v>130.76</v>
      </c>
      <c r="B3271">
        <v>-5.7999984148247391E-2</v>
      </c>
      <c r="C3271">
        <v>-1.0515906333592344</v>
      </c>
      <c r="D3271">
        <v>-6.1559902968863045E-2</v>
      </c>
      <c r="E3271">
        <v>-1.0519767847713863</v>
      </c>
      <c r="F3271">
        <v>3.559918820615654E-3</v>
      </c>
      <c r="G3271">
        <v>3.8615141215192494E-4</v>
      </c>
      <c r="H3271">
        <v>1.7137164749032459E-5</v>
      </c>
      <c r="I3271">
        <v>9.3164831781336053E-6</v>
      </c>
      <c r="J3271">
        <v>3.559918820615654E-3</v>
      </c>
      <c r="K3271">
        <v>3.8615141215192494E-4</v>
      </c>
      <c r="L3271">
        <v>-18.666365462457794</v>
      </c>
      <c r="M3271">
        <v>-5.4785785159478086</v>
      </c>
      <c r="N3271">
        <v>18.28512748914714</v>
      </c>
      <c r="O3271">
        <v>-5.5622425193697556</v>
      </c>
      <c r="P3271">
        <v>17.418591947975575</v>
      </c>
      <c r="Q3271">
        <v>2.8498089121810994E-3</v>
      </c>
      <c r="R3271">
        <v>3.4638610394938088E-3</v>
      </c>
      <c r="S3271">
        <v>10.499090746116657</v>
      </c>
      <c r="T3271">
        <v>-2.0317222711945209</v>
      </c>
    </row>
    <row r="3272" spans="1:20" x14ac:dyDescent="0.35">
      <c r="A3272">
        <v>130.80000000000001</v>
      </c>
      <c r="B3272">
        <v>-6.1064405789662719E-2</v>
      </c>
      <c r="C3272">
        <v>-1.0516785708796108</v>
      </c>
      <c r="D3272">
        <v>-6.5022475198123875E-2</v>
      </c>
      <c r="E3272">
        <v>-1.0523183776369147</v>
      </c>
      <c r="F3272">
        <v>3.9580694084611553E-3</v>
      </c>
      <c r="G3272">
        <v>6.3980675730390679E-4</v>
      </c>
      <c r="H3272">
        <v>1.713671508492153E-5</v>
      </c>
      <c r="I3272">
        <v>9.313760117757132E-6</v>
      </c>
      <c r="J3272">
        <v>3.9580694084611553E-3</v>
      </c>
      <c r="K3272">
        <v>6.3980675730390679E-4</v>
      </c>
      <c r="L3272">
        <v>-19.981761351321961</v>
      </c>
      <c r="M3272">
        <v>-5.4780201725363433</v>
      </c>
      <c r="N3272">
        <v>19.682194978280798</v>
      </c>
      <c r="O3272">
        <v>-6.4694314908570849</v>
      </c>
      <c r="P3272">
        <v>18.588578626354639</v>
      </c>
      <c r="Q3272">
        <v>2.8498089121810994E-3</v>
      </c>
      <c r="R3272">
        <v>3.4638610394938088E-3</v>
      </c>
      <c r="S3272">
        <v>10.502027442524854</v>
      </c>
      <c r="T3272">
        <v>-2.0310764056456163</v>
      </c>
    </row>
    <row r="3273" spans="1:20" x14ac:dyDescent="0.35">
      <c r="A3273">
        <v>130.84</v>
      </c>
      <c r="B3273">
        <v>-6.4129825085280867E-2</v>
      </c>
      <c r="C3273">
        <v>-1.0517575764612728</v>
      </c>
      <c r="D3273">
        <v>-6.7968668522664033E-2</v>
      </c>
      <c r="E3273">
        <v>-1.0524587894383814</v>
      </c>
      <c r="F3273">
        <v>3.8388434373831659E-3</v>
      </c>
      <c r="G3273">
        <v>7.0121297710867836E-4</v>
      </c>
      <c r="H3273">
        <v>1.713598158976622E-5</v>
      </c>
      <c r="I3273">
        <v>9.3110638890045361E-6</v>
      </c>
      <c r="J3273">
        <v>3.8388434373831659E-3</v>
      </c>
      <c r="K3273">
        <v>7.0121297710867836E-4</v>
      </c>
      <c r="L3273">
        <v>-20.126724555880006</v>
      </c>
      <c r="M3273">
        <v>-5.7767135039354711</v>
      </c>
      <c r="N3273">
        <v>19.739391135476581</v>
      </c>
      <c r="O3273">
        <v>-6.2645107211499651</v>
      </c>
      <c r="P3273">
        <v>18.718960115987443</v>
      </c>
      <c r="Q3273">
        <v>2.8498089121810994E-3</v>
      </c>
      <c r="R3273">
        <v>3.4638610394938088E-3</v>
      </c>
      <c r="S3273">
        <v>10.504615660579621</v>
      </c>
      <c r="T3273">
        <v>-2.0306928437151659</v>
      </c>
    </row>
    <row r="3274" spans="1:20" x14ac:dyDescent="0.35">
      <c r="A3274">
        <v>130.88</v>
      </c>
      <c r="B3274">
        <v>-6.7196215995352235E-2</v>
      </c>
      <c r="C3274">
        <v>-1.0518276450578674</v>
      </c>
      <c r="D3274">
        <v>-7.0732523010204162E-2</v>
      </c>
      <c r="E3274">
        <v>-1.052058976557547</v>
      </c>
      <c r="F3274">
        <v>3.5363070148519277E-3</v>
      </c>
      <c r="G3274">
        <v>2.3133149967957678E-4</v>
      </c>
      <c r="H3274">
        <v>1.7134566828297697E-5</v>
      </c>
      <c r="I3274">
        <v>9.3082354289904029E-6</v>
      </c>
      <c r="J3274">
        <v>3.5363070148519277E-3</v>
      </c>
      <c r="K3274">
        <v>2.3133149967957678E-4</v>
      </c>
      <c r="L3274">
        <v>-19.331500855297119</v>
      </c>
      <c r="M3274">
        <v>-5.886979779066472</v>
      </c>
      <c r="N3274">
        <v>18.86516388930875</v>
      </c>
      <c r="O3274">
        <v>-5.6668370856221184</v>
      </c>
      <c r="P3274">
        <v>17.993925808880523</v>
      </c>
      <c r="Q3274">
        <v>2.8498089121810994E-3</v>
      </c>
      <c r="R3274">
        <v>3.4638610394938088E-3</v>
      </c>
      <c r="S3274">
        <v>10.507383626350805</v>
      </c>
      <c r="T3274">
        <v>-2.0309484475564279</v>
      </c>
    </row>
    <row r="3275" spans="1:20" x14ac:dyDescent="0.35">
      <c r="A3275">
        <v>130.91999999999999</v>
      </c>
      <c r="B3275">
        <v>-7.0263552459244455E-2</v>
      </c>
      <c r="C3275">
        <v>-1.0518887716989735</v>
      </c>
      <c r="D3275">
        <v>-7.369858113718486E-2</v>
      </c>
      <c r="E3275">
        <v>-1.0521733651478167</v>
      </c>
      <c r="F3275">
        <v>3.4350286779404049E-3</v>
      </c>
      <c r="G3275">
        <v>2.8459344884312898E-4</v>
      </c>
      <c r="H3275">
        <v>1.7132937278874964E-5</v>
      </c>
      <c r="I3275">
        <v>9.3054170899562345E-6</v>
      </c>
      <c r="J3275">
        <v>3.4350286779404049E-3</v>
      </c>
      <c r="K3275">
        <v>2.8459344884312898E-4</v>
      </c>
      <c r="L3275">
        <v>-19.617673356088829</v>
      </c>
      <c r="M3275">
        <v>-5.5261000128193114</v>
      </c>
      <c r="N3275">
        <v>19.270285318481097</v>
      </c>
      <c r="O3275">
        <v>-6.3279651126024099</v>
      </c>
      <c r="P3275">
        <v>18.201668983622213</v>
      </c>
      <c r="Q3275">
        <v>2.8498089121810994E-3</v>
      </c>
      <c r="R3275">
        <v>3.4638610394938088E-3</v>
      </c>
      <c r="S3275">
        <v>10.509995439050241</v>
      </c>
      <c r="T3275">
        <v>-2.0305750990231437</v>
      </c>
    </row>
    <row r="3276" spans="1:20" x14ac:dyDescent="0.35">
      <c r="A3276">
        <v>130.96</v>
      </c>
      <c r="B3276">
        <v>-7.333180839567513E-2</v>
      </c>
      <c r="C3276">
        <v>-1.0519409514901794</v>
      </c>
      <c r="D3276">
        <v>-7.6399482616575254E-2</v>
      </c>
      <c r="E3276">
        <v>-1.0521916257183204</v>
      </c>
      <c r="F3276">
        <v>3.067674220900124E-3</v>
      </c>
      <c r="G3276">
        <v>2.5067422814095686E-4</v>
      </c>
      <c r="H3276">
        <v>1.7130579320965559E-5</v>
      </c>
      <c r="I3276">
        <v>9.3025949282703406E-6</v>
      </c>
      <c r="J3276">
        <v>3.067674220900124E-3</v>
      </c>
      <c r="K3276">
        <v>2.5067422814095686E-4</v>
      </c>
      <c r="L3276">
        <v>-19.719898449032421</v>
      </c>
      <c r="M3276">
        <v>-5.7663959955705932</v>
      </c>
      <c r="N3276">
        <v>19.303562221620901</v>
      </c>
      <c r="O3276">
        <v>-6.1594459960198735</v>
      </c>
      <c r="P3276">
        <v>18.294500251881832</v>
      </c>
      <c r="Q3276">
        <v>2.8498089121810994E-3</v>
      </c>
      <c r="R3276">
        <v>3.4638610394938088E-3</v>
      </c>
      <c r="S3276">
        <v>10.51242435700755</v>
      </c>
      <c r="T3276">
        <v>-2.0303274845371084</v>
      </c>
    </row>
    <row r="3277" spans="1:20" x14ac:dyDescent="0.35">
      <c r="A3277">
        <v>131</v>
      </c>
      <c r="B3277">
        <v>-7.6400957702926056E-2</v>
      </c>
      <c r="C3277">
        <v>-1.0519841796131613</v>
      </c>
      <c r="D3277">
        <v>-7.917685056255086E-2</v>
      </c>
      <c r="E3277">
        <v>-1.0521446120897913</v>
      </c>
      <c r="F3277">
        <v>2.7758928596248039E-3</v>
      </c>
      <c r="G3277">
        <v>1.6043247663000137E-4</v>
      </c>
      <c r="H3277">
        <v>1.7127702337402419E-5</v>
      </c>
      <c r="I3277">
        <v>9.2997631650381347E-6</v>
      </c>
      <c r="J3277">
        <v>2.7758928596248039E-3</v>
      </c>
      <c r="K3277">
        <v>1.6043247663000137E-4</v>
      </c>
      <c r="L3277">
        <v>-19.226849865560947</v>
      </c>
      <c r="M3277">
        <v>-5.7218726751581368</v>
      </c>
      <c r="N3277">
        <v>18.789407166642953</v>
      </c>
      <c r="O3277">
        <v>-5.9354023737229324</v>
      </c>
      <c r="P3277">
        <v>17.827305470426474</v>
      </c>
      <c r="Q3277">
        <v>2.8498089121810994E-3</v>
      </c>
      <c r="R3277">
        <v>3.4638610394938088E-3</v>
      </c>
      <c r="S3277">
        <v>10.514960026859789</v>
      </c>
      <c r="T3277">
        <v>-2.030141631815976</v>
      </c>
    </row>
    <row r="3278" spans="1:20" x14ac:dyDescent="0.35">
      <c r="A3278">
        <v>131.04</v>
      </c>
      <c r="B3278">
        <v>-7.9470974259067143E-2</v>
      </c>
      <c r="C3278">
        <v>-1.0520184513257609</v>
      </c>
      <c r="D3278">
        <v>-8.2251663609334669E-2</v>
      </c>
      <c r="E3278">
        <v>-1.0518529112309922</v>
      </c>
      <c r="F3278">
        <v>2.7806893502675262E-3</v>
      </c>
      <c r="G3278">
        <v>-1.6554009476865694E-4</v>
      </c>
      <c r="H3278">
        <v>1.7124835242780901E-5</v>
      </c>
      <c r="I3278">
        <v>9.2969336381409523E-6</v>
      </c>
      <c r="J3278">
        <v>2.7806893502675262E-3</v>
      </c>
      <c r="K3278">
        <v>1.6554009476865694E-4</v>
      </c>
      <c r="L3278">
        <v>-18.72468040593801</v>
      </c>
      <c r="M3278">
        <v>-5.7792714835182188</v>
      </c>
      <c r="N3278">
        <v>18.241720107819205</v>
      </c>
      <c r="O3278">
        <v>-5.5884164973892254</v>
      </c>
      <c r="P3278">
        <v>17.364617863452207</v>
      </c>
      <c r="Q3278">
        <v>2.8498089121810994E-3</v>
      </c>
      <c r="R3278">
        <v>3.4638610394938088E-3</v>
      </c>
      <c r="S3278">
        <v>10.517919636981482</v>
      </c>
      <c r="T3278">
        <v>-2.0302071074706745</v>
      </c>
    </row>
    <row r="3279" spans="1:20" x14ac:dyDescent="0.35">
      <c r="A3279">
        <v>131.07999999999998</v>
      </c>
      <c r="B3279">
        <v>-8.2541831922180578E-2</v>
      </c>
      <c r="C3279">
        <v>-1.0520437619620613</v>
      </c>
      <c r="D3279">
        <v>-8.5772381742451165E-2</v>
      </c>
      <c r="E3279">
        <v>-1.0522102074263826</v>
      </c>
      <c r="F3279">
        <v>3.2305498202705868E-3</v>
      </c>
      <c r="G3279">
        <v>1.6644546432131868E-4</v>
      </c>
      <c r="H3279">
        <v>1.7122794857454016E-5</v>
      </c>
      <c r="I3279">
        <v>9.2941059293107056E-6</v>
      </c>
      <c r="J3279">
        <v>3.2305498202705868E-3</v>
      </c>
      <c r="K3279">
        <v>1.6644546432131868E-4</v>
      </c>
      <c r="L3279">
        <v>-19.221508815682746</v>
      </c>
      <c r="M3279">
        <v>-5.5211398772037592</v>
      </c>
      <c r="N3279">
        <v>18.833282868775242</v>
      </c>
      <c r="O3279">
        <v>-6.2784365424622566</v>
      </c>
      <c r="P3279">
        <v>17.755950501101811</v>
      </c>
      <c r="Q3279">
        <v>2.8498089121810994E-3</v>
      </c>
      <c r="R3279">
        <v>3.4638610394938088E-3</v>
      </c>
      <c r="S3279">
        <v>10.520843453262064</v>
      </c>
      <c r="T3279">
        <v>-2.0294578776376917</v>
      </c>
    </row>
    <row r="3280" spans="1:20" x14ac:dyDescent="0.35">
      <c r="A3280">
        <v>131.12</v>
      </c>
      <c r="B3280">
        <v>-8.561350453057584E-2</v>
      </c>
      <c r="C3280">
        <v>-1.052060106932464</v>
      </c>
      <c r="D3280">
        <v>-8.9572743818870593E-2</v>
      </c>
      <c r="E3280">
        <v>-1.0524486298773064</v>
      </c>
      <c r="F3280">
        <v>3.9592392882947525E-3</v>
      </c>
      <c r="G3280">
        <v>3.8852294484237326E-4</v>
      </c>
      <c r="H3280">
        <v>1.7122353497552986E-5</v>
      </c>
      <c r="I3280">
        <v>9.2913175316740363E-6</v>
      </c>
      <c r="J3280">
        <v>3.9592392882947525E-3</v>
      </c>
      <c r="K3280">
        <v>3.8852294484237326E-4</v>
      </c>
      <c r="L3280">
        <v>-18.757458778511232</v>
      </c>
      <c r="M3280">
        <v>-5.7773336393440511</v>
      </c>
      <c r="N3280">
        <v>18.257892176396155</v>
      </c>
      <c r="O3280">
        <v>-5.731782819891877</v>
      </c>
      <c r="P3280">
        <v>17.33485772743752</v>
      </c>
      <c r="Q3280">
        <v>2.8498089121810994E-3</v>
      </c>
      <c r="R3280">
        <v>3.4638610394938088E-3</v>
      </c>
      <c r="S3280">
        <v>10.524085536699234</v>
      </c>
      <c r="T3280">
        <v>-2.0288065697156132</v>
      </c>
    </row>
    <row r="3281" spans="1:20" x14ac:dyDescent="0.35">
      <c r="A3281">
        <v>131.16</v>
      </c>
      <c r="B3281">
        <v>-8.8685965903023897E-2</v>
      </c>
      <c r="C3281">
        <v>-1.0520674817237636</v>
      </c>
      <c r="D3281">
        <v>-9.2812095200913713E-2</v>
      </c>
      <c r="E3281">
        <v>-1.052377662198398</v>
      </c>
      <c r="F3281">
        <v>4.1261292978898162E-3</v>
      </c>
      <c r="G3281">
        <v>3.1018047463438059E-4</v>
      </c>
      <c r="H3281">
        <v>1.7122323799225351E-5</v>
      </c>
      <c r="I3281">
        <v>9.2885141458189047E-6</v>
      </c>
      <c r="J3281">
        <v>4.1261292978898162E-3</v>
      </c>
      <c r="K3281">
        <v>3.1018047463438059E-4</v>
      </c>
      <c r="L3281">
        <v>-19.697384174279883</v>
      </c>
      <c r="M3281">
        <v>-6.0211895762289984</v>
      </c>
      <c r="N3281">
        <v>19.181837532885623</v>
      </c>
      <c r="O3281">
        <v>-6.1282516860454788</v>
      </c>
      <c r="P3281">
        <v>18.176562447572433</v>
      </c>
      <c r="Q3281">
        <v>2.8498089121810994E-3</v>
      </c>
      <c r="R3281">
        <v>3.4638610394938088E-3</v>
      </c>
      <c r="S3281">
        <v>10.527023385591498</v>
      </c>
      <c r="T3281">
        <v>-2.028560505266694</v>
      </c>
    </row>
    <row r="3282" spans="1:20" x14ac:dyDescent="0.35">
      <c r="A3282">
        <v>131.19999999999999</v>
      </c>
      <c r="B3282">
        <v>-9.175918983897273E-2</v>
      </c>
      <c r="C3282">
        <v>-1.0520658818992228</v>
      </c>
      <c r="D3282">
        <v>-9.5971247888355316E-2</v>
      </c>
      <c r="E3282">
        <v>-1.0523888738234202</v>
      </c>
      <c r="F3282">
        <v>4.212058049382586E-3</v>
      </c>
      <c r="G3282">
        <v>3.2299192419737999E-4</v>
      </c>
      <c r="H3282">
        <v>1.7122512494504882E-5</v>
      </c>
      <c r="I3282">
        <v>9.2857149411975338E-6</v>
      </c>
      <c r="J3282">
        <v>4.212058049382586E-3</v>
      </c>
      <c r="K3282">
        <v>3.2299192419737999E-4</v>
      </c>
      <c r="L3282">
        <v>-19.317860287862743</v>
      </c>
      <c r="M3282">
        <v>-5.8148136892212703</v>
      </c>
      <c r="N3282">
        <v>18.832728894708012</v>
      </c>
      <c r="O3282">
        <v>-6.1692202632218178</v>
      </c>
      <c r="P3282">
        <v>17.793605563949747</v>
      </c>
      <c r="Q3282">
        <v>2.8498089121810994E-3</v>
      </c>
      <c r="R3282">
        <v>3.4638610394938088E-3</v>
      </c>
      <c r="S3282">
        <v>10.529827608117861</v>
      </c>
      <c r="T3282">
        <v>-2.0282149585044222</v>
      </c>
    </row>
    <row r="3283" spans="1:20" x14ac:dyDescent="0.35">
      <c r="A3283">
        <v>131.24</v>
      </c>
      <c r="B3283">
        <v>-9.4833150118774523E-2</v>
      </c>
      <c r="C3283">
        <v>-1.0520553030986468</v>
      </c>
      <c r="D3283">
        <v>-9.8732175987281456E-2</v>
      </c>
      <c r="E3283">
        <v>-1.0521074277942344</v>
      </c>
      <c r="F3283">
        <v>3.8990258685069334E-3</v>
      </c>
      <c r="G3283">
        <v>5.2124695587574266E-5</v>
      </c>
      <c r="H3283">
        <v>1.7121927451917671E-5</v>
      </c>
      <c r="I3283">
        <v>9.2828864835627669E-6</v>
      </c>
      <c r="J3283">
        <v>3.8990258685069334E-3</v>
      </c>
      <c r="K3283">
        <v>5.2124695587574266E-5</v>
      </c>
      <c r="L3283">
        <v>-19.379858827434159</v>
      </c>
      <c r="M3283">
        <v>-6.0424010518641831</v>
      </c>
      <c r="N3283">
        <v>18.835950523559251</v>
      </c>
      <c r="O3283">
        <v>-5.9908725923446644</v>
      </c>
      <c r="P3283">
        <v>17.857840790763749</v>
      </c>
      <c r="Q3283">
        <v>2.8498089121810994E-3</v>
      </c>
      <c r="R3283">
        <v>3.4638610394938088E-3</v>
      </c>
      <c r="S3283">
        <v>10.532468964823829</v>
      </c>
      <c r="T3283">
        <v>-2.0282454648903392</v>
      </c>
    </row>
    <row r="3284" spans="1:20" x14ac:dyDescent="0.35">
      <c r="A3284">
        <v>131.28</v>
      </c>
      <c r="B3284">
        <v>-9.7907820503901746E-2</v>
      </c>
      <c r="C3284">
        <v>-1.0520357410384558</v>
      </c>
      <c r="D3284">
        <v>-0.10179870642874511</v>
      </c>
      <c r="E3284">
        <v>-1.0524036427698589</v>
      </c>
      <c r="F3284">
        <v>3.8908859248433653E-3</v>
      </c>
      <c r="G3284">
        <v>3.6790173140310856E-4</v>
      </c>
      <c r="H3284">
        <v>1.7121323451256153E-5</v>
      </c>
      <c r="I3284">
        <v>9.280100149478211E-6</v>
      </c>
      <c r="J3284">
        <v>3.8908859248433653E-3</v>
      </c>
      <c r="K3284">
        <v>3.6790173140310856E-4</v>
      </c>
      <c r="L3284">
        <v>-19.11896352673487</v>
      </c>
      <c r="M3284">
        <v>-5.7012609591996251</v>
      </c>
      <c r="N3284">
        <v>18.645066170170235</v>
      </c>
      <c r="O3284">
        <v>-6.2651905674214365</v>
      </c>
      <c r="P3284">
        <v>17.560919100204295</v>
      </c>
      <c r="Q3284">
        <v>2.8498089121810994E-3</v>
      </c>
      <c r="R3284">
        <v>3.4638610394938088E-3</v>
      </c>
      <c r="S3284">
        <v>10.534985404126592</v>
      </c>
      <c r="T3284">
        <v>-2.0275554646836209</v>
      </c>
    </row>
    <row r="3285" spans="1:20" x14ac:dyDescent="0.35">
      <c r="A3285">
        <v>131.32</v>
      </c>
      <c r="B3285">
        <v>-0.10098317473718241</v>
      </c>
      <c r="C3285">
        <v>-1.0520071915117593</v>
      </c>
      <c r="D3285">
        <v>-0.10406296159224881</v>
      </c>
      <c r="E3285">
        <v>-1.0524929178894042</v>
      </c>
      <c r="F3285">
        <v>3.0797868550664076E-3</v>
      </c>
      <c r="G3285">
        <v>4.8572637764499049E-4</v>
      </c>
      <c r="H3285">
        <v>1.711899816612259E-5</v>
      </c>
      <c r="I3285">
        <v>9.2773461391141613E-6</v>
      </c>
      <c r="J3285">
        <v>3.0797868550664076E-3</v>
      </c>
      <c r="K3285">
        <v>4.8572637764499049E-4</v>
      </c>
      <c r="L3285">
        <v>-19.915378885986943</v>
      </c>
      <c r="M3285">
        <v>-6.1244771969522089</v>
      </c>
      <c r="N3285">
        <v>19.364327685810647</v>
      </c>
      <c r="O3285">
        <v>-6.3472177191491932</v>
      </c>
      <c r="P3285">
        <v>18.294535084258666</v>
      </c>
      <c r="Q3285">
        <v>2.8498089121810994E-3</v>
      </c>
      <c r="R3285">
        <v>3.4638610394938088E-3</v>
      </c>
      <c r="S3285">
        <v>10.536926049585393</v>
      </c>
      <c r="T3285">
        <v>-2.0271911251312034</v>
      </c>
    </row>
    <row r="3286" spans="1:20" x14ac:dyDescent="0.35">
      <c r="A3286">
        <v>131.35999999999999</v>
      </c>
      <c r="B3286">
        <v>-0.10405918654301859</v>
      </c>
      <c r="C3286">
        <v>-1.0519696503884266</v>
      </c>
      <c r="D3286">
        <v>-0.10605067479892338</v>
      </c>
      <c r="E3286">
        <v>-1.0522369246258989</v>
      </c>
      <c r="F3286">
        <v>1.9914882559047969E-3</v>
      </c>
      <c r="G3286">
        <v>2.6727423747230361E-4</v>
      </c>
      <c r="H3286">
        <v>1.7114994217053272E-5</v>
      </c>
      <c r="I3286">
        <v>9.2745437310103264E-6</v>
      </c>
      <c r="J3286">
        <v>1.9914882559047969E-3</v>
      </c>
      <c r="K3286">
        <v>2.6727423747230361E-4</v>
      </c>
      <c r="L3286">
        <v>-19.035991251686742</v>
      </c>
      <c r="M3286">
        <v>-6.1101530973203397</v>
      </c>
      <c r="N3286">
        <v>18.442161837751215</v>
      </c>
      <c r="O3286">
        <v>-5.7998428858491025</v>
      </c>
      <c r="P3286">
        <v>17.506431839448975</v>
      </c>
      <c r="Q3286">
        <v>2.8498089121810994E-3</v>
      </c>
      <c r="R3286">
        <v>3.4638610394938088E-3</v>
      </c>
      <c r="S3286">
        <v>10.538854003364429</v>
      </c>
      <c r="T3286">
        <v>-2.0272586087813811</v>
      </c>
    </row>
    <row r="3287" spans="1:20" x14ac:dyDescent="0.35">
      <c r="A3287">
        <v>131.4</v>
      </c>
      <c r="B3287">
        <v>-0.10713582962760519</v>
      </c>
      <c r="C3287">
        <v>-1.0519231136151597</v>
      </c>
      <c r="D3287">
        <v>-0.10818886043907072</v>
      </c>
      <c r="E3287">
        <v>-1.0520659203964364</v>
      </c>
      <c r="F3287">
        <v>1.0530308114655301E-3</v>
      </c>
      <c r="G3287">
        <v>1.4280678127676083E-4</v>
      </c>
      <c r="H3287">
        <v>1.7110123212693209E-5</v>
      </c>
      <c r="I3287">
        <v>9.2717274954795189E-6</v>
      </c>
      <c r="J3287">
        <v>1.0530308114655301E-3</v>
      </c>
      <c r="K3287">
        <v>1.4280678127676083E-4</v>
      </c>
      <c r="L3287">
        <v>-18.792657598513671</v>
      </c>
      <c r="M3287">
        <v>-5.9834518110378569</v>
      </c>
      <c r="N3287">
        <v>18.218224078162056</v>
      </c>
      <c r="O3287">
        <v>-5.8176811917340086</v>
      </c>
      <c r="P3287">
        <v>17.264364283502246</v>
      </c>
      <c r="Q3287">
        <v>2.8498089121810994E-3</v>
      </c>
      <c r="R3287">
        <v>3.4638610394938088E-3</v>
      </c>
      <c r="S3287">
        <v>10.540854374212397</v>
      </c>
      <c r="T3287">
        <v>-2.0272038873121296</v>
      </c>
    </row>
    <row r="3288" spans="1:20" x14ac:dyDescent="0.35">
      <c r="A3288">
        <v>131.44</v>
      </c>
      <c r="B3288">
        <v>-0.11021307767916592</v>
      </c>
      <c r="C3288">
        <v>-1.0518675772155628</v>
      </c>
      <c r="D3288">
        <v>-0.11080381282106511</v>
      </c>
      <c r="E3288">
        <v>-1.0514607151231894</v>
      </c>
      <c r="F3288">
        <v>5.9073514189918186E-4</v>
      </c>
      <c r="G3288">
        <v>-4.0686209237339455E-4</v>
      </c>
      <c r="H3288">
        <v>1.7105023986893143E-5</v>
      </c>
      <c r="I3288">
        <v>9.268957130181901E-6</v>
      </c>
      <c r="J3288">
        <v>5.9073514189918186E-4</v>
      </c>
      <c r="K3288">
        <v>4.0686209237339455E-4</v>
      </c>
      <c r="L3288">
        <v>-17.852616910663354</v>
      </c>
      <c r="M3288">
        <v>-6.0443254766472991</v>
      </c>
      <c r="N3288">
        <v>17.223330141209182</v>
      </c>
      <c r="O3288">
        <v>-5.14608058798777</v>
      </c>
      <c r="P3288">
        <v>16.436573722495215</v>
      </c>
      <c r="Q3288">
        <v>2.8498089121810994E-3</v>
      </c>
      <c r="R3288">
        <v>3.4638610394938088E-3</v>
      </c>
      <c r="S3288">
        <v>10.543568321835748</v>
      </c>
      <c r="T3288">
        <v>-2.0275940637126681</v>
      </c>
    </row>
    <row r="3289" spans="1:20" x14ac:dyDescent="0.35">
      <c r="A3289">
        <v>131.47999999999999</v>
      </c>
      <c r="B3289">
        <v>-0.11329090436817084</v>
      </c>
      <c r="C3289">
        <v>-1.0518030372902141</v>
      </c>
      <c r="D3289">
        <v>-0.11399544565299824</v>
      </c>
      <c r="E3289">
        <v>-1.0513347775551511</v>
      </c>
      <c r="F3289">
        <v>7.0454128482740075E-4</v>
      </c>
      <c r="G3289">
        <v>-4.6825973506292584E-4</v>
      </c>
      <c r="H3289">
        <v>1.7099972695662951E-5</v>
      </c>
      <c r="I3289">
        <v>9.2662047913891104E-6</v>
      </c>
      <c r="J3289">
        <v>7.0454128482740075E-4</v>
      </c>
      <c r="K3289">
        <v>4.6825973506292584E-4</v>
      </c>
      <c r="L3289">
        <v>-18.472183632724068</v>
      </c>
      <c r="M3289">
        <v>-5.7847464721554402</v>
      </c>
      <c r="N3289">
        <v>17.934873746012936</v>
      </c>
      <c r="O3289">
        <v>-5.9255426562316771</v>
      </c>
      <c r="P3289">
        <v>16.927718113041784</v>
      </c>
      <c r="Q3289">
        <v>2.8498089121810994E-3</v>
      </c>
      <c r="R3289">
        <v>3.4638610394938088E-3</v>
      </c>
      <c r="S3289">
        <v>10.546456204056581</v>
      </c>
      <c r="T3289">
        <v>-2.0273418948753168</v>
      </c>
    </row>
    <row r="3290" spans="1:20" x14ac:dyDescent="0.35">
      <c r="A3290">
        <v>131.52000000000001</v>
      </c>
      <c r="B3290">
        <v>-0.11636928334756522</v>
      </c>
      <c r="C3290">
        <v>-1.0517294900167333</v>
      </c>
      <c r="D3290">
        <v>-0.11733718460027354</v>
      </c>
      <c r="E3290">
        <v>-1.0512189090180268</v>
      </c>
      <c r="F3290">
        <v>9.6790125270831973E-4</v>
      </c>
      <c r="G3290">
        <v>-5.105809987064891E-4</v>
      </c>
      <c r="H3290">
        <v>1.7095058393485795E-5</v>
      </c>
      <c r="I3290">
        <v>9.2634667215091619E-6</v>
      </c>
      <c r="J3290">
        <v>9.6790125270831973E-4</v>
      </c>
      <c r="K3290">
        <v>5.105809987064891E-4</v>
      </c>
      <c r="L3290">
        <v>-18.589301125048721</v>
      </c>
      <c r="M3290">
        <v>-5.9650143069491435</v>
      </c>
      <c r="N3290">
        <v>18.007001393638781</v>
      </c>
      <c r="O3290">
        <v>-5.8485553227475009</v>
      </c>
      <c r="P3290">
        <v>17.030751593140884</v>
      </c>
      <c r="Q3290">
        <v>2.8498089121810994E-3</v>
      </c>
      <c r="R3290">
        <v>3.4638610394938088E-3</v>
      </c>
      <c r="S3290">
        <v>10.549461455757271</v>
      </c>
      <c r="T3290">
        <v>-2.027046993766592</v>
      </c>
    </row>
    <row r="3291" spans="1:20" x14ac:dyDescent="0.35">
      <c r="A3291">
        <v>131.56</v>
      </c>
      <c r="B3291">
        <v>-0.11944818825298746</v>
      </c>
      <c r="C3291">
        <v>-1.0516469316498527</v>
      </c>
      <c r="D3291">
        <v>-0.12103541022605691</v>
      </c>
      <c r="E3291">
        <v>-1.0513593131424839</v>
      </c>
      <c r="F3291">
        <v>1.5872219730694442E-3</v>
      </c>
      <c r="G3291">
        <v>-2.8761850736880312E-4</v>
      </c>
      <c r="H3291">
        <v>1.7090628063758838E-5</v>
      </c>
      <c r="I3291">
        <v>9.2606762223250494E-6</v>
      </c>
      <c r="J3291">
        <v>1.5872219730694442E-3</v>
      </c>
      <c r="K3291">
        <v>2.8761850736880312E-4</v>
      </c>
      <c r="L3291">
        <v>-18.474687143220038</v>
      </c>
      <c r="M3291">
        <v>-5.8559636209281454</v>
      </c>
      <c r="N3291">
        <v>17.905956801184441</v>
      </c>
      <c r="O3291">
        <v>-5.9553506099010241</v>
      </c>
      <c r="P3291">
        <v>16.886594922572012</v>
      </c>
      <c r="Q3291">
        <v>2.8498089121810994E-3</v>
      </c>
      <c r="R3291">
        <v>3.4638610394938088E-3</v>
      </c>
      <c r="S3291">
        <v>10.552592002825392</v>
      </c>
      <c r="T3291">
        <v>-2.0263916728689075</v>
      </c>
    </row>
    <row r="3292" spans="1:20" x14ac:dyDescent="0.35">
      <c r="A3292">
        <v>131.6</v>
      </c>
      <c r="B3292">
        <v>-0.12252759270300626</v>
      </c>
      <c r="C3292">
        <v>-1.0515553585214832</v>
      </c>
      <c r="D3292">
        <v>-0.12474999449620816</v>
      </c>
      <c r="E3292">
        <v>-1.0515964985754014</v>
      </c>
      <c r="F3292">
        <v>2.2224017932019058E-3</v>
      </c>
      <c r="G3292">
        <v>4.1140053918198305E-5</v>
      </c>
      <c r="H3292">
        <v>1.7086935703280766E-5</v>
      </c>
      <c r="I3292">
        <v>9.2578627967041784E-6</v>
      </c>
      <c r="J3292">
        <v>2.2224017932019058E-3</v>
      </c>
      <c r="K3292">
        <v>4.1140053918198305E-5</v>
      </c>
      <c r="L3292">
        <v>-18.743263356128779</v>
      </c>
      <c r="M3292">
        <v>-6.0057780640081635</v>
      </c>
      <c r="N3292">
        <v>18.138782910070127</v>
      </c>
      <c r="O3292">
        <v>-6.0251050464575187</v>
      </c>
      <c r="P3292">
        <v>17.10887356425911</v>
      </c>
      <c r="Q3292">
        <v>2.8498089121810994E-3</v>
      </c>
      <c r="R3292">
        <v>3.4638610394938088E-3</v>
      </c>
      <c r="S3292">
        <v>10.555658151331587</v>
      </c>
      <c r="T3292">
        <v>-2.0256057537958108</v>
      </c>
    </row>
    <row r="3293" spans="1:20" x14ac:dyDescent="0.35">
      <c r="A3293">
        <v>131.63999999999999</v>
      </c>
      <c r="B3293">
        <v>-0.1256074702993408</v>
      </c>
      <c r="C3293">
        <v>-1.0514547670407832</v>
      </c>
      <c r="D3293">
        <v>-0.12760678633239486</v>
      </c>
      <c r="E3293">
        <v>-1.0512545229134</v>
      </c>
      <c r="F3293">
        <v>1.9993160330540605E-3</v>
      </c>
      <c r="G3293">
        <v>-2.0024412738317565E-4</v>
      </c>
      <c r="H3293">
        <v>1.7082959496991808E-5</v>
      </c>
      <c r="I3293">
        <v>9.2550627465565014E-6</v>
      </c>
      <c r="J3293">
        <v>1.9993160330540605E-3</v>
      </c>
      <c r="K3293">
        <v>2.0024412738317565E-4</v>
      </c>
      <c r="L3293">
        <v>-19.257807315784937</v>
      </c>
      <c r="M3293">
        <v>-6.4577101894672877</v>
      </c>
      <c r="N3293">
        <v>18.565636213108743</v>
      </c>
      <c r="O3293">
        <v>-5.9023230007823377</v>
      </c>
      <c r="P3293">
        <v>17.602426855179104</v>
      </c>
      <c r="Q3293">
        <v>2.8498089121810994E-3</v>
      </c>
      <c r="R3293">
        <v>3.4638610394938088E-3</v>
      </c>
      <c r="S3293">
        <v>10.558374615492523</v>
      </c>
      <c r="T3293">
        <v>-2.0256047481013661</v>
      </c>
    </row>
    <row r="3294" spans="1:20" x14ac:dyDescent="0.35">
      <c r="A3294">
        <v>131.68</v>
      </c>
      <c r="B3294">
        <v>-0.12868779462708135</v>
      </c>
      <c r="C3294">
        <v>-1.0513451536942255</v>
      </c>
      <c r="D3294">
        <v>-0.13070305368618285</v>
      </c>
      <c r="E3294">
        <v>-1.0514650675376798</v>
      </c>
      <c r="F3294">
        <v>2.0152590591014929E-3</v>
      </c>
      <c r="G3294">
        <v>1.199138434542224E-4</v>
      </c>
      <c r="H3294">
        <v>1.7079005142171977E-5</v>
      </c>
      <c r="I3294">
        <v>9.252256587000867E-6</v>
      </c>
      <c r="J3294">
        <v>2.0152590591014929E-3</v>
      </c>
      <c r="K3294">
        <v>1.199138434542224E-4</v>
      </c>
      <c r="L3294">
        <v>-18.748356653614966</v>
      </c>
      <c r="M3294">
        <v>-5.8449479647366536</v>
      </c>
      <c r="N3294">
        <v>18.177215145121576</v>
      </c>
      <c r="O3294">
        <v>-6.3121097338691587</v>
      </c>
      <c r="P3294">
        <v>17.046067615131395</v>
      </c>
      <c r="Q3294">
        <v>2.8498089121810994E-3</v>
      </c>
      <c r="R3294">
        <v>3.4638610394938088E-3</v>
      </c>
      <c r="S3294">
        <v>10.560905888298239</v>
      </c>
      <c r="T3294">
        <v>-2.024913308604761</v>
      </c>
    </row>
    <row r="3295" spans="1:20" x14ac:dyDescent="0.35">
      <c r="A3295">
        <v>131.72</v>
      </c>
      <c r="B3295">
        <v>-0.13176853925492707</v>
      </c>
      <c r="C3295">
        <v>-1.051226515045663</v>
      </c>
      <c r="D3295">
        <v>-0.13389539052338073</v>
      </c>
      <c r="E3295">
        <v>-1.0515398957581557</v>
      </c>
      <c r="F3295">
        <v>2.1268512684536611E-3</v>
      </c>
      <c r="G3295">
        <v>3.133807124926502E-4</v>
      </c>
      <c r="H3295">
        <v>1.707519351229218E-5</v>
      </c>
      <c r="I3295">
        <v>9.2494775799832462E-6</v>
      </c>
      <c r="J3295">
        <v>2.1268512684536611E-3</v>
      </c>
      <c r="K3295">
        <v>3.133807124926502E-4</v>
      </c>
      <c r="L3295">
        <v>-18.276416347305954</v>
      </c>
      <c r="M3295">
        <v>-6.1596913442478813</v>
      </c>
      <c r="N3295">
        <v>17.595554462279303</v>
      </c>
      <c r="O3295">
        <v>-5.6621285626042406</v>
      </c>
      <c r="P3295">
        <v>16.659646964314049</v>
      </c>
      <c r="Q3295">
        <v>2.8498089121810994E-3</v>
      </c>
      <c r="R3295">
        <v>3.4638610394938088E-3</v>
      </c>
      <c r="S3295">
        <v>10.563607008346507</v>
      </c>
      <c r="T3295">
        <v>-2.0243558520720009</v>
      </c>
    </row>
    <row r="3296" spans="1:20" x14ac:dyDescent="0.35">
      <c r="A3296">
        <v>131.76</v>
      </c>
      <c r="B3296">
        <v>-0.13484967773540701</v>
      </c>
      <c r="C3296">
        <v>-1.0510988477363938</v>
      </c>
      <c r="D3296">
        <v>-0.13762716193852664</v>
      </c>
      <c r="E3296">
        <v>-1.0517867056275056</v>
      </c>
      <c r="F3296">
        <v>2.777484203119629E-3</v>
      </c>
      <c r="G3296">
        <v>6.8785789111180939E-4</v>
      </c>
      <c r="H3296">
        <v>1.7072352609404865E-5</v>
      </c>
      <c r="I3296">
        <v>9.2468140506656087E-6</v>
      </c>
      <c r="J3296">
        <v>2.777484203119629E-3</v>
      </c>
      <c r="K3296">
        <v>6.8785789111180939E-4</v>
      </c>
      <c r="L3296">
        <v>-17.917839081249724</v>
      </c>
      <c r="M3296">
        <v>-5.9835750321987478</v>
      </c>
      <c r="N3296">
        <v>17.252380079866665</v>
      </c>
      <c r="O3296">
        <v>-5.6715799048170341</v>
      </c>
      <c r="P3296">
        <v>16.293489491310808</v>
      </c>
      <c r="Q3296">
        <v>2.8498089121810994E-3</v>
      </c>
      <c r="R3296">
        <v>3.4638610394938088E-3</v>
      </c>
      <c r="S3296">
        <v>10.566641390896535</v>
      </c>
      <c r="T3296">
        <v>-2.0235036574206009</v>
      </c>
    </row>
    <row r="3297" spans="1:20" x14ac:dyDescent="0.35">
      <c r="A3297">
        <v>131.80000000000001</v>
      </c>
      <c r="B3297">
        <v>-0.13793118360510143</v>
      </c>
      <c r="C3297">
        <v>-1.0509621484852274</v>
      </c>
      <c r="D3297">
        <v>-0.14113368321281639</v>
      </c>
      <c r="E3297">
        <v>-1.0513520232270679</v>
      </c>
      <c r="F3297">
        <v>3.2024996077149592E-3</v>
      </c>
      <c r="G3297">
        <v>3.898747418404902E-4</v>
      </c>
      <c r="H3297">
        <v>1.7070284542392731E-5</v>
      </c>
      <c r="I3297">
        <v>9.2440547024446308E-6</v>
      </c>
      <c r="J3297">
        <v>3.2024996077149592E-3</v>
      </c>
      <c r="K3297">
        <v>3.898747418404902E-4</v>
      </c>
      <c r="L3297">
        <v>-18.106223784804175</v>
      </c>
      <c r="M3297">
        <v>-6.4803765381312601</v>
      </c>
      <c r="N3297">
        <v>17.336428182891588</v>
      </c>
      <c r="O3297">
        <v>-5.2787308706992171</v>
      </c>
      <c r="P3297">
        <v>16.513229318800271</v>
      </c>
      <c r="Q3297">
        <v>2.8498089121810994E-3</v>
      </c>
      <c r="R3297">
        <v>3.4638610394938088E-3</v>
      </c>
      <c r="S3297">
        <v>10.569954627801858</v>
      </c>
      <c r="T3297">
        <v>-2.0234684715653133</v>
      </c>
    </row>
    <row r="3298" spans="1:20" x14ac:dyDescent="0.35">
      <c r="A3298">
        <v>131.84</v>
      </c>
      <c r="B3298">
        <v>-0.14101303038488031</v>
      </c>
      <c r="C3298">
        <v>-1.0508164140885479</v>
      </c>
      <c r="D3298">
        <v>-0.14495736166319384</v>
      </c>
      <c r="E3298">
        <v>-1.0515291488396699</v>
      </c>
      <c r="F3298">
        <v>3.9443312783135343E-3</v>
      </c>
      <c r="G3298">
        <v>7.1273475112199058E-4</v>
      </c>
      <c r="H3298">
        <v>1.7069825781304074E-5</v>
      </c>
      <c r="I3298">
        <v>9.2414050015416928E-6</v>
      </c>
      <c r="J3298">
        <v>3.9443312783135343E-3</v>
      </c>
      <c r="K3298">
        <v>7.1273475112199058E-4</v>
      </c>
      <c r="L3298">
        <v>-18.509882145293414</v>
      </c>
      <c r="M3298">
        <v>-5.9069288487938376</v>
      </c>
      <c r="N3298">
        <v>17.879751172405722</v>
      </c>
      <c r="O3298">
        <v>-6.2946401617962975</v>
      </c>
      <c r="P3298">
        <v>16.735083125597104</v>
      </c>
      <c r="Q3298">
        <v>2.8498089121810994E-3</v>
      </c>
      <c r="R3298">
        <v>3.4638610394938088E-3</v>
      </c>
      <c r="S3298">
        <v>10.573095068973283</v>
      </c>
      <c r="T3298">
        <v>-2.0226533187681568</v>
      </c>
    </row>
    <row r="3299" spans="1:20" x14ac:dyDescent="0.35">
      <c r="A3299">
        <v>131.88</v>
      </c>
      <c r="B3299">
        <v>-0.14409519158012327</v>
      </c>
      <c r="C3299">
        <v>-1.0506616414203775</v>
      </c>
      <c r="D3299">
        <v>-0.14779062568096202</v>
      </c>
      <c r="E3299">
        <v>-1.0511264678577787</v>
      </c>
      <c r="F3299">
        <v>3.6954341008387515E-3</v>
      </c>
      <c r="G3299">
        <v>4.6482643740120011E-4</v>
      </c>
      <c r="H3299">
        <v>1.7068790732005203E-5</v>
      </c>
      <c r="I3299">
        <v>9.2386683910551448E-6</v>
      </c>
      <c r="J3299">
        <v>3.6954341008387515E-3</v>
      </c>
      <c r="K3299">
        <v>4.6482643740120011E-4</v>
      </c>
      <c r="L3299">
        <v>-19.093755447058985</v>
      </c>
      <c r="M3299">
        <v>-6.6445226218342857</v>
      </c>
      <c r="N3299">
        <v>18.311168351818655</v>
      </c>
      <c r="O3299">
        <v>-5.8956256316378237</v>
      </c>
      <c r="P3299">
        <v>17.336103507426927</v>
      </c>
      <c r="Q3299">
        <v>2.8498089121810994E-3</v>
      </c>
      <c r="R3299">
        <v>3.4638610394938088E-3</v>
      </c>
      <c r="S3299">
        <v>10.575795871259189</v>
      </c>
      <c r="T3299">
        <v>-2.0226629154798941</v>
      </c>
    </row>
    <row r="3300" spans="1:20" x14ac:dyDescent="0.35">
      <c r="A3300">
        <v>131.91999999999999</v>
      </c>
      <c r="B3300">
        <v>-0.14717764068094899</v>
      </c>
      <c r="C3300">
        <v>-1.0504978274324406</v>
      </c>
      <c r="D3300">
        <v>-0.15112957519076675</v>
      </c>
      <c r="E3300">
        <v>-1.0507087395286783</v>
      </c>
      <c r="F3300">
        <v>3.9519345098177616E-3</v>
      </c>
      <c r="G3300">
        <v>2.1091209623769203E-4</v>
      </c>
      <c r="H3300">
        <v>1.7068350900431358E-5</v>
      </c>
      <c r="I3300">
        <v>9.235881430012795E-6</v>
      </c>
      <c r="J3300">
        <v>3.9519345098177616E-3</v>
      </c>
      <c r="K3300">
        <v>2.1091209623769203E-4</v>
      </c>
      <c r="L3300">
        <v>-17.570978362093214</v>
      </c>
      <c r="M3300">
        <v>-6.2641533022378981</v>
      </c>
      <c r="N3300">
        <v>16.817841971075509</v>
      </c>
      <c r="O3300">
        <v>-5.3012556239504827</v>
      </c>
      <c r="P3300">
        <v>15.960466702875651</v>
      </c>
      <c r="Q3300">
        <v>2.8498089121810994E-3</v>
      </c>
      <c r="R3300">
        <v>3.4638610394938088E-3</v>
      </c>
      <c r="S3300">
        <v>10.57893209606595</v>
      </c>
      <c r="T3300">
        <v>-2.0225961764208811</v>
      </c>
    </row>
    <row r="3301" spans="1:20" x14ac:dyDescent="0.35">
      <c r="A3301">
        <v>131.96</v>
      </c>
      <c r="B3301">
        <v>-0.15026035116244524</v>
      </c>
      <c r="C3301">
        <v>-1.050324969154224</v>
      </c>
      <c r="D3301">
        <v>-0.1543020527243868</v>
      </c>
      <c r="E3301">
        <v>-1.0504544524863846</v>
      </c>
      <c r="F3301">
        <v>4.0417015619415575E-3</v>
      </c>
      <c r="G3301">
        <v>1.2948333216056263E-4</v>
      </c>
      <c r="H3301">
        <v>1.7068128779405715E-5</v>
      </c>
      <c r="I3301">
        <v>9.2330877586501558E-6</v>
      </c>
      <c r="J3301">
        <v>4.0417015619415575E-3</v>
      </c>
      <c r="K3301">
        <v>1.2948333216056263E-4</v>
      </c>
      <c r="L3301">
        <v>-18.573917399206671</v>
      </c>
      <c r="M3301">
        <v>-6.248425376882869</v>
      </c>
      <c r="N3301">
        <v>17.85771346941468</v>
      </c>
      <c r="O3301">
        <v>-6.0898375279179291</v>
      </c>
      <c r="P3301">
        <v>16.78725139024483</v>
      </c>
      <c r="Q3301">
        <v>2.8498089121810994E-3</v>
      </c>
      <c r="R3301">
        <v>3.4638610394938088E-3</v>
      </c>
      <c r="S3301">
        <v>10.581803015072902</v>
      </c>
      <c r="T3301">
        <v>-2.0223546131673853</v>
      </c>
    </row>
    <row r="3302" spans="1:20" x14ac:dyDescent="0.35">
      <c r="A3302">
        <v>132</v>
      </c>
      <c r="B3302">
        <v>-0.15334329648488917</v>
      </c>
      <c r="C3302">
        <v>-1.0501430636930407</v>
      </c>
      <c r="D3302">
        <v>-0.15742723448187557</v>
      </c>
      <c r="E3302">
        <v>-1.0498543024307847</v>
      </c>
      <c r="F3302">
        <v>4.083937996986392E-3</v>
      </c>
      <c r="G3302">
        <v>-2.8876126225596543E-4</v>
      </c>
      <c r="H3302">
        <v>1.7068010760860976E-5</v>
      </c>
      <c r="I3302">
        <v>9.2303159608034224E-6</v>
      </c>
      <c r="J3302">
        <v>4.083937996986392E-3</v>
      </c>
      <c r="K3302">
        <v>2.8876126225596543E-4</v>
      </c>
      <c r="L3302">
        <v>-17.880352854967246</v>
      </c>
      <c r="M3302">
        <v>-6.4426816963407667</v>
      </c>
      <c r="N3302">
        <v>17.098818490744684</v>
      </c>
      <c r="O3302">
        <v>-5.41201768399306</v>
      </c>
      <c r="P3302">
        <v>16.21973052697173</v>
      </c>
      <c r="Q3302">
        <v>2.8498089121810994E-3</v>
      </c>
      <c r="R3302">
        <v>3.4638610394938088E-3</v>
      </c>
      <c r="S3302">
        <v>10.584877336912783</v>
      </c>
      <c r="T3302">
        <v>-2.0225137101315664</v>
      </c>
    </row>
    <row r="3303" spans="1:20" x14ac:dyDescent="0.35">
      <c r="A3303">
        <v>132.04</v>
      </c>
      <c r="B3303">
        <v>-0.15642645009398728</v>
      </c>
      <c r="C3303">
        <v>-1.0499521082340886</v>
      </c>
      <c r="D3303">
        <v>-0.16050425591956918</v>
      </c>
      <c r="E3303">
        <v>-1.049586862631569</v>
      </c>
      <c r="F3303">
        <v>4.0778058255818983E-3</v>
      </c>
      <c r="G3303">
        <v>-3.6524560251960381E-4</v>
      </c>
      <c r="H3303">
        <v>1.7067877656557609E-5</v>
      </c>
      <c r="I3303">
        <v>9.2275609906003207E-6</v>
      </c>
      <c r="J3303">
        <v>4.0778058255818983E-3</v>
      </c>
      <c r="K3303">
        <v>3.6524560251960381E-4</v>
      </c>
      <c r="L3303">
        <v>-18.459920627599711</v>
      </c>
      <c r="M3303">
        <v>-6.3067340814933033</v>
      </c>
      <c r="N3303">
        <v>17.724592280571702</v>
      </c>
      <c r="O3303">
        <v>-6.0379391499467028</v>
      </c>
      <c r="P3303">
        <v>16.664467058206299</v>
      </c>
      <c r="Q3303">
        <v>2.8498089121810994E-3</v>
      </c>
      <c r="R3303">
        <v>3.4638610394938088E-3</v>
      </c>
      <c r="S3303">
        <v>10.587664800412577</v>
      </c>
      <c r="T3303">
        <v>-2.0222820856780137</v>
      </c>
    </row>
    <row r="3304" spans="1:20" x14ac:dyDescent="0.35">
      <c r="A3304">
        <v>132.07999999999998</v>
      </c>
      <c r="B3304">
        <v>-0.15950978542109617</v>
      </c>
      <c r="C3304">
        <v>-1.0497521000405128</v>
      </c>
      <c r="D3304">
        <v>-0.16333152517711247</v>
      </c>
      <c r="E3304">
        <v>-1.0491294740652886</v>
      </c>
      <c r="F3304">
        <v>3.8217397560162958E-3</v>
      </c>
      <c r="G3304">
        <v>-6.2262597522422247E-4</v>
      </c>
      <c r="H3304">
        <v>1.7067132218200406E-5</v>
      </c>
      <c r="I3304">
        <v>9.2248846666870357E-6</v>
      </c>
      <c r="J3304">
        <v>3.8217397560162958E-3</v>
      </c>
      <c r="K3304">
        <v>6.2262597522422247E-4</v>
      </c>
      <c r="L3304">
        <v>-18.177728767468679</v>
      </c>
      <c r="M3304">
        <v>-6.4689804753442601</v>
      </c>
      <c r="N3304">
        <v>17.397143868953442</v>
      </c>
      <c r="O3304">
        <v>-5.6883197243010786</v>
      </c>
      <c r="P3304">
        <v>16.440913402581735</v>
      </c>
      <c r="Q3304">
        <v>2.8498089121810994E-3</v>
      </c>
      <c r="R3304">
        <v>3.4638610394938088E-3</v>
      </c>
      <c r="S3304">
        <v>10.590374443159497</v>
      </c>
      <c r="T3304">
        <v>-2.0223067345889536</v>
      </c>
    </row>
    <row r="3305" spans="1:20" x14ac:dyDescent="0.35">
      <c r="A3305">
        <v>132.12</v>
      </c>
      <c r="B3305">
        <v>-0.1625932758834554</v>
      </c>
      <c r="C3305">
        <v>-1.049543036453463</v>
      </c>
      <c r="D3305">
        <v>-0.16641212137114481</v>
      </c>
      <c r="E3305">
        <v>-1.048810064712782</v>
      </c>
      <c r="F3305">
        <v>3.818845487689404E-3</v>
      </c>
      <c r="G3305">
        <v>-7.3297174068098769E-4</v>
      </c>
      <c r="H3305">
        <v>1.7066380538006897E-5</v>
      </c>
      <c r="I3305">
        <v>9.2222552365738255E-6</v>
      </c>
      <c r="J3305">
        <v>3.818845487689404E-3</v>
      </c>
      <c r="K3305">
        <v>7.3297174068098769E-4</v>
      </c>
      <c r="L3305">
        <v>-17.771720749516462</v>
      </c>
      <c r="M3305">
        <v>-6.3655584358413098</v>
      </c>
      <c r="N3305">
        <v>16.997531450514757</v>
      </c>
      <c r="O3305">
        <v>-5.5599776026462733</v>
      </c>
      <c r="P3305">
        <v>16.062463213010329</v>
      </c>
      <c r="Q3305">
        <v>2.8498089121810994E-3</v>
      </c>
      <c r="R3305">
        <v>3.4638610394938088E-3</v>
      </c>
      <c r="S3305">
        <v>10.593191080928616</v>
      </c>
      <c r="T3305">
        <v>-2.0221146399001024</v>
      </c>
    </row>
    <row r="3306" spans="1:20" x14ac:dyDescent="0.35">
      <c r="A3306">
        <v>132.16</v>
      </c>
      <c r="B3306">
        <v>-0.16567689488440887</v>
      </c>
      <c r="C3306">
        <v>-1.0493249148921546</v>
      </c>
      <c r="D3306">
        <v>-0.16947008964764776</v>
      </c>
      <c r="E3306">
        <v>-1.0488477119716575</v>
      </c>
      <c r="F3306">
        <v>3.7931947632388885E-3</v>
      </c>
      <c r="G3306">
        <v>-4.7720292049713287E-4</v>
      </c>
      <c r="H3306">
        <v>1.7065570234216837E-5</v>
      </c>
      <c r="I3306">
        <v>9.2195337441050685E-6</v>
      </c>
      <c r="J3306">
        <v>3.7931947632388885E-3</v>
      </c>
      <c r="K3306">
        <v>4.7720292049713287E-4</v>
      </c>
      <c r="L3306">
        <v>-18.293604773438318</v>
      </c>
      <c r="M3306">
        <v>-6.2570619727557988</v>
      </c>
      <c r="N3306">
        <v>17.552884271269775</v>
      </c>
      <c r="O3306">
        <v>-6.1136066070532236</v>
      </c>
      <c r="P3306">
        <v>16.453800791755839</v>
      </c>
      <c r="Q3306">
        <v>2.8498089121810994E-3</v>
      </c>
      <c r="R3306">
        <v>3.4638610394938088E-3</v>
      </c>
      <c r="S3306">
        <v>10.595720948550431</v>
      </c>
      <c r="T3306">
        <v>-2.0215001511249477</v>
      </c>
    </row>
    <row r="3307" spans="1:20" x14ac:dyDescent="0.35">
      <c r="A3307">
        <v>132.19999999999999</v>
      </c>
      <c r="B3307">
        <v>-0.16876061581364535</v>
      </c>
      <c r="C3307">
        <v>-1.0490977328539248</v>
      </c>
      <c r="D3307">
        <v>-0.1725832311339317</v>
      </c>
      <c r="E3307">
        <v>-1.0489343345155728</v>
      </c>
      <c r="F3307">
        <v>3.8226153202863544E-3</v>
      </c>
      <c r="G3307">
        <v>-1.6339833835199435E-4</v>
      </c>
      <c r="H3307">
        <v>1.7064828194789334E-5</v>
      </c>
      <c r="I3307">
        <v>9.2167530923424758E-6</v>
      </c>
      <c r="J3307">
        <v>3.8226153202863544E-3</v>
      </c>
      <c r="K3307">
        <v>1.6339833835199435E-4</v>
      </c>
      <c r="L3307">
        <v>-17.853541548272936</v>
      </c>
      <c r="M3307">
        <v>-6.3838434946714955</v>
      </c>
      <c r="N3307">
        <v>17.061047594917646</v>
      </c>
      <c r="O3307">
        <v>-5.6889110572318664</v>
      </c>
      <c r="P3307">
        <v>16.08463975409304</v>
      </c>
      <c r="Q3307">
        <v>2.8498089121810994E-3</v>
      </c>
      <c r="R3307">
        <v>3.4638610394938088E-3</v>
      </c>
      <c r="S3307">
        <v>10.598252835205312</v>
      </c>
      <c r="T3307">
        <v>-2.0208078333236097</v>
      </c>
    </row>
    <row r="3308" spans="1:20" x14ac:dyDescent="0.35">
      <c r="A3308">
        <v>132.24</v>
      </c>
      <c r="B3308">
        <v>-0.17184441204742057</v>
      </c>
      <c r="C3308">
        <v>-1.0488614879142917</v>
      </c>
      <c r="D3308">
        <v>-0.17488847060703661</v>
      </c>
      <c r="E3308">
        <v>-1.0489442790084722</v>
      </c>
      <c r="F3308">
        <v>3.0440585596160363E-3</v>
      </c>
      <c r="G3308">
        <v>8.2791094180523217E-5</v>
      </c>
      <c r="H3308">
        <v>1.7062470004380982E-5</v>
      </c>
      <c r="I3308">
        <v>9.2139681214543392E-6</v>
      </c>
      <c r="J3308">
        <v>3.0440585596160363E-3</v>
      </c>
      <c r="K3308">
        <v>8.2791094180523217E-5</v>
      </c>
      <c r="L3308">
        <v>-18.815930529209364</v>
      </c>
      <c r="M3308">
        <v>-6.6268972746664447</v>
      </c>
      <c r="N3308">
        <v>17.995856273201507</v>
      </c>
      <c r="O3308">
        <v>-6.1488858898403969</v>
      </c>
      <c r="P3308">
        <v>16.912777575532875</v>
      </c>
      <c r="Q3308">
        <v>2.8498089121810994E-3</v>
      </c>
      <c r="R3308">
        <v>3.4638610394938088E-3</v>
      </c>
      <c r="S3308">
        <v>10.6001621529578</v>
      </c>
      <c r="T3308">
        <v>-2.0203515145448079</v>
      </c>
    </row>
    <row r="3309" spans="1:20" x14ac:dyDescent="0.35">
      <c r="A3309">
        <v>132.28</v>
      </c>
      <c r="B3309">
        <v>-0.17492825694878858</v>
      </c>
      <c r="C3309">
        <v>-1.0486161777270102</v>
      </c>
      <c r="D3309">
        <v>-0.17740400316328209</v>
      </c>
      <c r="E3309">
        <v>-1.0486453492901662</v>
      </c>
      <c r="F3309">
        <v>2.4757462144935072E-3</v>
      </c>
      <c r="G3309">
        <v>2.9171563155960811E-5</v>
      </c>
      <c r="H3309">
        <v>1.7059164940691202E-5</v>
      </c>
      <c r="I3309">
        <v>9.2111830195373631E-6</v>
      </c>
      <c r="J3309">
        <v>2.4757462144935072E-3</v>
      </c>
      <c r="K3309">
        <v>2.9171563155960811E-5</v>
      </c>
      <c r="L3309">
        <v>-17.224326027117804</v>
      </c>
      <c r="M3309">
        <v>-6.5309879733112535</v>
      </c>
      <c r="N3309">
        <v>16.38057644450226</v>
      </c>
      <c r="O3309">
        <v>-5.1244405180571864</v>
      </c>
      <c r="P3309">
        <v>15.558386614012266</v>
      </c>
      <c r="Q3309">
        <v>2.8498089121810994E-3</v>
      </c>
      <c r="R3309">
        <v>3.4638610394938088E-3</v>
      </c>
      <c r="S3309">
        <v>10.602469468557848</v>
      </c>
      <c r="T3309">
        <v>-2.020207637871442</v>
      </c>
    </row>
    <row r="3310" spans="1:20" x14ac:dyDescent="0.35">
      <c r="A3310">
        <v>132.32</v>
      </c>
      <c r="B3310">
        <v>-0.17801212386783385</v>
      </c>
      <c r="C3310">
        <v>-1.0483618000241284</v>
      </c>
      <c r="D3310">
        <v>-0.18041814322188188</v>
      </c>
      <c r="E3310">
        <v>-1.0481039053489196</v>
      </c>
      <c r="F3310">
        <v>2.4060193540480224E-3</v>
      </c>
      <c r="G3310">
        <v>-2.5789467520875853E-4</v>
      </c>
      <c r="H3310">
        <v>1.7055759006629962E-5</v>
      </c>
      <c r="I3310">
        <v>9.2084194434249328E-6</v>
      </c>
      <c r="J3310">
        <v>2.4060193540480224E-3</v>
      </c>
      <c r="K3310">
        <v>2.5789467520875853E-4</v>
      </c>
      <c r="L3310">
        <v>-16.867314781076193</v>
      </c>
      <c r="M3310">
        <v>-6.4646906608061583</v>
      </c>
      <c r="N3310">
        <v>16.02941118924052</v>
      </c>
      <c r="O3310">
        <v>-4.9817416512821486</v>
      </c>
      <c r="P3310">
        <v>15.235625133010783</v>
      </c>
      <c r="Q3310">
        <v>2.8498089121810994E-3</v>
      </c>
      <c r="R3310">
        <v>3.4638610394938088E-3</v>
      </c>
      <c r="S3310">
        <v>10.60536455810783</v>
      </c>
      <c r="T3310">
        <v>-2.0202391391241945</v>
      </c>
    </row>
    <row r="3311" spans="1:20" x14ac:dyDescent="0.35">
      <c r="A3311">
        <v>132.36000000000001</v>
      </c>
      <c r="B3311">
        <v>-0.18109598614189365</v>
      </c>
      <c r="C3311">
        <v>-1.0480983526160439</v>
      </c>
      <c r="D3311">
        <v>-0.18388094562889845</v>
      </c>
      <c r="E3311">
        <v>-1.0479494590920497</v>
      </c>
      <c r="F3311">
        <v>2.7849594870048011E-3</v>
      </c>
      <c r="G3311">
        <v>-1.4889352399416467E-4</v>
      </c>
      <c r="H3311">
        <v>1.7052949411565802E-5</v>
      </c>
      <c r="I3311">
        <v>9.205644141261205E-6</v>
      </c>
      <c r="J3311">
        <v>2.7849594870048011E-3</v>
      </c>
      <c r="K3311">
        <v>1.4889352399416467E-4</v>
      </c>
      <c r="L3311">
        <v>-17.490176158620361</v>
      </c>
      <c r="M3311">
        <v>-6.3553722095588476</v>
      </c>
      <c r="N3311">
        <v>16.679255469947577</v>
      </c>
      <c r="O3311">
        <v>-5.6207909584409705</v>
      </c>
      <c r="P3311">
        <v>15.703638815041705</v>
      </c>
      <c r="Q3311">
        <v>2.8498089121810994E-3</v>
      </c>
      <c r="R3311">
        <v>3.4638610394938088E-3</v>
      </c>
      <c r="S3311">
        <v>10.608336393138057</v>
      </c>
      <c r="T3311">
        <v>-2.0197186208535531</v>
      </c>
    </row>
    <row r="3312" spans="1:20" x14ac:dyDescent="0.35">
      <c r="A3312">
        <v>132.39999999999998</v>
      </c>
      <c r="B3312">
        <v>-0.18417981709579975</v>
      </c>
      <c r="C3312">
        <v>-1.0478258333915567</v>
      </c>
      <c r="D3312">
        <v>-0.18686012159824827</v>
      </c>
      <c r="E3312">
        <v>-1.0475078517880276</v>
      </c>
      <c r="F3312">
        <v>2.6803045024485217E-3</v>
      </c>
      <c r="G3312">
        <v>-3.1798160352902727E-4</v>
      </c>
      <c r="H3312">
        <v>1.7049968766085366E-5</v>
      </c>
      <c r="I3312">
        <v>9.2028943581621167E-6</v>
      </c>
      <c r="J3312">
        <v>2.6803045024485217E-3</v>
      </c>
      <c r="K3312">
        <v>3.1798160352902727E-4</v>
      </c>
      <c r="L3312">
        <v>-17.988174349612269</v>
      </c>
      <c r="M3312">
        <v>-6.7234449377888872</v>
      </c>
      <c r="N3312">
        <v>17.116851277230776</v>
      </c>
      <c r="O3312">
        <v>-5.6088087493623737</v>
      </c>
      <c r="P3312">
        <v>16.171823090174865</v>
      </c>
      <c r="Q3312">
        <v>2.8498089121810994E-3</v>
      </c>
      <c r="R3312">
        <v>3.4638610394938088E-3</v>
      </c>
      <c r="S3312">
        <v>10.611116147391707</v>
      </c>
      <c r="T3312">
        <v>-2.0196192056661673</v>
      </c>
    </row>
    <row r="3313" spans="1:20" x14ac:dyDescent="0.35">
      <c r="A3313">
        <v>132.44</v>
      </c>
      <c r="B3313">
        <v>-0.18726359004210152</v>
      </c>
      <c r="C3313">
        <v>-1.0475442403179254</v>
      </c>
      <c r="D3313">
        <v>-0.19018370630838732</v>
      </c>
      <c r="E3313">
        <v>-1.0475272676954885</v>
      </c>
      <c r="F3313">
        <v>2.9201162662857993E-3</v>
      </c>
      <c r="G3313">
        <v>-1.6972622436828289E-5</v>
      </c>
      <c r="H3313">
        <v>1.7047395429805942E-5</v>
      </c>
      <c r="I3313">
        <v>9.2001157934615587E-6</v>
      </c>
      <c r="J3313">
        <v>2.9201162662857993E-3</v>
      </c>
      <c r="K3313">
        <v>1.6972622436828289E-5</v>
      </c>
      <c r="L3313">
        <v>-17.592185576208418</v>
      </c>
      <c r="M3313">
        <v>-6.293128520584589</v>
      </c>
      <c r="N3313">
        <v>16.786332677505118</v>
      </c>
      <c r="O3313">
        <v>-5.8608831897371143</v>
      </c>
      <c r="P3313">
        <v>15.729940018834563</v>
      </c>
      <c r="Q3313">
        <v>2.8498089121810994E-3</v>
      </c>
      <c r="R3313">
        <v>3.4638610394938088E-3</v>
      </c>
      <c r="S3313">
        <v>10.613827244471846</v>
      </c>
      <c r="T3313">
        <v>-2.0189013087724414</v>
      </c>
    </row>
    <row r="3314" spans="1:20" x14ac:dyDescent="0.35">
      <c r="A3314">
        <v>132.48000000000002</v>
      </c>
      <c r="B3314">
        <v>-0.19034727828130038</v>
      </c>
      <c r="C3314">
        <v>-1.0472535714409197</v>
      </c>
      <c r="D3314">
        <v>-0.19311179276266799</v>
      </c>
      <c r="E3314">
        <v>-1.0471229440783447</v>
      </c>
      <c r="F3314">
        <v>2.7645144813676081E-3</v>
      </c>
      <c r="G3314">
        <v>-1.3062736257496432E-4</v>
      </c>
      <c r="H3314">
        <v>1.7044556656756705E-5</v>
      </c>
      <c r="I3314">
        <v>9.1973439696506295E-6</v>
      </c>
      <c r="J3314">
        <v>2.7645144813676081E-3</v>
      </c>
      <c r="K3314">
        <v>1.3062736257496432E-4</v>
      </c>
      <c r="L3314">
        <v>-17.630301065954157</v>
      </c>
      <c r="M3314">
        <v>-6.8034025745201587</v>
      </c>
      <c r="N3314">
        <v>16.727363489400314</v>
      </c>
      <c r="O3314">
        <v>-5.3400878361358775</v>
      </c>
      <c r="P3314">
        <v>15.85207088076748</v>
      </c>
      <c r="Q3314">
        <v>2.8498089121810994E-3</v>
      </c>
      <c r="R3314">
        <v>3.4638610394938088E-3</v>
      </c>
      <c r="S3314">
        <v>10.61652439983836</v>
      </c>
      <c r="T3314">
        <v>-2.0187485267138245</v>
      </c>
    </row>
    <row r="3315" spans="1:20" x14ac:dyDescent="0.35">
      <c r="A3315">
        <v>132.51999999999998</v>
      </c>
      <c r="B3315">
        <v>-0.19343085510207328</v>
      </c>
      <c r="C3315">
        <v>-1.0469538248848733</v>
      </c>
      <c r="D3315">
        <v>-0.19590298423721053</v>
      </c>
      <c r="E3315">
        <v>-1.0466708468327195</v>
      </c>
      <c r="F3315">
        <v>2.4721291351372521E-3</v>
      </c>
      <c r="G3315">
        <v>-2.829780521538261E-4</v>
      </c>
      <c r="H3315">
        <v>1.7041257581863538E-5</v>
      </c>
      <c r="I3315">
        <v>9.1945928328396293E-6</v>
      </c>
      <c r="J3315">
        <v>2.4721291351372521E-3</v>
      </c>
      <c r="K3315">
        <v>2.829780521538261E-4</v>
      </c>
      <c r="L3315">
        <v>-17.60948039664979</v>
      </c>
      <c r="M3315">
        <v>-6.6315226519490853</v>
      </c>
      <c r="N3315">
        <v>16.735211823710664</v>
      </c>
      <c r="O3315">
        <v>-5.5659234053891788</v>
      </c>
      <c r="P3315">
        <v>15.782516004421035</v>
      </c>
      <c r="Q3315">
        <v>2.8498089121810994E-3</v>
      </c>
      <c r="R3315">
        <v>3.4638610394938088E-3</v>
      </c>
      <c r="S3315">
        <v>10.619140535775671</v>
      </c>
      <c r="T3315">
        <v>-2.018671300379717</v>
      </c>
    </row>
    <row r="3316" spans="1:20" x14ac:dyDescent="0.35">
      <c r="A3316">
        <v>132.56</v>
      </c>
      <c r="B3316">
        <v>-0.19651429378151514</v>
      </c>
      <c r="C3316">
        <v>-1.046644998852736</v>
      </c>
      <c r="D3316">
        <v>-0.19920475533934268</v>
      </c>
      <c r="E3316">
        <v>-1.0462588798591264</v>
      </c>
      <c r="F3316">
        <v>2.6904615578275393E-3</v>
      </c>
      <c r="G3316">
        <v>-3.8611899360962987E-4</v>
      </c>
      <c r="H3316">
        <v>1.7038300515743561E-5</v>
      </c>
      <c r="I3316">
        <v>9.1918641737278321E-6</v>
      </c>
      <c r="J3316">
        <v>2.6904615578275393E-3</v>
      </c>
      <c r="K3316">
        <v>3.8611899360962987E-4</v>
      </c>
      <c r="L3316">
        <v>-16.813147063197473</v>
      </c>
      <c r="M3316">
        <v>-6.4820836498991872</v>
      </c>
      <c r="N3316">
        <v>15.949092224514533</v>
      </c>
      <c r="O3316">
        <v>-5.1861817099618266</v>
      </c>
      <c r="P3316">
        <v>15.082342724435332</v>
      </c>
      <c r="Q3316">
        <v>2.8498089121810994E-3</v>
      </c>
      <c r="R3316">
        <v>3.4638610394938088E-3</v>
      </c>
      <c r="S3316">
        <v>10.622136207207225</v>
      </c>
      <c r="T3316">
        <v>-2.018425945181638</v>
      </c>
    </row>
    <row r="3317" spans="1:20" x14ac:dyDescent="0.35">
      <c r="A3317">
        <v>132.6</v>
      </c>
      <c r="B3317">
        <v>-0.19959756758536276</v>
      </c>
      <c r="C3317">
        <v>-1.0463270916261245</v>
      </c>
      <c r="D3317">
        <v>-0.20191996781493626</v>
      </c>
      <c r="E3317">
        <v>-1.0452054318220652</v>
      </c>
      <c r="F3317">
        <v>2.3224002295735013E-3</v>
      </c>
      <c r="G3317">
        <v>-1.1216598040593162E-3</v>
      </c>
      <c r="H3317">
        <v>1.7034788827658694E-5</v>
      </c>
      <c r="I3317">
        <v>9.1894716093557916E-6</v>
      </c>
      <c r="J3317">
        <v>2.3224002295735013E-3</v>
      </c>
      <c r="K3317">
        <v>1.1216598040593162E-3</v>
      </c>
      <c r="L3317">
        <v>-17.482297666795581</v>
      </c>
      <c r="M3317">
        <v>-6.9869617996739581</v>
      </c>
      <c r="N3317">
        <v>16.552742035723675</v>
      </c>
      <c r="O3317">
        <v>-5.1494986451981317</v>
      </c>
      <c r="P3317">
        <v>15.731367791909136</v>
      </c>
      <c r="Q3317">
        <v>2.8498089121810994E-3</v>
      </c>
      <c r="R3317">
        <v>3.4638610394938088E-3</v>
      </c>
      <c r="S3317">
        <v>10.625135922260146</v>
      </c>
      <c r="T3317">
        <v>-2.0190439738382651</v>
      </c>
    </row>
    <row r="3318" spans="1:20" x14ac:dyDescent="0.35">
      <c r="A3318">
        <v>132.63999999999999</v>
      </c>
      <c r="B3318">
        <v>-0.20268064976823022</v>
      </c>
      <c r="C3318">
        <v>-1.0460001015653742</v>
      </c>
      <c r="D3318">
        <v>-0.20529285936501251</v>
      </c>
      <c r="E3318">
        <v>-1.045194309437393</v>
      </c>
      <c r="F3318">
        <v>2.6122095967822945E-3</v>
      </c>
      <c r="G3318">
        <v>-8.0579212798115307E-4</v>
      </c>
      <c r="H3318">
        <v>1.7031710398400285E-5</v>
      </c>
      <c r="I3318">
        <v>9.186896942290419E-6</v>
      </c>
      <c r="J3318">
        <v>2.6122095967822945E-3</v>
      </c>
      <c r="K3318">
        <v>8.0579212798115307E-4</v>
      </c>
      <c r="L3318">
        <v>-17.506311224890027</v>
      </c>
      <c r="M3318">
        <v>-6.216202731579302</v>
      </c>
      <c r="N3318">
        <v>16.706400597811193</v>
      </c>
      <c r="O3318">
        <v>-6.108856793070796</v>
      </c>
      <c r="P3318">
        <v>15.549459463798057</v>
      </c>
      <c r="Q3318">
        <v>2.8498089121810994E-3</v>
      </c>
      <c r="R3318">
        <v>3.4638610394938088E-3</v>
      </c>
      <c r="S3318">
        <v>10.627872471464407</v>
      </c>
      <c r="T3318">
        <v>-2.0182949838287323</v>
      </c>
    </row>
    <row r="3319" spans="1:20" x14ac:dyDescent="0.35">
      <c r="A3319">
        <v>132.68</v>
      </c>
      <c r="B3319">
        <v>-0.20576351357383291</v>
      </c>
      <c r="C3319">
        <v>-1.0456640271095896</v>
      </c>
      <c r="D3319">
        <v>-0.20814909955662919</v>
      </c>
      <c r="E3319">
        <v>-1.0448076170229144</v>
      </c>
      <c r="F3319">
        <v>2.3855859827962844E-3</v>
      </c>
      <c r="G3319">
        <v>-8.564100866752522E-4</v>
      </c>
      <c r="H3319">
        <v>1.7028292468949687E-5</v>
      </c>
      <c r="I3319">
        <v>9.1843491849951417E-6</v>
      </c>
      <c r="J3319">
        <v>2.3855859827962844E-3</v>
      </c>
      <c r="K3319">
        <v>8.564100866752522E-4</v>
      </c>
      <c r="L3319">
        <v>-17.540092863564148</v>
      </c>
      <c r="M3319">
        <v>-6.9183621909542934</v>
      </c>
      <c r="N3319">
        <v>16.609054961136483</v>
      </c>
      <c r="O3319">
        <v>-5.3625934911217881</v>
      </c>
      <c r="P3319">
        <v>15.719519641230473</v>
      </c>
      <c r="Q3319">
        <v>2.8498089121810994E-3</v>
      </c>
      <c r="R3319">
        <v>3.4638610394938088E-3</v>
      </c>
      <c r="S3319">
        <v>10.630469878472063</v>
      </c>
      <c r="T3319">
        <v>-2.0180882895304797</v>
      </c>
    </row>
    <row r="3320" spans="1:20" x14ac:dyDescent="0.35">
      <c r="A3320">
        <v>132.72</v>
      </c>
      <c r="B3320">
        <v>-0.20884613223523107</v>
      </c>
      <c r="C3320">
        <v>-1.0453188667766915</v>
      </c>
      <c r="D3320">
        <v>-0.21091172132119773</v>
      </c>
      <c r="E3320">
        <v>-1.0442336746998753</v>
      </c>
      <c r="F3320">
        <v>2.065589085966657E-3</v>
      </c>
      <c r="G3320">
        <v>-1.0851920768162326E-3</v>
      </c>
      <c r="H3320">
        <v>1.7024447445088019E-5</v>
      </c>
      <c r="I3320">
        <v>9.1819367995352404E-6</v>
      </c>
      <c r="J3320">
        <v>2.065589085966657E-3</v>
      </c>
      <c r="K3320">
        <v>1.0851920768162326E-3</v>
      </c>
      <c r="L3320">
        <v>-17.133932662967535</v>
      </c>
      <c r="M3320">
        <v>-6.7802915174984904</v>
      </c>
      <c r="N3320">
        <v>16.221317933937666</v>
      </c>
      <c r="O3320">
        <v>-5.2534779336580808</v>
      </c>
      <c r="P3320">
        <v>15.347055910318934</v>
      </c>
      <c r="Q3320">
        <v>2.8498089121810994E-3</v>
      </c>
      <c r="R3320">
        <v>3.4638610394938088E-3</v>
      </c>
      <c r="S3320">
        <v>10.633129842574045</v>
      </c>
      <c r="T3320">
        <v>-2.0181111832197436</v>
      </c>
    </row>
    <row r="3321" spans="1:20" x14ac:dyDescent="0.35">
      <c r="A3321">
        <v>132.76</v>
      </c>
      <c r="B3321">
        <v>-0.21192847897505426</v>
      </c>
      <c r="C3321">
        <v>-1.0449646191634678</v>
      </c>
      <c r="D3321">
        <v>-0.21401596158764546</v>
      </c>
      <c r="E3321">
        <v>-1.0437857282053857</v>
      </c>
      <c r="F3321">
        <v>2.0874826125912016E-3</v>
      </c>
      <c r="G3321">
        <v>-1.1788909580821016E-3</v>
      </c>
      <c r="H3321">
        <v>1.702063212467018E-5</v>
      </c>
      <c r="I3321">
        <v>9.179589765526659E-6</v>
      </c>
      <c r="J3321">
        <v>2.0874826125912016E-3</v>
      </c>
      <c r="K3321">
        <v>1.1788909580821016E-3</v>
      </c>
      <c r="L3321">
        <v>-16.843522326805932</v>
      </c>
      <c r="M3321">
        <v>-6.687931751684828</v>
      </c>
      <c r="N3321">
        <v>15.940295684475245</v>
      </c>
      <c r="O3321">
        <v>-5.1822342504021135</v>
      </c>
      <c r="P3321">
        <v>15.074397987397685</v>
      </c>
      <c r="Q3321">
        <v>2.8498089121810994E-3</v>
      </c>
      <c r="R3321">
        <v>3.4638610394938088E-3</v>
      </c>
      <c r="S3321">
        <v>10.63596241880899</v>
      </c>
      <c r="T3321">
        <v>-2.0178983770729193</v>
      </c>
    </row>
    <row r="3322" spans="1:20" x14ac:dyDescent="0.35">
      <c r="A3322">
        <v>132.80000000000001</v>
      </c>
      <c r="B3322">
        <v>-0.21501052700573758</v>
      </c>
      <c r="C3322">
        <v>-1.044601282945621</v>
      </c>
      <c r="D3322">
        <v>-0.21723754364590708</v>
      </c>
      <c r="E3322">
        <v>-1.043468497992416</v>
      </c>
      <c r="F3322">
        <v>2.2270166401694991E-3</v>
      </c>
      <c r="G3322">
        <v>-1.1327849532050127E-3</v>
      </c>
      <c r="H3322">
        <v>1.701700037850665E-5</v>
      </c>
      <c r="I3322">
        <v>9.177212051580463E-6</v>
      </c>
      <c r="J3322">
        <v>2.2270166401694991E-3</v>
      </c>
      <c r="K3322">
        <v>1.1327849532050127E-3</v>
      </c>
      <c r="L3322">
        <v>-17.079256143583951</v>
      </c>
      <c r="M3322">
        <v>-6.6557075438608351</v>
      </c>
      <c r="N3322">
        <v>16.178126550062341</v>
      </c>
      <c r="O3322">
        <v>-5.44570326843965</v>
      </c>
      <c r="P3322">
        <v>15.234043933963751</v>
      </c>
      <c r="Q3322">
        <v>2.8498089121810994E-3</v>
      </c>
      <c r="R3322">
        <v>3.4638610394938088E-3</v>
      </c>
      <c r="S3322">
        <v>10.6387815839265</v>
      </c>
      <c r="T3322">
        <v>-2.0174951913667898</v>
      </c>
    </row>
    <row r="3323" spans="1:20" x14ac:dyDescent="0.35">
      <c r="A3323">
        <v>132.84</v>
      </c>
      <c r="B3323">
        <v>-0.21809224952974662</v>
      </c>
      <c r="C3323">
        <v>-1.0442288568778149</v>
      </c>
      <c r="D3323">
        <v>-0.22114922751292376</v>
      </c>
      <c r="E3323">
        <v>-1.0434490294907264</v>
      </c>
      <c r="F3323">
        <v>3.0569779831771393E-3</v>
      </c>
      <c r="G3323">
        <v>-7.7982738708848309E-4</v>
      </c>
      <c r="H3323">
        <v>1.7014690960689408E-5</v>
      </c>
      <c r="I3323">
        <v>9.1746325569092019E-6</v>
      </c>
      <c r="J3323">
        <v>3.0569779831771393E-3</v>
      </c>
      <c r="K3323">
        <v>7.7982738708848309E-4</v>
      </c>
      <c r="L3323">
        <v>-16.475300225465261</v>
      </c>
      <c r="M3323">
        <v>-6.4917983910918418</v>
      </c>
      <c r="N3323">
        <v>15.583442443950917</v>
      </c>
      <c r="O3323">
        <v>-5.2215414940192577</v>
      </c>
      <c r="P3323">
        <v>14.68261498610401</v>
      </c>
      <c r="Q3323">
        <v>2.8498089121810994E-3</v>
      </c>
      <c r="R3323">
        <v>3.4638610394938088E-3</v>
      </c>
      <c r="S3323">
        <v>10.641911686128877</v>
      </c>
      <c r="T3323">
        <v>-2.0165672225017883</v>
      </c>
    </row>
    <row r="3324" spans="1:20" x14ac:dyDescent="0.35">
      <c r="A3324">
        <v>132.88</v>
      </c>
      <c r="B3324">
        <v>-0.22117361973982158</v>
      </c>
      <c r="C3324">
        <v>-1.0438473397937218</v>
      </c>
      <c r="D3324">
        <v>-0.22463597808511082</v>
      </c>
      <c r="E3324">
        <v>-1.0429928932150174</v>
      </c>
      <c r="F3324">
        <v>3.4623583452892404E-3</v>
      </c>
      <c r="G3324">
        <v>-8.5444657870437091E-4</v>
      </c>
      <c r="H3324">
        <v>1.7013178241565277E-5</v>
      </c>
      <c r="I3324">
        <v>9.172091312972684E-6</v>
      </c>
      <c r="J3324">
        <v>3.4623583452892404E-3</v>
      </c>
      <c r="K3324">
        <v>8.5444657870437091E-4</v>
      </c>
      <c r="L3324">
        <v>-17.074529502929632</v>
      </c>
      <c r="M3324">
        <v>-7.0293417114906989</v>
      </c>
      <c r="N3324">
        <v>16.102723009765349</v>
      </c>
      <c r="O3324">
        <v>-5.1123711325894305</v>
      </c>
      <c r="P3324">
        <v>15.269621794003044</v>
      </c>
      <c r="Q3324">
        <v>2.8498089121810994E-3</v>
      </c>
      <c r="R3324">
        <v>3.4638610394938088E-3</v>
      </c>
      <c r="S3324">
        <v>10.645030439835969</v>
      </c>
      <c r="T3324">
        <v>-2.0162332946362094</v>
      </c>
    </row>
    <row r="3325" spans="1:20" x14ac:dyDescent="0.35">
      <c r="A3325">
        <v>132.92000000000002</v>
      </c>
      <c r="B3325">
        <v>-0.22425461081920453</v>
      </c>
      <c r="C3325">
        <v>-1.0434567306060683</v>
      </c>
      <c r="D3325">
        <v>-0.2285266687108265</v>
      </c>
      <c r="E3325">
        <v>-1.0426723957710191</v>
      </c>
      <c r="F3325">
        <v>4.2720578916219665E-3</v>
      </c>
      <c r="G3325">
        <v>-7.8433483504913859E-4</v>
      </c>
      <c r="H3325">
        <v>1.7013550473932246E-5</v>
      </c>
      <c r="I3325">
        <v>9.1695170319319197E-6</v>
      </c>
      <c r="J3325">
        <v>4.2720578916219665E-3</v>
      </c>
      <c r="K3325">
        <v>7.8433483504913859E-4</v>
      </c>
      <c r="L3325">
        <v>-16.553946350254567</v>
      </c>
      <c r="M3325">
        <v>-6.6639783408145963</v>
      </c>
      <c r="N3325">
        <v>15.625192627588842</v>
      </c>
      <c r="O3325">
        <v>-5.1833523510076782</v>
      </c>
      <c r="P3325">
        <v>14.740403761585361</v>
      </c>
      <c r="Q3325">
        <v>2.8498089121810994E-3</v>
      </c>
      <c r="R3325">
        <v>3.4638610394938088E-3</v>
      </c>
      <c r="S3325">
        <v>10.648353685838728</v>
      </c>
      <c r="T3325">
        <v>-2.0156268675425646</v>
      </c>
    </row>
    <row r="3326" spans="1:20" x14ac:dyDescent="0.35">
      <c r="A3326">
        <v>132.95999999999998</v>
      </c>
      <c r="B3326">
        <v>-0.22733519594186682</v>
      </c>
      <c r="C3326">
        <v>-1.0430570283066807</v>
      </c>
      <c r="D3326">
        <v>-0.23173221188505089</v>
      </c>
      <c r="E3326">
        <v>-1.0418300735300516</v>
      </c>
      <c r="F3326">
        <v>4.3970159431840627E-3</v>
      </c>
      <c r="G3326">
        <v>-1.2269547766290412E-3</v>
      </c>
      <c r="H3326">
        <v>1.7014248278061772E-5</v>
      </c>
      <c r="I3326">
        <v>9.167212039749051E-6</v>
      </c>
      <c r="J3326">
        <v>4.3970159431840627E-3</v>
      </c>
      <c r="K3326">
        <v>1.2269547766290412E-3</v>
      </c>
      <c r="L3326">
        <v>-17.177494813596468</v>
      </c>
      <c r="M3326">
        <v>-7.1700369562848021</v>
      </c>
      <c r="N3326">
        <v>16.181673184168751</v>
      </c>
      <c r="O3326">
        <v>-5.1319873309814694</v>
      </c>
      <c r="P3326">
        <v>15.34631073170004</v>
      </c>
      <c r="Q3326">
        <v>2.8498089121810994E-3</v>
      </c>
      <c r="R3326">
        <v>3.4638610394938088E-3</v>
      </c>
      <c r="S3326">
        <v>10.651534127656358</v>
      </c>
      <c r="T3326">
        <v>-2.0157822118205195</v>
      </c>
    </row>
    <row r="3327" spans="1:20" x14ac:dyDescent="0.35">
      <c r="A3327">
        <v>133</v>
      </c>
      <c r="B3327">
        <v>-0.23041534827275376</v>
      </c>
      <c r="C3327">
        <v>-1.0426482319665298</v>
      </c>
      <c r="D3327">
        <v>-0.23558666550422092</v>
      </c>
      <c r="E3327">
        <v>-1.0420030892194241</v>
      </c>
      <c r="F3327">
        <v>5.1713172314671596E-3</v>
      </c>
      <c r="G3327">
        <v>-6.4514274710569808E-4</v>
      </c>
      <c r="H3327">
        <v>1.7017173194968089E-5</v>
      </c>
      <c r="I3327">
        <v>9.1645809504899993E-6</v>
      </c>
      <c r="J3327">
        <v>5.1713172314671596E-3</v>
      </c>
      <c r="K3327">
        <v>6.4514274710569808E-4</v>
      </c>
      <c r="L3327">
        <v>-17.033979578905534</v>
      </c>
      <c r="M3327">
        <v>-6.43621827550764</v>
      </c>
      <c r="N3327">
        <v>16.133745167387595</v>
      </c>
      <c r="O3327">
        <v>-5.9169598596448925</v>
      </c>
      <c r="P3327">
        <v>15.009574249310129</v>
      </c>
      <c r="Q3327">
        <v>2.8498089121810994E-3</v>
      </c>
      <c r="R3327">
        <v>3.4638610394938088E-3</v>
      </c>
      <c r="S3327">
        <v>10.654422328077834</v>
      </c>
      <c r="T3327">
        <v>-2.0145850379469143</v>
      </c>
    </row>
    <row r="3328" spans="1:20" x14ac:dyDescent="0.35">
      <c r="A3328">
        <v>133.04</v>
      </c>
      <c r="B3328">
        <v>-0.23349504096801249</v>
      </c>
      <c r="C3328">
        <v>-1.0422303407357734</v>
      </c>
      <c r="D3328">
        <v>-0.23807242101388082</v>
      </c>
      <c r="E3328">
        <v>-1.0414657559622378</v>
      </c>
      <c r="F3328">
        <v>4.5773800458683289E-3</v>
      </c>
      <c r="G3328">
        <v>-7.6458477353558152E-4</v>
      </c>
      <c r="H3328">
        <v>1.7018356012788753E-5</v>
      </c>
      <c r="I3328">
        <v>9.162002053262899E-6</v>
      </c>
      <c r="J3328">
        <v>4.5773800458683289E-3</v>
      </c>
      <c r="K3328">
        <v>7.6458477353558152E-4</v>
      </c>
      <c r="L3328">
        <v>-17.70755417441546</v>
      </c>
      <c r="M3328">
        <v>-7.4454667807494728</v>
      </c>
      <c r="N3328">
        <v>16.658488294725149</v>
      </c>
      <c r="O3328">
        <v>-5.3176569651723895</v>
      </c>
      <c r="P3328">
        <v>15.786948934681721</v>
      </c>
      <c r="Q3328">
        <v>2.8498089121810994E-3</v>
      </c>
      <c r="R3328">
        <v>3.4638610394938088E-3</v>
      </c>
      <c r="S3328">
        <v>10.65678670905784</v>
      </c>
      <c r="T3328">
        <v>-2.0145529921441088</v>
      </c>
    </row>
    <row r="3329" spans="1:20" x14ac:dyDescent="0.35">
      <c r="A3329">
        <v>133.07999999999998</v>
      </c>
      <c r="B3329">
        <v>-0.23657424717521977</v>
      </c>
      <c r="C3329">
        <v>-1.0418033538438016</v>
      </c>
      <c r="D3329">
        <v>-0.24120959454945057</v>
      </c>
      <c r="E3329">
        <v>-1.0412609347818171</v>
      </c>
      <c r="F3329">
        <v>4.6353473742307971E-3</v>
      </c>
      <c r="G3329">
        <v>-5.424190619844893E-4</v>
      </c>
      <c r="H3329">
        <v>1.7019698587688691E-5</v>
      </c>
      <c r="I3329">
        <v>9.159337454821053E-6</v>
      </c>
      <c r="J3329">
        <v>4.6353473742307971E-3</v>
      </c>
      <c r="K3329">
        <v>5.424190619844893E-4</v>
      </c>
      <c r="L3329">
        <v>-16.22538089412032</v>
      </c>
      <c r="M3329">
        <v>-6.6322241137963811</v>
      </c>
      <c r="N3329">
        <v>15.281165143217288</v>
      </c>
      <c r="O3329">
        <v>-5.1322411057401647</v>
      </c>
      <c r="P3329">
        <v>14.393544016913625</v>
      </c>
      <c r="Q3329">
        <v>2.8498089121810994E-3</v>
      </c>
      <c r="R3329">
        <v>3.4638610394938088E-3</v>
      </c>
      <c r="S3329">
        <v>10.659392661799117</v>
      </c>
      <c r="T3329">
        <v>-2.0139568245389046</v>
      </c>
    </row>
    <row r="3330" spans="1:20" x14ac:dyDescent="0.35">
      <c r="A3330">
        <v>133.12</v>
      </c>
      <c r="B3330">
        <v>-0.23965294003362742</v>
      </c>
      <c r="C3330">
        <v>-1.0413672705992782</v>
      </c>
      <c r="D3330">
        <v>-0.24386132286624485</v>
      </c>
      <c r="E3330">
        <v>-1.0409754345233537</v>
      </c>
      <c r="F3330">
        <v>4.20838283261743E-3</v>
      </c>
      <c r="G3330">
        <v>-3.9183607592452319E-4</v>
      </c>
      <c r="H3330">
        <v>1.7019906093689948E-5</v>
      </c>
      <c r="I3330">
        <v>9.1566321974030822E-6</v>
      </c>
      <c r="J3330">
        <v>4.20838283261743E-3</v>
      </c>
      <c r="K3330">
        <v>3.9183607592452319E-4</v>
      </c>
      <c r="L3330">
        <v>-17.155068937224961</v>
      </c>
      <c r="M3330">
        <v>-7.0608989154311601</v>
      </c>
      <c r="N3330">
        <v>16.14545032566971</v>
      </c>
      <c r="O3330">
        <v>-5.4070327463775767</v>
      </c>
      <c r="P3330">
        <v>15.21313784523984</v>
      </c>
      <c r="Q3330">
        <v>2.8498089121810994E-3</v>
      </c>
      <c r="R3330">
        <v>3.4638610394938088E-3</v>
      </c>
      <c r="S3330">
        <v>10.661677722234813</v>
      </c>
      <c r="T3330">
        <v>-2.0135739743660328</v>
      </c>
    </row>
    <row r="3331" spans="1:20" x14ac:dyDescent="0.35">
      <c r="A3331">
        <v>133.16</v>
      </c>
      <c r="B3331">
        <v>-0.24273109267438853</v>
      </c>
      <c r="C3331">
        <v>-1.0409220903901819</v>
      </c>
      <c r="D3331">
        <v>-0.24577674470831179</v>
      </c>
      <c r="E3331">
        <v>-1.0403469735435023</v>
      </c>
      <c r="F3331">
        <v>3.0456520339232629E-3</v>
      </c>
      <c r="G3331">
        <v>-5.7511684667965746E-4</v>
      </c>
      <c r="H3331">
        <v>1.701758059525693E-5</v>
      </c>
      <c r="I3331">
        <v>9.1539817851478058E-6</v>
      </c>
      <c r="J3331">
        <v>3.0456520339232629E-3</v>
      </c>
      <c r="K3331">
        <v>5.7511684667965746E-4</v>
      </c>
      <c r="L3331">
        <v>-17.144038333064941</v>
      </c>
      <c r="M3331">
        <v>-7.2335883304213748</v>
      </c>
      <c r="N3331">
        <v>16.11568160388568</v>
      </c>
      <c r="O3331">
        <v>-5.2285143198943178</v>
      </c>
      <c r="P3331">
        <v>15.243944094770203</v>
      </c>
      <c r="Q3331">
        <v>2.8498089121810994E-3</v>
      </c>
      <c r="R3331">
        <v>3.4638610394938088E-3</v>
      </c>
      <c r="S3331">
        <v>10.663658823508131</v>
      </c>
      <c r="T3331">
        <v>-2.0137788209600092</v>
      </c>
    </row>
    <row r="3332" spans="1:20" x14ac:dyDescent="0.35">
      <c r="A3332">
        <v>133.19999999999999</v>
      </c>
      <c r="B3332">
        <v>-0.24580867822079558</v>
      </c>
      <c r="C3332">
        <v>-1.0404678126838487</v>
      </c>
      <c r="D3332">
        <v>-0.24813214170687503</v>
      </c>
      <c r="E3332">
        <v>-1.0399642952533605</v>
      </c>
      <c r="F3332">
        <v>2.3234634860794523E-3</v>
      </c>
      <c r="G3332">
        <v>-5.0351743048815401E-4</v>
      </c>
      <c r="H3332">
        <v>1.7014092424129907E-5</v>
      </c>
      <c r="I3332">
        <v>9.1513097791489041E-6</v>
      </c>
      <c r="J3332">
        <v>2.3234634860794523E-3</v>
      </c>
      <c r="K3332">
        <v>5.0351743048815401E-4</v>
      </c>
      <c r="L3332">
        <v>-16.262018514288577</v>
      </c>
      <c r="M3332">
        <v>-6.866137666510113</v>
      </c>
      <c r="N3332">
        <v>15.283599974240797</v>
      </c>
      <c r="O3332">
        <v>-4.9858162872676539</v>
      </c>
      <c r="P3332">
        <v>14.447493350828367</v>
      </c>
      <c r="Q3332">
        <v>2.8498089121810994E-3</v>
      </c>
      <c r="R3332">
        <v>3.4638610394938088E-3</v>
      </c>
      <c r="S3332">
        <v>10.665783522726677</v>
      </c>
      <c r="T3332">
        <v>-2.0135755818442989</v>
      </c>
    </row>
    <row r="3333" spans="1:20" x14ac:dyDescent="0.35">
      <c r="A3333">
        <v>133.24</v>
      </c>
      <c r="B3333">
        <v>-0.24888566978850718</v>
      </c>
      <c r="C3333">
        <v>-1.0400044370270118</v>
      </c>
      <c r="D3333">
        <v>-0.25096656010176777</v>
      </c>
      <c r="E3333">
        <v>-1.0394973743465794</v>
      </c>
      <c r="F3333">
        <v>2.080890313260586E-3</v>
      </c>
      <c r="G3333">
        <v>-5.0706268043243519E-4</v>
      </c>
      <c r="H3333">
        <v>1.7010285705063789E-5</v>
      </c>
      <c r="I3333">
        <v>9.1486404522529678E-6</v>
      </c>
      <c r="J3333">
        <v>2.080890313260586E-3</v>
      </c>
      <c r="K3333">
        <v>5.0706268043243519E-4</v>
      </c>
      <c r="L3333">
        <v>-15.823659312580265</v>
      </c>
      <c r="M3333">
        <v>-6.8903737049658806</v>
      </c>
      <c r="N3333">
        <v>14.846551860246564</v>
      </c>
      <c r="O3333">
        <v>-4.647724141592354</v>
      </c>
      <c r="P3333">
        <v>14.100310721492995</v>
      </c>
      <c r="Q3333">
        <v>2.8498089121810994E-3</v>
      </c>
      <c r="R3333">
        <v>3.4638610394938088E-3</v>
      </c>
      <c r="S3333">
        <v>10.668340295926372</v>
      </c>
      <c r="T3333">
        <v>-2.0133300627633401</v>
      </c>
    </row>
    <row r="3334" spans="1:20" x14ac:dyDescent="0.35">
      <c r="A3334">
        <v>133.28</v>
      </c>
      <c r="B3334">
        <v>-0.25196204048579396</v>
      </c>
      <c r="C3334">
        <v>-1.0395319630458411</v>
      </c>
      <c r="D3334">
        <v>-0.25413127390819501</v>
      </c>
      <c r="E3334">
        <v>-1.0390885813043065</v>
      </c>
      <c r="F3334">
        <v>2.1692334224010512E-3</v>
      </c>
      <c r="G3334">
        <v>-4.4338174153457643E-4</v>
      </c>
      <c r="H3334">
        <v>1.7006593922266249E-5</v>
      </c>
      <c r="I3334">
        <v>9.1459545677394583E-6</v>
      </c>
      <c r="J3334">
        <v>2.1692334224010512E-3</v>
      </c>
      <c r="K3334">
        <v>4.4338174153457643E-4</v>
      </c>
      <c r="L3334">
        <v>-16.108727406087024</v>
      </c>
      <c r="M3334">
        <v>-6.8902324294606894</v>
      </c>
      <c r="N3334">
        <v>15.121807756107373</v>
      </c>
      <c r="O3334">
        <v>-4.9158556827108377</v>
      </c>
      <c r="P3334">
        <v>14.300469667791637</v>
      </c>
      <c r="Q3334">
        <v>2.8498089121810994E-3</v>
      </c>
      <c r="R3334">
        <v>3.4638610394938088E-3</v>
      </c>
      <c r="S3334">
        <v>10.671098697442947</v>
      </c>
      <c r="T3334">
        <v>-2.0129158045027573</v>
      </c>
    </row>
    <row r="3335" spans="1:20" x14ac:dyDescent="0.35">
      <c r="A3335">
        <v>133.32</v>
      </c>
      <c r="B3335">
        <v>-0.25503776341376561</v>
      </c>
      <c r="C3335">
        <v>-1.0390503904459825</v>
      </c>
      <c r="D3335">
        <v>-0.25691896581323748</v>
      </c>
      <c r="E3335">
        <v>-1.0384542963296028</v>
      </c>
      <c r="F3335">
        <v>1.8812023994718707E-3</v>
      </c>
      <c r="G3335">
        <v>-5.9609411637961962E-4</v>
      </c>
      <c r="H3335">
        <v>1.7002554428728609E-5</v>
      </c>
      <c r="I3335">
        <v>9.1433179071599275E-6</v>
      </c>
      <c r="J3335">
        <v>1.8812023994718707E-3</v>
      </c>
      <c r="K3335">
        <v>5.9609411637961962E-4</v>
      </c>
      <c r="L3335">
        <v>-16.623247957084651</v>
      </c>
      <c r="M3335">
        <v>-7.1764806813171962</v>
      </c>
      <c r="N3335">
        <v>15.59714437462379</v>
      </c>
      <c r="O3335">
        <v>-5.0361140183198048</v>
      </c>
      <c r="P3335">
        <v>14.761723078195896</v>
      </c>
      <c r="Q3335">
        <v>2.8498089121810994E-3</v>
      </c>
      <c r="R3335">
        <v>3.4638610394938088E-3</v>
      </c>
      <c r="S3335">
        <v>10.673741283148695</v>
      </c>
      <c r="T3335">
        <v>-2.0128566712064297</v>
      </c>
    </row>
    <row r="3336" spans="1:20" x14ac:dyDescent="0.35">
      <c r="A3336">
        <v>133.36000000000001</v>
      </c>
      <c r="B3336">
        <v>-0.25811281166660965</v>
      </c>
      <c r="C3336">
        <v>-1.0385597190125964</v>
      </c>
      <c r="D3336">
        <v>-0.25987161437047213</v>
      </c>
      <c r="E3336">
        <v>-1.0379254129969882</v>
      </c>
      <c r="F3336">
        <v>1.7588027038624721E-3</v>
      </c>
      <c r="G3336">
        <v>-6.3430601560821032E-4</v>
      </c>
      <c r="H3336">
        <v>1.6998383763817781E-5</v>
      </c>
      <c r="I3336">
        <v>9.1406969255150318E-6</v>
      </c>
      <c r="J3336">
        <v>1.7588027038624721E-3</v>
      </c>
      <c r="K3336">
        <v>6.3430601560821032E-4</v>
      </c>
      <c r="L3336">
        <v>-16.253925375614926</v>
      </c>
      <c r="M3336">
        <v>-6.9496151717687304</v>
      </c>
      <c r="N3336">
        <v>15.254882353350609</v>
      </c>
      <c r="O3336">
        <v>-5.0414059525900843</v>
      </c>
      <c r="P3336">
        <v>14.397765855706819</v>
      </c>
      <c r="Q3336">
        <v>2.8498089121810994E-3</v>
      </c>
      <c r="R3336">
        <v>3.4638610394938088E-3</v>
      </c>
      <c r="S3336">
        <v>10.676420511011427</v>
      </c>
      <c r="T3336">
        <v>-2.0126200700507031</v>
      </c>
    </row>
    <row r="3337" spans="1:20" x14ac:dyDescent="0.35">
      <c r="A3337">
        <v>133.39999999999998</v>
      </c>
      <c r="B3337">
        <v>-0.26118715833181871</v>
      </c>
      <c r="C3337">
        <v>-1.0380599486103954</v>
      </c>
      <c r="D3337">
        <v>-0.26252193248182765</v>
      </c>
      <c r="E3337">
        <v>-1.0371576337811492</v>
      </c>
      <c r="F3337">
        <v>1.3347741500089327E-3</v>
      </c>
      <c r="G3337">
        <v>-9.0231482924618689E-4</v>
      </c>
      <c r="H3337">
        <v>1.6993822384401627E-5</v>
      </c>
      <c r="I3337">
        <v>9.1382009648212557E-6</v>
      </c>
      <c r="J3337">
        <v>1.3347741500089327E-3</v>
      </c>
      <c r="K3337">
        <v>9.0231482924618689E-4</v>
      </c>
      <c r="L3337">
        <v>-16.39961197667537</v>
      </c>
      <c r="M3337">
        <v>-7.2036769039445145</v>
      </c>
      <c r="N3337">
        <v>15.373930981933789</v>
      </c>
      <c r="O3337">
        <v>-4.9042726998925472</v>
      </c>
      <c r="P3337">
        <v>14.570719375595438</v>
      </c>
      <c r="Q3337">
        <v>2.8498089121810994E-3</v>
      </c>
      <c r="R3337">
        <v>3.4638610394938088E-3</v>
      </c>
      <c r="S3337">
        <v>10.679055597130578</v>
      </c>
      <c r="T3337">
        <v>-2.0127355061159142</v>
      </c>
    </row>
    <row r="3338" spans="1:20" x14ac:dyDescent="0.35">
      <c r="A3338">
        <v>133.44</v>
      </c>
      <c r="B3338">
        <v>-0.26426077649043728</v>
      </c>
      <c r="C3338">
        <v>-1.0375510791836808</v>
      </c>
      <c r="D3338">
        <v>-0.26560077106141322</v>
      </c>
      <c r="E3338">
        <v>-1.0365502144198615</v>
      </c>
      <c r="F3338">
        <v>1.3399945709759442E-3</v>
      </c>
      <c r="G3338">
        <v>-1.0008647638193313E-3</v>
      </c>
      <c r="H3338">
        <v>1.698926792322867E-5</v>
      </c>
      <c r="I3338">
        <v>9.1357627056994802E-6</v>
      </c>
      <c r="J3338">
        <v>1.3399945709759442E-3</v>
      </c>
      <c r="K3338">
        <v>1.0008647638193313E-3</v>
      </c>
      <c r="L3338">
        <v>-15.879715071683799</v>
      </c>
      <c r="M3338">
        <v>-7.0053651086629118</v>
      </c>
      <c r="N3338">
        <v>14.881500848726279</v>
      </c>
      <c r="O3338">
        <v>-4.7551148229093609</v>
      </c>
      <c r="P3338">
        <v>14.101345699314964</v>
      </c>
      <c r="Q3338">
        <v>2.8498089121810994E-3</v>
      </c>
      <c r="R3338">
        <v>3.4638610394938088E-3</v>
      </c>
      <c r="S3338">
        <v>10.681882915156883</v>
      </c>
      <c r="T3338">
        <v>-2.0125328470987602</v>
      </c>
    </row>
    <row r="3339" spans="1:20" x14ac:dyDescent="0.35">
      <c r="A3339">
        <v>133.48000000000002</v>
      </c>
      <c r="B3339">
        <v>-0.26733363921728936</v>
      </c>
      <c r="C3339">
        <v>-1.0370331107563795</v>
      </c>
      <c r="D3339">
        <v>-0.26908601645617436</v>
      </c>
      <c r="E3339">
        <v>-1.0363929140996024</v>
      </c>
      <c r="F3339">
        <v>1.7523772388849945E-3</v>
      </c>
      <c r="G3339">
        <v>-6.4019665677705895E-4</v>
      </c>
      <c r="H3339">
        <v>1.6985098228220921E-5</v>
      </c>
      <c r="I3339">
        <v>9.1331485921745082E-6</v>
      </c>
      <c r="J3339">
        <v>1.7523772388849945E-3</v>
      </c>
      <c r="K3339">
        <v>6.4019665677705895E-4</v>
      </c>
      <c r="L3339">
        <v>-16.164730930106987</v>
      </c>
      <c r="M3339">
        <v>-6.8258982694213044</v>
      </c>
      <c r="N3339">
        <v>15.169683151887094</v>
      </c>
      <c r="O3339">
        <v>-5.2337234328860562</v>
      </c>
      <c r="P3339">
        <v>14.238238161960437</v>
      </c>
      <c r="Q3339">
        <v>2.8498089121810994E-3</v>
      </c>
      <c r="R3339">
        <v>3.4638610394938088E-3</v>
      </c>
      <c r="S3339">
        <v>10.684647373992815</v>
      </c>
      <c r="T3339">
        <v>-2.0116826739097342</v>
      </c>
    </row>
    <row r="3340" spans="1:20" x14ac:dyDescent="0.35">
      <c r="A3340">
        <v>133.51999999999998</v>
      </c>
      <c r="B3340">
        <v>-0.27040571958121745</v>
      </c>
      <c r="C3340">
        <v>-1.0365060434320779</v>
      </c>
      <c r="D3340">
        <v>-0.27223431976117396</v>
      </c>
      <c r="E3340">
        <v>-1.0353905585062984</v>
      </c>
      <c r="F3340">
        <v>1.8286001799565077E-3</v>
      </c>
      <c r="G3340">
        <v>-1.1154849257795085E-3</v>
      </c>
      <c r="H3340">
        <v>1.6981012777603945E-5</v>
      </c>
      <c r="I3340">
        <v>9.1307859560641358E-6</v>
      </c>
      <c r="J3340">
        <v>1.8286001799565077E-3</v>
      </c>
      <c r="K3340">
        <v>1.1154849257795085E-3</v>
      </c>
      <c r="L3340">
        <v>-15.616444474514381</v>
      </c>
      <c r="M3340">
        <v>-7.4860458055800168</v>
      </c>
      <c r="N3340">
        <v>14.591864075060709</v>
      </c>
      <c r="O3340">
        <v>-4.0781301911063998</v>
      </c>
      <c r="P3340">
        <v>14.010401540620947</v>
      </c>
      <c r="Q3340">
        <v>2.8498089121810994E-3</v>
      </c>
      <c r="R3340">
        <v>3.4638610394938088E-3</v>
      </c>
      <c r="S3340">
        <v>10.687831990685565</v>
      </c>
      <c r="T3340">
        <v>-2.0118885850350368</v>
      </c>
    </row>
    <row r="3341" spans="1:20" x14ac:dyDescent="0.35">
      <c r="A3341">
        <v>133.56</v>
      </c>
      <c r="B3341">
        <v>-0.27347699064531117</v>
      </c>
      <c r="C3341">
        <v>-1.0359698773940609</v>
      </c>
      <c r="D3341">
        <v>-0.27655072109462553</v>
      </c>
      <c r="E3341">
        <v>-1.0356540143810711</v>
      </c>
      <c r="F3341">
        <v>3.0737304493143602E-3</v>
      </c>
      <c r="G3341">
        <v>-3.1586301298980324E-4</v>
      </c>
      <c r="H3341">
        <v>1.6978757330327728E-5</v>
      </c>
      <c r="I3341">
        <v>9.1280820589045285E-6</v>
      </c>
      <c r="J3341">
        <v>3.0737304493143602E-3</v>
      </c>
      <c r="K3341">
        <v>3.1586301298980324E-4</v>
      </c>
      <c r="L3341">
        <v>-16.015435456585802</v>
      </c>
      <c r="M3341">
        <v>-6.4974743402384849</v>
      </c>
      <c r="N3341">
        <v>15.047294628396402</v>
      </c>
      <c r="O3341">
        <v>-5.5828548104885245</v>
      </c>
      <c r="P3341">
        <v>13.973289083060306</v>
      </c>
      <c r="Q3341">
        <v>2.8498089121810994E-3</v>
      </c>
      <c r="R3341">
        <v>3.4638610394938088E-3</v>
      </c>
      <c r="S3341">
        <v>10.690858438455697</v>
      </c>
      <c r="T3341">
        <v>-2.0102777566102472</v>
      </c>
    </row>
    <row r="3342" spans="1:20" x14ac:dyDescent="0.35">
      <c r="A3342">
        <v>133.6</v>
      </c>
      <c r="B3342">
        <v>-0.27654742546715416</v>
      </c>
      <c r="C3342">
        <v>-1.0354246129053408</v>
      </c>
      <c r="D3342">
        <v>-0.28011908454854961</v>
      </c>
      <c r="E3342">
        <v>-1.0353500930753925</v>
      </c>
      <c r="F3342">
        <v>3.5716590813954507E-3</v>
      </c>
      <c r="G3342">
        <v>-7.4519829948327398E-5</v>
      </c>
      <c r="H3342">
        <v>1.697749363420782E-5</v>
      </c>
      <c r="I3342">
        <v>9.1253515803490521E-6</v>
      </c>
      <c r="J3342">
        <v>3.5716590813954507E-3</v>
      </c>
      <c r="K3342">
        <v>7.4519829948327398E-5</v>
      </c>
      <c r="L3342">
        <v>-16.287167015563689</v>
      </c>
      <c r="M3342">
        <v>-7.5334721361184025</v>
      </c>
      <c r="N3342">
        <v>15.202306901084569</v>
      </c>
      <c r="O3342">
        <v>-4.6635845454314033</v>
      </c>
      <c r="P3342">
        <v>14.469316303902437</v>
      </c>
      <c r="Q3342">
        <v>2.8498089121810994E-3</v>
      </c>
      <c r="R3342">
        <v>3.4638610394938088E-3</v>
      </c>
      <c r="S3342">
        <v>10.693771035754107</v>
      </c>
      <c r="T3342">
        <v>-2.0095281542245096</v>
      </c>
    </row>
    <row r="3343" spans="1:20" x14ac:dyDescent="0.35">
      <c r="A3343">
        <v>133.63999999999999</v>
      </c>
      <c r="B3343">
        <v>-0.27961699709905224</v>
      </c>
      <c r="C3343">
        <v>-1.0348702503086951</v>
      </c>
      <c r="D3343">
        <v>-0.28373902994212152</v>
      </c>
      <c r="E3343">
        <v>-1.0346157018110125</v>
      </c>
      <c r="F3343">
        <v>4.1220328430692788E-3</v>
      </c>
      <c r="G3343">
        <v>-2.5454849768258292E-4</v>
      </c>
      <c r="H3343">
        <v>1.6977497721917317E-5</v>
      </c>
      <c r="I3343">
        <v>9.1226404622632715E-6</v>
      </c>
      <c r="J3343">
        <v>4.1220328430692788E-3</v>
      </c>
      <c r="K3343">
        <v>2.5454849768258292E-4</v>
      </c>
      <c r="L3343">
        <v>-15.409805156086843</v>
      </c>
      <c r="M3343">
        <v>-7.3207269937797292</v>
      </c>
      <c r="N3343">
        <v>14.371075032068951</v>
      </c>
      <c r="O3343">
        <v>-4.2379554082187276</v>
      </c>
      <c r="P3343">
        <v>13.731989350975526</v>
      </c>
      <c r="Q3343">
        <v>2.8498089121810994E-3</v>
      </c>
      <c r="R3343">
        <v>3.4638610394938088E-3</v>
      </c>
      <c r="S3343">
        <v>10.697063098516619</v>
      </c>
      <c r="T3343">
        <v>-2.0092404370310519</v>
      </c>
    </row>
    <row r="3344" spans="1:20" x14ac:dyDescent="0.35">
      <c r="A3344">
        <v>133.68</v>
      </c>
      <c r="B3344">
        <v>-0.28268567858827165</v>
      </c>
      <c r="C3344">
        <v>-1.034306790026696</v>
      </c>
      <c r="D3344">
        <v>-0.28679350415290861</v>
      </c>
      <c r="E3344">
        <v>-1.0335929420590255</v>
      </c>
      <c r="F3344">
        <v>4.1078255646369577E-3</v>
      </c>
      <c r="G3344">
        <v>-7.1384796767048897E-4</v>
      </c>
      <c r="H3344">
        <v>1.6977466831443958E-5</v>
      </c>
      <c r="I3344">
        <v>9.1200640154965008E-6</v>
      </c>
      <c r="J3344">
        <v>4.1078255646369577E-3</v>
      </c>
      <c r="K3344">
        <v>7.1384796767048897E-4</v>
      </c>
      <c r="L3344">
        <v>-16.231535791842749</v>
      </c>
      <c r="M3344">
        <v>-7.4421102457822652</v>
      </c>
      <c r="N3344">
        <v>15.153304183952372</v>
      </c>
      <c r="O3344">
        <v>-4.8150266355100033</v>
      </c>
      <c r="P3344">
        <v>14.367955532737344</v>
      </c>
      <c r="Q3344">
        <v>2.8498089121810994E-3</v>
      </c>
      <c r="R3344">
        <v>3.4638610394938088E-3</v>
      </c>
      <c r="S3344">
        <v>10.700164382814098</v>
      </c>
      <c r="T3344">
        <v>-2.0094462113628193</v>
      </c>
    </row>
    <row r="3345" spans="1:20" x14ac:dyDescent="0.35">
      <c r="A3345">
        <v>133.72</v>
      </c>
      <c r="B3345">
        <v>-0.28575344297727717</v>
      </c>
      <c r="C3345">
        <v>-1.0337342325617447</v>
      </c>
      <c r="D3345">
        <v>-0.2896985761872386</v>
      </c>
      <c r="E3345">
        <v>-1.0330631514712023</v>
      </c>
      <c r="F3345">
        <v>3.9451332099614267E-3</v>
      </c>
      <c r="G3345">
        <v>-6.710810905423692E-4</v>
      </c>
      <c r="H3345">
        <v>1.6977044166734896E-5</v>
      </c>
      <c r="I3345">
        <v>9.1174713976180883E-6</v>
      </c>
      <c r="J3345">
        <v>3.9451332099614267E-3</v>
      </c>
      <c r="K3345">
        <v>6.710810905423692E-4</v>
      </c>
      <c r="L3345">
        <v>-16.521283335901469</v>
      </c>
      <c r="M3345">
        <v>-7.1884781495099839</v>
      </c>
      <c r="N3345">
        <v>15.450833765600411</v>
      </c>
      <c r="O3345">
        <v>-5.3810246284903016</v>
      </c>
      <c r="P3345">
        <v>14.483536791812922</v>
      </c>
      <c r="Q3345">
        <v>2.8498089121810994E-3</v>
      </c>
      <c r="R3345">
        <v>3.4638610394938088E-3</v>
      </c>
      <c r="S3345">
        <v>10.70274536985368</v>
      </c>
      <c r="T3345">
        <v>-2.0091259882650485</v>
      </c>
    </row>
    <row r="3346" spans="1:20" x14ac:dyDescent="0.35">
      <c r="A3346">
        <v>133.76</v>
      </c>
      <c r="B3346">
        <v>-0.28882026330396093</v>
      </c>
      <c r="C3346">
        <v>-1.0331525784961031</v>
      </c>
      <c r="D3346">
        <v>-0.29207731829692041</v>
      </c>
      <c r="E3346">
        <v>-1.0321147609754524</v>
      </c>
      <c r="F3346">
        <v>3.2570549929594739E-3</v>
      </c>
      <c r="G3346">
        <v>-1.0378175206506857E-3</v>
      </c>
      <c r="H3346">
        <v>1.6975140239398703E-5</v>
      </c>
      <c r="I3346">
        <v>9.1150676887417204E-6</v>
      </c>
      <c r="J3346">
        <v>3.2570549929594739E-3</v>
      </c>
      <c r="K3346">
        <v>1.0378175206506857E-3</v>
      </c>
      <c r="L3346">
        <v>-15.913174946962535</v>
      </c>
      <c r="M3346">
        <v>-7.5217626426628401</v>
      </c>
      <c r="N3346">
        <v>14.844378461232228</v>
      </c>
      <c r="O3346">
        <v>-4.5353505938933152</v>
      </c>
      <c r="P3346">
        <v>14.134573459810056</v>
      </c>
      <c r="Q3346">
        <v>2.8498089121810994E-3</v>
      </c>
      <c r="R3346">
        <v>3.4638610394938088E-3</v>
      </c>
      <c r="S3346">
        <v>10.705278062361533</v>
      </c>
      <c r="T3346">
        <v>-2.0094433638882681</v>
      </c>
    </row>
    <row r="3347" spans="1:20" x14ac:dyDescent="0.35">
      <c r="A3347">
        <v>133.80000000000001</v>
      </c>
      <c r="B3347">
        <v>-0.29188611260189001</v>
      </c>
      <c r="C3347">
        <v>-1.032561828491922</v>
      </c>
      <c r="D3347">
        <v>-0.29379376772218679</v>
      </c>
      <c r="E3347">
        <v>-1.031151850312884</v>
      </c>
      <c r="F3347">
        <v>1.9076551202967806E-3</v>
      </c>
      <c r="G3347">
        <v>-1.4099781790379851E-3</v>
      </c>
      <c r="H3347">
        <v>1.697115458722255E-5</v>
      </c>
      <c r="I3347">
        <v>9.1129376740306098E-6</v>
      </c>
      <c r="J3347">
        <v>1.9076551202967806E-3</v>
      </c>
      <c r="K3347">
        <v>1.4099781790379851E-3</v>
      </c>
      <c r="L3347">
        <v>-16.459902419176096</v>
      </c>
      <c r="M3347">
        <v>-7.5291348325742193</v>
      </c>
      <c r="N3347">
        <v>15.374113706645126</v>
      </c>
      <c r="O3347">
        <v>-5.0049825138002495</v>
      </c>
      <c r="P3347">
        <v>14.536626923100396</v>
      </c>
      <c r="Q3347">
        <v>2.8498089121810994E-3</v>
      </c>
      <c r="R3347">
        <v>3.4638610394938088E-3</v>
      </c>
      <c r="S3347">
        <v>10.707333963579179</v>
      </c>
      <c r="T3347">
        <v>-2.0099852940349252</v>
      </c>
    </row>
    <row r="3348" spans="1:20" x14ac:dyDescent="0.35">
      <c r="A3348">
        <v>133.84</v>
      </c>
      <c r="B3348">
        <v>-0.29495096390053605</v>
      </c>
      <c r="C3348">
        <v>-1.0319619832912736</v>
      </c>
      <c r="D3348">
        <v>-0.29582296598911784</v>
      </c>
      <c r="E3348">
        <v>-1.0304389083504475</v>
      </c>
      <c r="F3348">
        <v>8.720020885817914E-4</v>
      </c>
      <c r="G3348">
        <v>-1.5230749408261524E-3</v>
      </c>
      <c r="H3348">
        <v>1.6966311214965385E-5</v>
      </c>
      <c r="I3348">
        <v>9.1109080414047777E-6</v>
      </c>
      <c r="J3348">
        <v>8.720020885817914E-4</v>
      </c>
      <c r="K3348">
        <v>1.5230749408261524E-3</v>
      </c>
      <c r="L3348">
        <v>-15.545327216204081</v>
      </c>
      <c r="M3348">
        <v>-7.2093076334405843</v>
      </c>
      <c r="N3348">
        <v>14.515755482131388</v>
      </c>
      <c r="O3348">
        <v>-4.6426379970122866</v>
      </c>
      <c r="P3348">
        <v>13.753293047329617</v>
      </c>
      <c r="Q3348">
        <v>2.8498089121810994E-3</v>
      </c>
      <c r="R3348">
        <v>3.4638610394938088E-3</v>
      </c>
      <c r="S3348">
        <v>10.709412048746035</v>
      </c>
      <c r="T3348">
        <v>-2.0101363027443324</v>
      </c>
    </row>
    <row r="3349" spans="1:20" x14ac:dyDescent="0.35">
      <c r="A3349">
        <v>133.88</v>
      </c>
      <c r="B3349">
        <v>-0.29801479022551536</v>
      </c>
      <c r="C3349">
        <v>-1.0313530437161791</v>
      </c>
      <c r="D3349">
        <v>-0.29890624762465923</v>
      </c>
      <c r="E3349">
        <v>-1.0303070992522243</v>
      </c>
      <c r="F3349">
        <v>8.9145739914386901E-4</v>
      </c>
      <c r="G3349">
        <v>-1.0459444639547844E-3</v>
      </c>
      <c r="H3349">
        <v>1.6961480983507657E-5</v>
      </c>
      <c r="I3349">
        <v>9.1085135048994821E-6</v>
      </c>
      <c r="J3349">
        <v>8.9145739914386901E-4</v>
      </c>
      <c r="K3349">
        <v>1.0459444639547844E-3</v>
      </c>
      <c r="L3349">
        <v>-14.995321298428065</v>
      </c>
      <c r="M3349">
        <v>-6.9210088681604178</v>
      </c>
      <c r="N3349">
        <v>13.994565965385487</v>
      </c>
      <c r="O3349">
        <v>-4.5507947661210233</v>
      </c>
      <c r="P3349">
        <v>13.233976860950428</v>
      </c>
      <c r="Q3349">
        <v>2.8498089121810994E-3</v>
      </c>
      <c r="R3349">
        <v>3.4638610394938088E-3</v>
      </c>
      <c r="S3349">
        <v>10.711777034653176</v>
      </c>
      <c r="T3349">
        <v>-2.0092734740829212</v>
      </c>
    </row>
    <row r="3350" spans="1:20" x14ac:dyDescent="0.35">
      <c r="A3350">
        <v>133.92000000000002</v>
      </c>
      <c r="B3350">
        <v>-0.30107756459881863</v>
      </c>
      <c r="C3350">
        <v>-1.0307350106686397</v>
      </c>
      <c r="D3350">
        <v>-0.30218398834666504</v>
      </c>
      <c r="E3350">
        <v>-1.0297752813463217</v>
      </c>
      <c r="F3350">
        <v>1.1064237478464189E-3</v>
      </c>
      <c r="G3350">
        <v>-9.5972932231802588E-4</v>
      </c>
      <c r="H3350">
        <v>1.695678187706582E-5</v>
      </c>
      <c r="I3350">
        <v>9.1060687652360664E-6</v>
      </c>
      <c r="J3350">
        <v>1.1064237478464189E-3</v>
      </c>
      <c r="K3350">
        <v>9.5972932231802588E-4</v>
      </c>
      <c r="L3350">
        <v>-14.877117312692439</v>
      </c>
      <c r="M3350">
        <v>-7.3951133690622513</v>
      </c>
      <c r="N3350">
        <v>13.862521737825434</v>
      </c>
      <c r="O3350">
        <v>-3.9526952323870601</v>
      </c>
      <c r="P3350">
        <v>13.287050437608315</v>
      </c>
      <c r="Q3350">
        <v>2.8498089121810994E-3</v>
      </c>
      <c r="R3350">
        <v>3.4638610394938088E-3</v>
      </c>
      <c r="S3350">
        <v>10.714606871575652</v>
      </c>
      <c r="T3350">
        <v>-2.0087905212598454</v>
      </c>
    </row>
    <row r="3351" spans="1:20" x14ac:dyDescent="0.35">
      <c r="A3351">
        <v>133.95999999999998</v>
      </c>
      <c r="B3351">
        <v>-0.304139260039059</v>
      </c>
      <c r="C3351">
        <v>-1.0301078851306606</v>
      </c>
      <c r="D3351">
        <v>-0.30528325102761855</v>
      </c>
      <c r="E3351">
        <v>-1.029061789841125</v>
      </c>
      <c r="F3351">
        <v>1.1439909885595512E-3</v>
      </c>
      <c r="G3351">
        <v>-1.0460952895356979E-3</v>
      </c>
      <c r="H3351">
        <v>1.69521108124404E-5</v>
      </c>
      <c r="I3351">
        <v>9.1036771970538424E-6</v>
      </c>
      <c r="J3351">
        <v>1.1439909885595512E-3</v>
      </c>
      <c r="K3351">
        <v>1.0460952895356979E-3</v>
      </c>
      <c r="L3351">
        <v>-15.502212400944618</v>
      </c>
      <c r="M3351">
        <v>-7.4303102614643022</v>
      </c>
      <c r="N3351">
        <v>14.447296294861367</v>
      </c>
      <c r="O3351">
        <v>-4.4720278945122534</v>
      </c>
      <c r="P3351">
        <v>13.737734046858648</v>
      </c>
      <c r="Q3351">
        <v>2.8498089121810994E-3</v>
      </c>
      <c r="R3351">
        <v>3.4638610394938088E-3</v>
      </c>
      <c r="S3351">
        <v>10.717450366260078</v>
      </c>
      <c r="T3351">
        <v>-2.0085621015698218</v>
      </c>
    </row>
    <row r="3352" spans="1:20" x14ac:dyDescent="0.35">
      <c r="A3352">
        <v>134</v>
      </c>
      <c r="B3352">
        <v>-0.30719984956170215</v>
      </c>
      <c r="C3352">
        <v>-1.0294716681642817</v>
      </c>
      <c r="D3352">
        <v>-0.30847911422264884</v>
      </c>
      <c r="E3352">
        <v>-1.0283806347650728</v>
      </c>
      <c r="F3352">
        <v>1.2792646609466884E-3</v>
      </c>
      <c r="G3352">
        <v>-1.0910333992089072E-3</v>
      </c>
      <c r="H3352">
        <v>1.6947540358026881E-5</v>
      </c>
      <c r="I3352">
        <v>9.1013157159082539E-6</v>
      </c>
      <c r="J3352">
        <v>1.2792646609466884E-3</v>
      </c>
      <c r="K3352">
        <v>1.0910333992089072E-3</v>
      </c>
      <c r="L3352">
        <v>-15.356160459541158</v>
      </c>
      <c r="M3352">
        <v>-7.307098226278355</v>
      </c>
      <c r="N3352">
        <v>14.309508518489519</v>
      </c>
      <c r="O3352">
        <v>-4.5306081438605155</v>
      </c>
      <c r="P3352">
        <v>13.573342399258514</v>
      </c>
      <c r="Q3352">
        <v>2.8498089121810994E-3</v>
      </c>
      <c r="R3352">
        <v>3.4638610394938088E-3</v>
      </c>
      <c r="S3352">
        <v>10.720329931161476</v>
      </c>
      <c r="T3352">
        <v>-2.0082529362593631</v>
      </c>
    </row>
    <row r="3353" spans="1:20" x14ac:dyDescent="0.35">
      <c r="A3353">
        <v>134.04</v>
      </c>
      <c r="B3353">
        <v>-0.31025930617930503</v>
      </c>
      <c r="C3353">
        <v>-1.0288263609116026</v>
      </c>
      <c r="D3353">
        <v>-0.31173381026099867</v>
      </c>
      <c r="E3353">
        <v>-1.0279309356778472</v>
      </c>
      <c r="F3353">
        <v>1.4745040816936394E-3</v>
      </c>
      <c r="G3353">
        <v>-8.9542523375540917E-4</v>
      </c>
      <c r="H3353">
        <v>1.6943133025666769E-5</v>
      </c>
      <c r="I3353">
        <v>9.0988397226604434E-6</v>
      </c>
      <c r="J3353">
        <v>1.4745040816936394E-3</v>
      </c>
      <c r="K3353">
        <v>8.9542523375540917E-4</v>
      </c>
      <c r="L3353">
        <v>-15.566607223155399</v>
      </c>
      <c r="M3353">
        <v>-7.2695985173217377</v>
      </c>
      <c r="N3353">
        <v>14.50467729285462</v>
      </c>
      <c r="O3353">
        <v>-4.7884987908434891</v>
      </c>
      <c r="P3353">
        <v>13.691455097977821</v>
      </c>
      <c r="Q3353">
        <v>2.8498089121810994E-3</v>
      </c>
      <c r="R3353">
        <v>3.4638610394938088E-3</v>
      </c>
      <c r="S3353">
        <v>10.723050597173376</v>
      </c>
      <c r="T3353">
        <v>-2.0076492212797246</v>
      </c>
    </row>
    <row r="3354" spans="1:20" x14ac:dyDescent="0.35">
      <c r="A3354">
        <v>134.07999999999998</v>
      </c>
      <c r="B3354">
        <v>-0.31331760290175553</v>
      </c>
      <c r="C3354">
        <v>-1.0281719645948082</v>
      </c>
      <c r="D3354">
        <v>-0.3152526355504438</v>
      </c>
      <c r="E3354">
        <v>-1.0272895171879808</v>
      </c>
      <c r="F3354">
        <v>1.935032648688273E-3</v>
      </c>
      <c r="G3354">
        <v>-8.8244740682741352E-4</v>
      </c>
      <c r="H3354">
        <v>1.6939196615981659E-5</v>
      </c>
      <c r="I3354">
        <v>9.0963583250174821E-6</v>
      </c>
      <c r="J3354">
        <v>1.935032648688273E-3</v>
      </c>
      <c r="K3354">
        <v>8.8244740682741352E-4</v>
      </c>
      <c r="L3354">
        <v>-14.792444434358446</v>
      </c>
      <c r="M3354">
        <v>-7.3835614243089367</v>
      </c>
      <c r="N3354">
        <v>13.765884517500229</v>
      </c>
      <c r="O3354">
        <v>-4.0529107651231904</v>
      </c>
      <c r="P3354">
        <v>13.155739845371718</v>
      </c>
      <c r="Q3354">
        <v>2.8498089121810994E-3</v>
      </c>
      <c r="R3354">
        <v>3.4638610394938088E-3</v>
      </c>
      <c r="S3354">
        <v>10.726112544456374</v>
      </c>
      <c r="T3354">
        <v>-2.0071592588446472</v>
      </c>
    </row>
    <row r="3355" spans="1:20" x14ac:dyDescent="0.35">
      <c r="A3355">
        <v>134.12</v>
      </c>
      <c r="B3355">
        <v>-0.31637471273650253</v>
      </c>
      <c r="C3355">
        <v>-1.0275084805161951</v>
      </c>
      <c r="D3355">
        <v>-0.31876794147518472</v>
      </c>
      <c r="E3355">
        <v>-1.0258934016881944</v>
      </c>
      <c r="F3355">
        <v>2.393228738682196E-3</v>
      </c>
      <c r="G3355">
        <v>-1.6150788280007156E-3</v>
      </c>
      <c r="H3355">
        <v>1.69358538453137E-5</v>
      </c>
      <c r="I3355">
        <v>9.0944239545033629E-6</v>
      </c>
      <c r="J3355">
        <v>2.393228738682196E-3</v>
      </c>
      <c r="K3355">
        <v>1.6150788280007156E-3</v>
      </c>
      <c r="L3355">
        <v>-14.400705084262523</v>
      </c>
      <c r="M3355">
        <v>-7.6650932037984356</v>
      </c>
      <c r="N3355">
        <v>13.41634320527039</v>
      </c>
      <c r="O3355">
        <v>-3.4514899001772013</v>
      </c>
      <c r="P3355">
        <v>12.964778535346438</v>
      </c>
      <c r="Q3355">
        <v>2.8498089121810994E-3</v>
      </c>
      <c r="R3355">
        <v>3.4638610394938088E-3</v>
      </c>
      <c r="S3355">
        <v>10.729798008313544</v>
      </c>
      <c r="T3355">
        <v>-2.0075111071113398</v>
      </c>
    </row>
    <row r="3356" spans="1:20" x14ac:dyDescent="0.35">
      <c r="A3356">
        <v>134.16</v>
      </c>
      <c r="B3356">
        <v>-0.31943060868880463</v>
      </c>
      <c r="C3356">
        <v>-1.0268359100581943</v>
      </c>
      <c r="D3356">
        <v>-0.32267549602173229</v>
      </c>
      <c r="E3356">
        <v>-1.0251977322898724</v>
      </c>
      <c r="F3356">
        <v>3.2448873329276595E-3</v>
      </c>
      <c r="G3356">
        <v>-1.638177768321869E-3</v>
      </c>
      <c r="H3356">
        <v>1.6933944289414469E-5</v>
      </c>
      <c r="I3356">
        <v>9.0925131355603289E-6</v>
      </c>
      <c r="J3356">
        <v>3.2448873329276595E-3</v>
      </c>
      <c r="K3356">
        <v>1.638177768321869E-3</v>
      </c>
      <c r="L3356">
        <v>-15.511279905063226</v>
      </c>
      <c r="M3356">
        <v>-7.1841413580278131</v>
      </c>
      <c r="N3356">
        <v>14.447966078796462</v>
      </c>
      <c r="O3356">
        <v>-4.9792701632605647</v>
      </c>
      <c r="P3356">
        <v>13.562838657718977</v>
      </c>
      <c r="Q3356">
        <v>2.8498089121810994E-3</v>
      </c>
      <c r="R3356">
        <v>3.4638610394938088E-3</v>
      </c>
      <c r="S3356">
        <v>10.733164205340248</v>
      </c>
      <c r="T3356">
        <v>-2.0069154835605119</v>
      </c>
    </row>
    <row r="3357" spans="1:20" x14ac:dyDescent="0.35">
      <c r="A3357">
        <v>134.19999999999999</v>
      </c>
      <c r="B3357">
        <v>-0.32248526376196279</v>
      </c>
      <c r="C3357">
        <v>-1.0261542546833953</v>
      </c>
      <c r="D3357">
        <v>-0.32601533537274818</v>
      </c>
      <c r="E3357">
        <v>-1.0244479904172961</v>
      </c>
      <c r="F3357">
        <v>3.5300716107853902E-3</v>
      </c>
      <c r="G3357">
        <v>-1.7062642660992111E-3</v>
      </c>
      <c r="H3357">
        <v>1.6932611590155787E-5</v>
      </c>
      <c r="I3357">
        <v>9.0906713073750512E-6</v>
      </c>
      <c r="J3357">
        <v>3.5300716107853902E-3</v>
      </c>
      <c r="K3357">
        <v>1.7062642660992111E-3</v>
      </c>
      <c r="L3357">
        <v>-15.695848877892923</v>
      </c>
      <c r="M3357">
        <v>-7.6135188357019778</v>
      </c>
      <c r="N3357">
        <v>14.60245873161136</v>
      </c>
      <c r="O3357">
        <v>-4.6922819642556348</v>
      </c>
      <c r="P3357">
        <v>13.828025563193544</v>
      </c>
      <c r="Q3357">
        <v>2.8498089121810994E-3</v>
      </c>
      <c r="R3357">
        <v>3.4638610394938088E-3</v>
      </c>
      <c r="S3357">
        <v>10.736163189499926</v>
      </c>
      <c r="T3357">
        <v>-2.0065680825962264</v>
      </c>
    </row>
    <row r="3358" spans="1:20" x14ac:dyDescent="0.35">
      <c r="A3358">
        <v>134.24</v>
      </c>
      <c r="B3358">
        <v>-0.32553865095755208</v>
      </c>
      <c r="C3358">
        <v>-1.0254635159345706</v>
      </c>
      <c r="D3358">
        <v>-0.32938656895156526</v>
      </c>
      <c r="E3358">
        <v>-1.0237495048804259</v>
      </c>
      <c r="F3358">
        <v>3.8479179940131836E-3</v>
      </c>
      <c r="G3358">
        <v>-1.714011054144704E-3</v>
      </c>
      <c r="H3358">
        <v>1.6931978245293853E-5</v>
      </c>
      <c r="I3358">
        <v>9.0888384693012801E-6</v>
      </c>
      <c r="J3358">
        <v>3.8479179940131836E-3</v>
      </c>
      <c r="K3358">
        <v>1.714011054144704E-3</v>
      </c>
      <c r="L3358">
        <v>-15.055304074630499</v>
      </c>
      <c r="M3358">
        <v>-7.448142950681695</v>
      </c>
      <c r="N3358">
        <v>13.999598192875894</v>
      </c>
      <c r="O3358">
        <v>-4.3775042379159403</v>
      </c>
      <c r="P3358">
        <v>13.297601520913535</v>
      </c>
      <c r="Q3358">
        <v>2.8498089121810994E-3</v>
      </c>
      <c r="R3358">
        <v>3.4638610394938088E-3</v>
      </c>
      <c r="S3358">
        <v>10.739132534528364</v>
      </c>
      <c r="T3358">
        <v>-2.0061385401510718</v>
      </c>
    </row>
    <row r="3359" spans="1:20" x14ac:dyDescent="0.35">
      <c r="A3359">
        <v>134.28</v>
      </c>
      <c r="B3359">
        <v>-0.32859074327567139</v>
      </c>
      <c r="C3359">
        <v>-1.0247636954346959</v>
      </c>
      <c r="D3359">
        <v>-0.33242616045674156</v>
      </c>
      <c r="E3359">
        <v>-1.0231568775389845</v>
      </c>
      <c r="F3359">
        <v>3.8354171810701665E-3</v>
      </c>
      <c r="G3359">
        <v>-1.6068178957113766E-3</v>
      </c>
      <c r="H3359">
        <v>1.6931316674926835E-5</v>
      </c>
      <c r="I3359">
        <v>9.0869007162580035E-6</v>
      </c>
      <c r="J3359">
        <v>3.8354171810701665E-3</v>
      </c>
      <c r="K3359">
        <v>1.6068178957113766E-3</v>
      </c>
      <c r="L3359">
        <v>-15.475103891587953</v>
      </c>
      <c r="M3359">
        <v>-7.5456940161604571</v>
      </c>
      <c r="N3359">
        <v>14.386469320045038</v>
      </c>
      <c r="O3359">
        <v>-4.6613433599543512</v>
      </c>
      <c r="P3359">
        <v>13.610377569237622</v>
      </c>
      <c r="Q3359">
        <v>2.8498089121810994E-3</v>
      </c>
      <c r="R3359">
        <v>3.4638610394938088E-3</v>
      </c>
      <c r="S3359">
        <v>10.741770720889418</v>
      </c>
      <c r="T3359">
        <v>-2.0056982163268797</v>
      </c>
    </row>
    <row r="3360" spans="1:20" x14ac:dyDescent="0.35">
      <c r="A3360">
        <v>134.32</v>
      </c>
      <c r="B3360">
        <v>-0.33164151371517603</v>
      </c>
      <c r="C3360">
        <v>-1.0240547948869718</v>
      </c>
      <c r="D3360">
        <v>-0.33630708039972146</v>
      </c>
      <c r="E3360">
        <v>-1.0227965064976481</v>
      </c>
      <c r="F3360">
        <v>4.6655666845454302E-3</v>
      </c>
      <c r="G3360">
        <v>-1.2582883893237362E-3</v>
      </c>
      <c r="H3360">
        <v>1.6932756447422523E-5</v>
      </c>
      <c r="I3360">
        <v>9.0846668338389657E-6</v>
      </c>
      <c r="J3360">
        <v>4.6655666845454302E-3</v>
      </c>
      <c r="K3360">
        <v>1.2582883893237362E-3</v>
      </c>
      <c r="L3360">
        <v>-14.223062495189758</v>
      </c>
      <c r="M3360">
        <v>-7.216105235227972</v>
      </c>
      <c r="N3360">
        <v>13.21083457093936</v>
      </c>
      <c r="O3360">
        <v>-4.0084602587162923</v>
      </c>
      <c r="P3360">
        <v>12.588025914138351</v>
      </c>
      <c r="Q3360">
        <v>2.8498089121810994E-3</v>
      </c>
      <c r="R3360">
        <v>3.4638610394938088E-3</v>
      </c>
      <c r="S3360">
        <v>10.744790259364734</v>
      </c>
      <c r="T3360">
        <v>-2.0046741050983252</v>
      </c>
    </row>
    <row r="3361" spans="1:20" x14ac:dyDescent="0.35">
      <c r="A3361">
        <v>134.36000000000001</v>
      </c>
      <c r="B3361">
        <v>-0.33469093527391003</v>
      </c>
      <c r="C3361">
        <v>-1.0233368160748475</v>
      </c>
      <c r="D3361">
        <v>-0.33935909788237095</v>
      </c>
      <c r="E3361">
        <v>-1.0221000468396055</v>
      </c>
      <c r="F3361">
        <v>4.668162608460924E-3</v>
      </c>
      <c r="G3361">
        <v>-1.2367692352419635E-3</v>
      </c>
      <c r="H3361">
        <v>1.6934202574116455E-5</v>
      </c>
      <c r="I3361">
        <v>9.0824183014899788E-6</v>
      </c>
      <c r="J3361">
        <v>4.668162608460924E-3</v>
      </c>
      <c r="K3361">
        <v>1.2367692352419635E-3</v>
      </c>
      <c r="L3361">
        <v>-15.414760970700616</v>
      </c>
      <c r="M3361">
        <v>-7.8673200639543586</v>
      </c>
      <c r="N3361">
        <v>14.314411041752598</v>
      </c>
      <c r="O3361">
        <v>-4.3300351796457459</v>
      </c>
      <c r="P3361">
        <v>13.643795616150182</v>
      </c>
      <c r="Q3361">
        <v>2.8498089121810994E-3</v>
      </c>
      <c r="R3361">
        <v>3.4638610394938088E-3</v>
      </c>
      <c r="S3361">
        <v>10.747508609682731</v>
      </c>
      <c r="T3361">
        <v>-2.0043225811813175</v>
      </c>
    </row>
    <row r="3362" spans="1:20" x14ac:dyDescent="0.35">
      <c r="A3362">
        <v>134.39999999999998</v>
      </c>
      <c r="B3362">
        <v>-0.33773898094895599</v>
      </c>
      <c r="C3362">
        <v>-1.0226097608620368</v>
      </c>
      <c r="D3362">
        <v>-0.34244760004757679</v>
      </c>
      <c r="E3362">
        <v>-1.0215007827951772</v>
      </c>
      <c r="F3362">
        <v>4.7086190986208032E-3</v>
      </c>
      <c r="G3362">
        <v>-1.1089780668596116E-3</v>
      </c>
      <c r="H3362">
        <v>1.6935760708969706E-5</v>
      </c>
      <c r="I3362">
        <v>9.0800819176908969E-6</v>
      </c>
      <c r="J3362">
        <v>4.7086190986208032E-3</v>
      </c>
      <c r="K3362">
        <v>1.1089780668596116E-3</v>
      </c>
      <c r="L3362">
        <v>-14.866089951484502</v>
      </c>
      <c r="M3362">
        <v>-7.5178681195190746</v>
      </c>
      <c r="N3362">
        <v>13.798819209615978</v>
      </c>
      <c r="O3362">
        <v>-4.2904353896874481</v>
      </c>
      <c r="P3362">
        <v>13.114860874084194</v>
      </c>
      <c r="Q3362">
        <v>2.8498089121810994E-3</v>
      </c>
      <c r="R3362">
        <v>3.4638610394938088E-3</v>
      </c>
      <c r="S3362">
        <v>10.750161835349264</v>
      </c>
      <c r="T3362">
        <v>-2.0038371731244102</v>
      </c>
    </row>
    <row r="3363" spans="1:20" x14ac:dyDescent="0.35">
      <c r="A3363">
        <v>134.44</v>
      </c>
      <c r="B3363">
        <v>-0.34078562373686638</v>
      </c>
      <c r="C3363">
        <v>-1.02187363119254</v>
      </c>
      <c r="D3363">
        <v>-0.34449174121837411</v>
      </c>
      <c r="E3363">
        <v>-1.0204070544093569</v>
      </c>
      <c r="F3363">
        <v>3.7061174815077313E-3</v>
      </c>
      <c r="G3363">
        <v>-1.4665767831831822E-3</v>
      </c>
      <c r="H3363">
        <v>1.6934808759557975E-5</v>
      </c>
      <c r="I3363">
        <v>9.0780208723438654E-6</v>
      </c>
      <c r="J3363">
        <v>3.7061174815077313E-3</v>
      </c>
      <c r="K3363">
        <v>1.4665767831831822E-3</v>
      </c>
      <c r="L3363">
        <v>-15.346295761750296</v>
      </c>
      <c r="M3363">
        <v>-8.0215866090616856</v>
      </c>
      <c r="N3363">
        <v>14.255259511270257</v>
      </c>
      <c r="O3363">
        <v>-4.1660598290140323</v>
      </c>
      <c r="P3363">
        <v>13.632914920688703</v>
      </c>
      <c r="Q3363">
        <v>2.8498089121810994E-3</v>
      </c>
      <c r="R3363">
        <v>3.4638610394938088E-3</v>
      </c>
      <c r="S3363">
        <v>10.752512589893556</v>
      </c>
      <c r="T3363">
        <v>-2.0042939235433512</v>
      </c>
    </row>
    <row r="3364" spans="1:20" x14ac:dyDescent="0.35">
      <c r="A3364">
        <v>134.48000000000002</v>
      </c>
      <c r="B3364">
        <v>-0.34383083663390535</v>
      </c>
      <c r="C3364">
        <v>-1.0211284290906619</v>
      </c>
      <c r="D3364">
        <v>-0.34763552309138801</v>
      </c>
      <c r="E3364">
        <v>-1.0195763086237948</v>
      </c>
      <c r="F3364">
        <v>3.8046864574826644E-3</v>
      </c>
      <c r="G3364">
        <v>-1.5521204668671462E-3</v>
      </c>
      <c r="H3364">
        <v>1.6934077516703438E-5</v>
      </c>
      <c r="I3364">
        <v>9.0760378384667679E-6</v>
      </c>
      <c r="J3364">
        <v>3.8046864574826644E-3</v>
      </c>
      <c r="K3364">
        <v>1.5521204668671462E-3</v>
      </c>
      <c r="L3364">
        <v>-13.741552491695737</v>
      </c>
      <c r="M3364">
        <v>-7.3163183762442872</v>
      </c>
      <c r="N3364">
        <v>12.767542624342962</v>
      </c>
      <c r="O3364">
        <v>-3.6162730831740966</v>
      </c>
      <c r="P3364">
        <v>12.244701452151656</v>
      </c>
      <c r="Q3364">
        <v>2.8498089121810994E-3</v>
      </c>
      <c r="R3364">
        <v>3.4638610394938088E-3</v>
      </c>
      <c r="S3364">
        <v>10.755391839890379</v>
      </c>
      <c r="T3364">
        <v>-2.0040288222139626</v>
      </c>
    </row>
    <row r="3365" spans="1:20" x14ac:dyDescent="0.35">
      <c r="A3365">
        <v>134.51999999999998</v>
      </c>
      <c r="B3365">
        <v>-0.34687459263628034</v>
      </c>
      <c r="C3365">
        <v>-1.0203741566610316</v>
      </c>
      <c r="D3365">
        <v>-0.35041318326560489</v>
      </c>
      <c r="E3365">
        <v>-1.0189952983051227</v>
      </c>
      <c r="F3365">
        <v>3.538590629324545E-3</v>
      </c>
      <c r="G3365">
        <v>-1.3788583559088963E-3</v>
      </c>
      <c r="H3365">
        <v>1.6932765847894057E-5</v>
      </c>
      <c r="I3365">
        <v>9.0739050241169457E-6</v>
      </c>
      <c r="J3365">
        <v>3.538590629324545E-3</v>
      </c>
      <c r="K3365">
        <v>1.3788583559088963E-3</v>
      </c>
      <c r="L3365">
        <v>-15.326581565233489</v>
      </c>
      <c r="M3365">
        <v>-7.6236737570373236</v>
      </c>
      <c r="N3365">
        <v>14.223459109256469</v>
      </c>
      <c r="O3365">
        <v>-4.6697802625117122</v>
      </c>
      <c r="P3365">
        <v>13.435026659167702</v>
      </c>
      <c r="Q3365">
        <v>2.8498089121810994E-3</v>
      </c>
      <c r="R3365">
        <v>3.4638610394938088E-3</v>
      </c>
      <c r="S3365">
        <v>10.757797845502147</v>
      </c>
      <c r="T3365">
        <v>-2.0036132056092</v>
      </c>
    </row>
    <row r="3366" spans="1:20" x14ac:dyDescent="0.35">
      <c r="A3366">
        <v>134.56</v>
      </c>
      <c r="B3366">
        <v>-0.34991686474039196</v>
      </c>
      <c r="C3366">
        <v>-1.0196108160886164</v>
      </c>
      <c r="D3366">
        <v>-0.35329989517004878</v>
      </c>
      <c r="E3366">
        <v>-1.0183465724923915</v>
      </c>
      <c r="F3366">
        <v>3.3830304296568192E-3</v>
      </c>
      <c r="G3366">
        <v>-1.264243596224901E-3</v>
      </c>
      <c r="H3366">
        <v>1.6931134979852481E-5</v>
      </c>
      <c r="I3366">
        <v>9.0716834511144131E-6</v>
      </c>
      <c r="J3366">
        <v>3.3830304296568192E-3</v>
      </c>
      <c r="K3366">
        <v>1.264243596224901E-3</v>
      </c>
      <c r="L3366">
        <v>-14.366086534378608</v>
      </c>
      <c r="M3366">
        <v>-7.6217507773444968</v>
      </c>
      <c r="N3366">
        <v>13.33812185066623</v>
      </c>
      <c r="O3366">
        <v>-3.8764452291565847</v>
      </c>
      <c r="P3366">
        <v>12.762392678826691</v>
      </c>
      <c r="Q3366">
        <v>2.8498089121810994E-3</v>
      </c>
      <c r="R3366">
        <v>3.4638610394938088E-3</v>
      </c>
      <c r="S3366">
        <v>10.760330672733986</v>
      </c>
      <c r="T3366">
        <v>-2.0032223232143131</v>
      </c>
    </row>
    <row r="3367" spans="1:20" x14ac:dyDescent="0.35">
      <c r="A3367">
        <v>134.6</v>
      </c>
      <c r="B3367">
        <v>-0.35295762594306757</v>
      </c>
      <c r="C3367">
        <v>-1.0188384096387406</v>
      </c>
      <c r="D3367">
        <v>-0.3559577872294728</v>
      </c>
      <c r="E3367">
        <v>-1.0178118221493133</v>
      </c>
      <c r="F3367">
        <v>3.0001612864052341E-3</v>
      </c>
      <c r="G3367">
        <v>-1.0265874894272997E-3</v>
      </c>
      <c r="H3367">
        <v>1.6928779018106961E-5</v>
      </c>
      <c r="I3367">
        <v>9.0693014542107699E-6</v>
      </c>
      <c r="J3367">
        <v>3.0001612864052341E-3</v>
      </c>
      <c r="K3367">
        <v>1.0265874894272997E-3</v>
      </c>
      <c r="L3367">
        <v>-14.905696142662389</v>
      </c>
      <c r="M3367">
        <v>-7.6686989001512949</v>
      </c>
      <c r="N3367">
        <v>13.826204544951434</v>
      </c>
      <c r="O3367">
        <v>-4.3216320093849125</v>
      </c>
      <c r="P3367">
        <v>13.133446954029068</v>
      </c>
      <c r="Q3367">
        <v>2.8498089121810994E-3</v>
      </c>
      <c r="R3367">
        <v>3.4638610394938088E-3</v>
      </c>
      <c r="S3367">
        <v>10.762602804267541</v>
      </c>
      <c r="T3367">
        <v>-2.0027838564013947</v>
      </c>
    </row>
    <row r="3368" spans="1:20" x14ac:dyDescent="0.35">
      <c r="A3368">
        <v>134.63999999999999</v>
      </c>
      <c r="B3368">
        <v>-0.35599684924179414</v>
      </c>
      <c r="C3368">
        <v>-1.0180569396571022</v>
      </c>
      <c r="D3368">
        <v>-0.35906726462197258</v>
      </c>
      <c r="E3368">
        <v>-1.0175547030510628</v>
      </c>
      <c r="F3368">
        <v>3.0704153801784373E-3</v>
      </c>
      <c r="G3368">
        <v>-5.022366060394301E-4</v>
      </c>
      <c r="H3368">
        <v>1.692655112134092E-5</v>
      </c>
      <c r="I3368">
        <v>9.0666827848179079E-6</v>
      </c>
      <c r="J3368">
        <v>3.0704153801784373E-3</v>
      </c>
      <c r="K3368">
        <v>5.022366060394301E-4</v>
      </c>
      <c r="L3368">
        <v>-14.289123560232015</v>
      </c>
      <c r="M3368">
        <v>-7.4490680519732919</v>
      </c>
      <c r="N3368">
        <v>13.247267524882234</v>
      </c>
      <c r="O3368">
        <v>-4.0655046648676283</v>
      </c>
      <c r="P3368">
        <v>12.608004151955972</v>
      </c>
      <c r="Q3368">
        <v>2.8498089121810994E-3</v>
      </c>
      <c r="R3368">
        <v>3.4638610394938088E-3</v>
      </c>
      <c r="S3368">
        <v>10.764933704009342</v>
      </c>
      <c r="T3368">
        <v>-2.0018480619073307</v>
      </c>
    </row>
    <row r="3369" spans="1:20" x14ac:dyDescent="0.35">
      <c r="A3369">
        <v>134.68</v>
      </c>
      <c r="B3369">
        <v>-0.35903450763496919</v>
      </c>
      <c r="C3369">
        <v>-1.0172664085697856</v>
      </c>
      <c r="D3369">
        <v>-0.36126828390563615</v>
      </c>
      <c r="E3369">
        <v>-1.0168530481003335</v>
      </c>
      <c r="F3369">
        <v>2.2337762706669539E-3</v>
      </c>
      <c r="G3369">
        <v>-4.1336046945206206E-4</v>
      </c>
      <c r="H3369">
        <v>1.6923006942393787E-5</v>
      </c>
      <c r="I3369">
        <v>9.0640415093110454E-6</v>
      </c>
      <c r="J3369">
        <v>2.2337762706669539E-3</v>
      </c>
      <c r="K3369">
        <v>4.1336046945206206E-4</v>
      </c>
      <c r="L3369">
        <v>-14.905563953515635</v>
      </c>
      <c r="M3369">
        <v>-8.0751931730202724</v>
      </c>
      <c r="N3369">
        <v>13.832441936655364</v>
      </c>
      <c r="O3369">
        <v>-3.9276082169274562</v>
      </c>
      <c r="P3369">
        <v>13.263119679218233</v>
      </c>
      <c r="Q3369">
        <v>2.8498089121810994E-3</v>
      </c>
      <c r="R3369">
        <v>3.4638610394938088E-3</v>
      </c>
      <c r="S3369">
        <v>10.767029989931016</v>
      </c>
      <c r="T3369">
        <v>-2.0017610985941241</v>
      </c>
    </row>
    <row r="3370" spans="1:20" x14ac:dyDescent="0.35">
      <c r="A3370">
        <v>134.72</v>
      </c>
      <c r="B3370">
        <v>-0.36207057412213212</v>
      </c>
      <c r="C3370">
        <v>-1.0164668188832779</v>
      </c>
      <c r="D3370">
        <v>-0.36390895202686713</v>
      </c>
      <c r="E3370">
        <v>-1.0159434657126594</v>
      </c>
      <c r="F3370">
        <v>1.8383779047350113E-3</v>
      </c>
      <c r="G3370">
        <v>-5.23353170618579E-4</v>
      </c>
      <c r="H3370">
        <v>1.6918986944286994E-5</v>
      </c>
      <c r="I3370">
        <v>9.0614323840607898E-6</v>
      </c>
      <c r="J3370">
        <v>1.8383779047350113E-3</v>
      </c>
      <c r="K3370">
        <v>5.23353170618579E-4</v>
      </c>
      <c r="L3370">
        <v>-13.635165243499843</v>
      </c>
      <c r="M3370">
        <v>-7.6459525611795076</v>
      </c>
      <c r="N3370">
        <v>12.673313528595152</v>
      </c>
      <c r="O3370">
        <v>-3.3345045275560441</v>
      </c>
      <c r="P3370">
        <v>12.226772074009606</v>
      </c>
      <c r="Q3370">
        <v>2.8498089121810994E-3</v>
      </c>
      <c r="R3370">
        <v>3.4638610394938088E-3</v>
      </c>
      <c r="S3370">
        <v>10.769599802048212</v>
      </c>
      <c r="T3370">
        <v>-2.001724801748527</v>
      </c>
    </row>
    <row r="3371" spans="1:20" x14ac:dyDescent="0.35">
      <c r="A3371">
        <v>134.76</v>
      </c>
      <c r="B3371">
        <v>-0.36510502170420744</v>
      </c>
      <c r="C3371">
        <v>-1.0156581731844816</v>
      </c>
      <c r="D3371">
        <v>-0.36719222060743584</v>
      </c>
      <c r="E3371">
        <v>-1.0153710257748656</v>
      </c>
      <c r="F3371">
        <v>2.0871989032283933E-3</v>
      </c>
      <c r="G3371">
        <v>-2.8714740961599539E-4</v>
      </c>
      <c r="H3371">
        <v>1.691525917346128E-5</v>
      </c>
      <c r="I3371">
        <v>9.0587679986752671E-6</v>
      </c>
      <c r="J3371">
        <v>2.0871989032283933E-3</v>
      </c>
      <c r="K3371">
        <v>2.8714740961599539E-4</v>
      </c>
      <c r="L3371">
        <v>-14.000437695330984</v>
      </c>
      <c r="M3371">
        <v>-7.4280850369085902</v>
      </c>
      <c r="N3371">
        <v>12.976615890841268</v>
      </c>
      <c r="O3371">
        <v>-3.9316809434838351</v>
      </c>
      <c r="P3371">
        <v>12.366666686584553</v>
      </c>
      <c r="Q3371">
        <v>2.8498089121810994E-3</v>
      </c>
      <c r="R3371">
        <v>3.4638610394938088E-3</v>
      </c>
      <c r="S3371">
        <v>10.7723008355057</v>
      </c>
      <c r="T3371">
        <v>-2.001043846477907</v>
      </c>
    </row>
    <row r="3372" spans="1:20" x14ac:dyDescent="0.35">
      <c r="A3372">
        <v>134.80000000000001</v>
      </c>
      <c r="B3372">
        <v>-0.36813782338373663</v>
      </c>
      <c r="C3372">
        <v>-1.0148404741407295</v>
      </c>
      <c r="D3372">
        <v>-0.37052729913383575</v>
      </c>
      <c r="E3372">
        <v>-1.0146330643126453</v>
      </c>
      <c r="F3372">
        <v>2.3894757500991237E-3</v>
      </c>
      <c r="G3372">
        <v>-2.0740982808420405E-4</v>
      </c>
      <c r="H3372">
        <v>1.6911935036762039E-5</v>
      </c>
      <c r="I3372">
        <v>9.0560934958090878E-6</v>
      </c>
      <c r="J3372">
        <v>2.3894757500991237E-3</v>
      </c>
      <c r="K3372">
        <v>2.0740982808420405E-4</v>
      </c>
      <c r="L3372">
        <v>-14.003538647588824</v>
      </c>
      <c r="M3372">
        <v>-7.769873023396773</v>
      </c>
      <c r="N3372">
        <v>12.996264634051716</v>
      </c>
      <c r="O3372">
        <v>-3.5897697337441099</v>
      </c>
      <c r="P3372">
        <v>12.490654414281028</v>
      </c>
      <c r="Q3372">
        <v>2.8498089121810994E-3</v>
      </c>
      <c r="R3372">
        <v>3.4638610394938088E-3</v>
      </c>
      <c r="S3372">
        <v>10.7751720330812</v>
      </c>
      <c r="T3372">
        <v>-2.0005145194994474</v>
      </c>
    </row>
    <row r="3373" spans="1:20" x14ac:dyDescent="0.35">
      <c r="A3373">
        <v>134.84</v>
      </c>
      <c r="B3373">
        <v>-0.37116895216512874</v>
      </c>
      <c r="C3373">
        <v>-1.0140137244997944</v>
      </c>
      <c r="D3373">
        <v>-0.37425903924198667</v>
      </c>
      <c r="E3373">
        <v>-1.0139651480309722</v>
      </c>
      <c r="F3373">
        <v>3.0900870768579281E-3</v>
      </c>
      <c r="G3373">
        <v>-4.8576468822281171E-5</v>
      </c>
      <c r="H3373">
        <v>1.6909751378133866E-5</v>
      </c>
      <c r="I3373">
        <v>9.053408521365883E-6</v>
      </c>
      <c r="J3373">
        <v>3.0900870768579281E-3</v>
      </c>
      <c r="K3373">
        <v>4.8576468822281171E-5</v>
      </c>
      <c r="L3373">
        <v>-13.843299346997549</v>
      </c>
      <c r="M3373">
        <v>-7.6154809712086884</v>
      </c>
      <c r="N3373">
        <v>12.834535602094865</v>
      </c>
      <c r="O3373">
        <v>-3.6614275284470637</v>
      </c>
      <c r="P3373">
        <v>12.301189071604851</v>
      </c>
      <c r="Q3373">
        <v>2.8498089121810994E-3</v>
      </c>
      <c r="R3373">
        <v>3.4638610394938088E-3</v>
      </c>
      <c r="S3373">
        <v>10.778235542837647</v>
      </c>
      <c r="T3373">
        <v>-1.9997312249550603</v>
      </c>
    </row>
    <row r="3374" spans="1:20" x14ac:dyDescent="0.35">
      <c r="A3374">
        <v>134.88</v>
      </c>
      <c r="B3374">
        <v>-0.37419838105489261</v>
      </c>
      <c r="C3374">
        <v>-1.0131779270899022</v>
      </c>
      <c r="D3374">
        <v>-0.37765478764058313</v>
      </c>
      <c r="E3374">
        <v>-1.0130104046599309</v>
      </c>
      <c r="F3374">
        <v>3.4564065856905191E-3</v>
      </c>
      <c r="G3374">
        <v>-1.6752242997131184E-4</v>
      </c>
      <c r="H3374">
        <v>1.6908279986229766E-5</v>
      </c>
      <c r="I3374">
        <v>9.0507327595049811E-6</v>
      </c>
      <c r="J3374">
        <v>3.4564065856905191E-3</v>
      </c>
      <c r="K3374">
        <v>1.6752242997131184E-4</v>
      </c>
      <c r="L3374">
        <v>-14.155731755205478</v>
      </c>
      <c r="M3374">
        <v>-7.9547086727735374</v>
      </c>
      <c r="N3374">
        <v>13.135036150685856</v>
      </c>
      <c r="O3374">
        <v>-3.5972707818999523</v>
      </c>
      <c r="P3374">
        <v>12.632846773451867</v>
      </c>
      <c r="Q3374">
        <v>2.8498089121810994E-3</v>
      </c>
      <c r="R3374">
        <v>3.4638610394938088E-3</v>
      </c>
      <c r="S3374">
        <v>10.781318094297616</v>
      </c>
      <c r="T3374">
        <v>-1.9993914325580937</v>
      </c>
    </row>
    <row r="3375" spans="1:20" x14ac:dyDescent="0.35">
      <c r="A3375">
        <v>134.92000000000002</v>
      </c>
      <c r="B3375">
        <v>-0.37722608306187838</v>
      </c>
      <c r="C3375">
        <v>-1.0123330848197429</v>
      </c>
      <c r="D3375">
        <v>-0.38104295711323455</v>
      </c>
      <c r="E3375">
        <v>-1.0120279687836933</v>
      </c>
      <c r="F3375">
        <v>3.8168740513561672E-3</v>
      </c>
      <c r="G3375">
        <v>-3.0511603604965742E-4</v>
      </c>
      <c r="H3375">
        <v>1.6907586520769685E-5</v>
      </c>
      <c r="I3375">
        <v>9.0480778582115471E-6</v>
      </c>
      <c r="J3375">
        <v>3.8168740513561672E-3</v>
      </c>
      <c r="K3375">
        <v>3.0511603604965742E-4</v>
      </c>
      <c r="L3375">
        <v>-14.036494416626748</v>
      </c>
      <c r="M3375">
        <v>-7.8031421034529513</v>
      </c>
      <c r="N3375">
        <v>13.013595288119312</v>
      </c>
      <c r="O3375">
        <v>-3.7005411924969565</v>
      </c>
      <c r="P3375">
        <v>12.476363941693684</v>
      </c>
      <c r="Q3375">
        <v>2.8498089121810994E-3</v>
      </c>
      <c r="R3375">
        <v>3.4638610394938088E-3</v>
      </c>
      <c r="S3375">
        <v>10.784411535041599</v>
      </c>
      <c r="T3375">
        <v>-1.9990719979666534</v>
      </c>
    </row>
    <row r="3376" spans="1:20" x14ac:dyDescent="0.35">
      <c r="A3376">
        <v>134.95999999999998</v>
      </c>
      <c r="B3376">
        <v>-0.38025203119751894</v>
      </c>
      <c r="C3376">
        <v>-1.0114792006784799</v>
      </c>
      <c r="D3376">
        <v>-0.38394001292152213</v>
      </c>
      <c r="E3376">
        <v>-1.0108751312294413</v>
      </c>
      <c r="F3376">
        <v>3.6879817240031976E-3</v>
      </c>
      <c r="G3376">
        <v>-6.0406944903856896E-4</v>
      </c>
      <c r="H3376">
        <v>1.690660685341437E-5</v>
      </c>
      <c r="I3376">
        <v>9.0455050647422285E-6</v>
      </c>
      <c r="J3376">
        <v>3.6879817240031976E-3</v>
      </c>
      <c r="K3376">
        <v>6.0406944903856896E-4</v>
      </c>
      <c r="L3376">
        <v>-14.320526949721565</v>
      </c>
      <c r="M3376">
        <v>-8.0047766518663312</v>
      </c>
      <c r="N3376">
        <v>13.281410776973553</v>
      </c>
      <c r="O3376">
        <v>-3.7637530573532061</v>
      </c>
      <c r="P3376">
        <v>12.736955489832475</v>
      </c>
      <c r="Q3376">
        <v>2.8498089121810994E-3</v>
      </c>
      <c r="R3376">
        <v>3.4638610394938088E-3</v>
      </c>
      <c r="S3376">
        <v>10.787326373249579</v>
      </c>
      <c r="T3376">
        <v>-1.9991356915624272</v>
      </c>
    </row>
    <row r="3377" spans="1:20" x14ac:dyDescent="0.35">
      <c r="A3377">
        <v>135</v>
      </c>
      <c r="B3377">
        <v>-0.38327619847606231</v>
      </c>
      <c r="C3377">
        <v>-1.010616277735761</v>
      </c>
      <c r="D3377">
        <v>-0.38585255787100792</v>
      </c>
      <c r="E3377">
        <v>-1.0096043071404568</v>
      </c>
      <c r="F3377">
        <v>2.5763593949456043E-3</v>
      </c>
      <c r="G3377">
        <v>-1.0119705953042235E-3</v>
      </c>
      <c r="H3377">
        <v>1.6903565094195918E-5</v>
      </c>
      <c r="I3377">
        <v>9.0431290515375528E-6</v>
      </c>
      <c r="J3377">
        <v>2.5763593949456043E-3</v>
      </c>
      <c r="K3377">
        <v>1.0119705953042235E-3</v>
      </c>
      <c r="L3377">
        <v>-14.850606617787543</v>
      </c>
      <c r="M3377">
        <v>-8.2427234231106716</v>
      </c>
      <c r="N3377">
        <v>13.774366041447237</v>
      </c>
      <c r="O3377">
        <v>-3.9976939735090915</v>
      </c>
      <c r="P3377">
        <v>13.181487121639346</v>
      </c>
      <c r="Q3377">
        <v>2.8498089121810994E-3</v>
      </c>
      <c r="R3377">
        <v>3.4638610394938088E-3</v>
      </c>
      <c r="S3377">
        <v>10.789699171156702</v>
      </c>
      <c r="T3377">
        <v>-1.9997378756913065</v>
      </c>
    </row>
    <row r="3378" spans="1:20" x14ac:dyDescent="0.35">
      <c r="A3378">
        <v>135.04</v>
      </c>
      <c r="B3378">
        <v>-0.38629855791482282</v>
      </c>
      <c r="C3378">
        <v>-1.0097443191417257</v>
      </c>
      <c r="D3378">
        <v>-0.38824844868205921</v>
      </c>
      <c r="E3378">
        <v>-1.0086427887077409</v>
      </c>
      <c r="F3378">
        <v>1.9498907672363952E-3</v>
      </c>
      <c r="G3378">
        <v>-1.1015304339847543E-3</v>
      </c>
      <c r="H3378">
        <v>1.6899685469946574E-5</v>
      </c>
      <c r="I3378">
        <v>9.0408104966798277E-6</v>
      </c>
      <c r="J3378">
        <v>1.9498907672363952E-3</v>
      </c>
      <c r="K3378">
        <v>1.1015304339847543E-3</v>
      </c>
      <c r="L3378">
        <v>-13.71308135059275</v>
      </c>
      <c r="M3378">
        <v>-7.7123640335846044</v>
      </c>
      <c r="N3378">
        <v>12.72877339170781</v>
      </c>
      <c r="O3378">
        <v>-3.6086777414875715</v>
      </c>
      <c r="P3378">
        <v>12.206519447227407</v>
      </c>
      <c r="Q3378">
        <v>2.8498089121810994E-3</v>
      </c>
      <c r="R3378">
        <v>3.4638610394938088E-3</v>
      </c>
      <c r="S3378">
        <v>10.792111125278534</v>
      </c>
      <c r="T3378">
        <v>-1.9997851159663071</v>
      </c>
    </row>
    <row r="3379" spans="1:20" x14ac:dyDescent="0.35">
      <c r="A3379">
        <v>135.07999999999998</v>
      </c>
      <c r="B3379">
        <v>-0.38931908253441366</v>
      </c>
      <c r="C3379">
        <v>-1.0088633281270136</v>
      </c>
      <c r="D3379">
        <v>-0.39109621736075351</v>
      </c>
      <c r="E3379">
        <v>-1.0074831010779375</v>
      </c>
      <c r="F3379">
        <v>1.7771348263398434E-3</v>
      </c>
      <c r="G3379">
        <v>-1.3802270490761437E-3</v>
      </c>
      <c r="H3379">
        <v>1.6895617537063518E-5</v>
      </c>
      <c r="I3379">
        <v>9.0386980680860803E-6</v>
      </c>
      <c r="J3379">
        <v>1.7771348263398434E-3</v>
      </c>
      <c r="K3379">
        <v>1.3802270490761437E-3</v>
      </c>
      <c r="L3379">
        <v>-13.077911103700927</v>
      </c>
      <c r="M3379">
        <v>-7.896929773055561</v>
      </c>
      <c r="N3379">
        <v>12.208138056607069</v>
      </c>
      <c r="O3379">
        <v>-2.8746183534380783</v>
      </c>
      <c r="P3379">
        <v>11.864872697642179</v>
      </c>
      <c r="Q3379">
        <v>2.8498089121810994E-3</v>
      </c>
      <c r="R3379">
        <v>3.4638610394938088E-3</v>
      </c>
      <c r="S3379">
        <v>10.794988380729249</v>
      </c>
      <c r="T3379">
        <v>-1.9998503713076858</v>
      </c>
    </row>
    <row r="3380" spans="1:20" x14ac:dyDescent="0.35">
      <c r="A3380">
        <v>135.12</v>
      </c>
      <c r="B3380">
        <v>-0.39233774535899041</v>
      </c>
      <c r="C3380">
        <v>-1.0079733080027715</v>
      </c>
      <c r="D3380">
        <v>-0.39453351682113369</v>
      </c>
      <c r="E3380">
        <v>-1.0062954724643696</v>
      </c>
      <c r="F3380">
        <v>2.1957714621432811E-3</v>
      </c>
      <c r="G3380">
        <v>-1.6778355384019505E-3</v>
      </c>
      <c r="H3380">
        <v>1.6892044229806016E-5</v>
      </c>
      <c r="I3380">
        <v>9.036856231455669E-6</v>
      </c>
      <c r="J3380">
        <v>2.1957714621432811E-3</v>
      </c>
      <c r="K3380">
        <v>1.6778355384019505E-3</v>
      </c>
      <c r="L3380">
        <v>-13.073383033319999</v>
      </c>
      <c r="M3380">
        <v>-7.8123454081601569</v>
      </c>
      <c r="N3380">
        <v>12.189856670100969</v>
      </c>
      <c r="O3380">
        <v>-3.003387720526236</v>
      </c>
      <c r="P3380">
        <v>11.814070756424194</v>
      </c>
      <c r="Q3380">
        <v>2.8498089121810994E-3</v>
      </c>
      <c r="R3380">
        <v>3.4638610394938088E-3</v>
      </c>
      <c r="S3380">
        <v>10.798265690600259</v>
      </c>
      <c r="T3380">
        <v>-1.9996805751208757</v>
      </c>
    </row>
    <row r="3381" spans="1:20" x14ac:dyDescent="0.35">
      <c r="A3381">
        <v>135.16</v>
      </c>
      <c r="B3381">
        <v>-0.39535451941648364</v>
      </c>
      <c r="C3381">
        <v>-1.0070742621606621</v>
      </c>
      <c r="D3381">
        <v>-0.39750634540615526</v>
      </c>
      <c r="E3381">
        <v>-1.0049149591924573</v>
      </c>
      <c r="F3381">
        <v>2.1518259896716185E-3</v>
      </c>
      <c r="G3381">
        <v>-2.1593029682047682E-3</v>
      </c>
      <c r="H3381">
        <v>1.6888416511125548E-5</v>
      </c>
      <c r="I3381">
        <v>9.0355620696441413E-6</v>
      </c>
      <c r="J3381">
        <v>2.1518259896716185E-3</v>
      </c>
      <c r="K3381">
        <v>2.1593029682047682E-3</v>
      </c>
      <c r="L3381">
        <v>-13.931839770923032</v>
      </c>
      <c r="M3381">
        <v>-8.0791210043958568</v>
      </c>
      <c r="N3381">
        <v>12.95945980398424</v>
      </c>
      <c r="O3381">
        <v>-3.51176942283363</v>
      </c>
      <c r="P3381">
        <v>12.474577104332395</v>
      </c>
      <c r="Q3381">
        <v>2.8498089121810994E-3</v>
      </c>
      <c r="R3381">
        <v>3.4638610394938088E-3</v>
      </c>
      <c r="S3381">
        <v>10.801409054698578</v>
      </c>
      <c r="T3381">
        <v>-1.999912547999092</v>
      </c>
    </row>
    <row r="3382" spans="1:20" x14ac:dyDescent="0.35">
      <c r="A3382">
        <v>135.19999999999999</v>
      </c>
      <c r="B3382">
        <v>-0.39836937773885062</v>
      </c>
      <c r="C3382">
        <v>-1.0061661940728663</v>
      </c>
      <c r="D3382">
        <v>-0.40031619895353154</v>
      </c>
      <c r="E3382">
        <v>-1.0035795084788837</v>
      </c>
      <c r="F3382">
        <v>1.9468212146809272E-3</v>
      </c>
      <c r="G3382">
        <v>-2.5866855939826738E-3</v>
      </c>
      <c r="H3382">
        <v>1.688454241953454E-5</v>
      </c>
      <c r="I3382">
        <v>9.0348686003428918E-6</v>
      </c>
      <c r="J3382">
        <v>1.9468212146809272E-3</v>
      </c>
      <c r="K3382">
        <v>2.5866855939826738E-3</v>
      </c>
      <c r="L3382">
        <v>-13.821753510389589</v>
      </c>
      <c r="M3382">
        <v>-8.0381947453832812</v>
      </c>
      <c r="N3382">
        <v>12.862254096666426</v>
      </c>
      <c r="O3382">
        <v>-3.4952586796920873</v>
      </c>
      <c r="P3382">
        <v>12.378236837661872</v>
      </c>
      <c r="Q3382">
        <v>2.8498089121810994E-3</v>
      </c>
      <c r="R3382">
        <v>3.4638610394938088E-3</v>
      </c>
      <c r="S3382">
        <v>10.804403053563208</v>
      </c>
      <c r="T3382">
        <v>-2.0001547611828419</v>
      </c>
    </row>
    <row r="3383" spans="1:20" x14ac:dyDescent="0.35">
      <c r="A3383">
        <v>135.24</v>
      </c>
      <c r="B3383">
        <v>-0.40138229336230791</v>
      </c>
      <c r="C3383">
        <v>-1.005249107292091</v>
      </c>
      <c r="D3383">
        <v>-0.40339375220446028</v>
      </c>
      <c r="E3383">
        <v>-1.0029059005569645</v>
      </c>
      <c r="F3383">
        <v>2.0114588421523694E-3</v>
      </c>
      <c r="G3383">
        <v>-2.3432067351265573E-3</v>
      </c>
      <c r="H3383">
        <v>1.6880746270585439E-5</v>
      </c>
      <c r="I3383">
        <v>9.0338206255360316E-6</v>
      </c>
      <c r="J3383">
        <v>2.0114588421523694E-3</v>
      </c>
      <c r="K3383">
        <v>2.3432067351265573E-3</v>
      </c>
      <c r="L3383">
        <v>-14.049650544510875</v>
      </c>
      <c r="M3383">
        <v>-7.7345981785082296</v>
      </c>
      <c r="N3383">
        <v>13.024330869438064</v>
      </c>
      <c r="O3383">
        <v>-4.067400833983573</v>
      </c>
      <c r="P3383">
        <v>12.372931950524379</v>
      </c>
      <c r="Q3383">
        <v>2.8498089121810994E-3</v>
      </c>
      <c r="R3383">
        <v>3.4638610394938088E-3</v>
      </c>
      <c r="S3383">
        <v>10.806969861778454</v>
      </c>
      <c r="T3383">
        <v>-1.9995379130461144</v>
      </c>
    </row>
    <row r="3384" spans="1:20" x14ac:dyDescent="0.35">
      <c r="A3384">
        <v>135.28</v>
      </c>
      <c r="B3384">
        <v>-0.40439323932757509</v>
      </c>
      <c r="C3384">
        <v>-1.0043230054515726</v>
      </c>
      <c r="D3384">
        <v>-0.40724366539027768</v>
      </c>
      <c r="E3384">
        <v>-1.002691809425476</v>
      </c>
      <c r="F3384">
        <v>2.8504260627025824E-3</v>
      </c>
      <c r="G3384">
        <v>-1.6311960260966263E-3</v>
      </c>
      <c r="H3384">
        <v>1.6878158089228167E-5</v>
      </c>
      <c r="I3384">
        <v>9.0319367886604823E-6</v>
      </c>
      <c r="J3384">
        <v>2.8504260627025824E-3</v>
      </c>
      <c r="K3384">
        <v>1.6311960260966263E-3</v>
      </c>
      <c r="L3384">
        <v>-13.217344243933923</v>
      </c>
      <c r="M3384">
        <v>-7.5743342180763671</v>
      </c>
      <c r="N3384">
        <v>12.266842879567442</v>
      </c>
      <c r="O3384">
        <v>-3.531814565508693</v>
      </c>
      <c r="P3384">
        <v>11.74741333685229</v>
      </c>
      <c r="Q3384">
        <v>2.8498089121810994E-3</v>
      </c>
      <c r="R3384">
        <v>3.4638610394938088E-3</v>
      </c>
      <c r="S3384">
        <v>10.809604491887352</v>
      </c>
      <c r="T3384">
        <v>-1.998058734884854</v>
      </c>
    </row>
    <row r="3385" spans="1:20" x14ac:dyDescent="0.35">
      <c r="A3385">
        <v>135.32</v>
      </c>
      <c r="B3385">
        <v>-0.40740218868010813</v>
      </c>
      <c r="C3385">
        <v>-1.0033878922650821</v>
      </c>
      <c r="D3385">
        <v>-0.41057033814507993</v>
      </c>
      <c r="E3385">
        <v>-1.0020951242381122</v>
      </c>
      <c r="F3385">
        <v>3.1681494649717923E-3</v>
      </c>
      <c r="G3385">
        <v>-1.2927680269698705E-3</v>
      </c>
      <c r="H3385">
        <v>1.6876136520948964E-5</v>
      </c>
      <c r="I3385">
        <v>9.0297616445655941E-6</v>
      </c>
      <c r="J3385">
        <v>3.1681494649717923E-3</v>
      </c>
      <c r="K3385">
        <v>1.2927680269698705E-3</v>
      </c>
      <c r="L3385">
        <v>-13.504364087799535</v>
      </c>
      <c r="M3385">
        <v>-8.231257424796091</v>
      </c>
      <c r="N3385">
        <v>12.593566006763748</v>
      </c>
      <c r="O3385">
        <v>-3.0997607674575818</v>
      </c>
      <c r="P3385">
        <v>12.206120921539579</v>
      </c>
      <c r="Q3385">
        <v>2.8498089121810994E-3</v>
      </c>
      <c r="R3385">
        <v>3.4638610394938088E-3</v>
      </c>
      <c r="S3385">
        <v>10.812239273006901</v>
      </c>
      <c r="T3385">
        <v>-1.9972214221792177</v>
      </c>
    </row>
    <row r="3386" spans="1:20" x14ac:dyDescent="0.35">
      <c r="A3386">
        <v>135.36000000000001</v>
      </c>
      <c r="B3386">
        <v>-0.41040911447035089</v>
      </c>
      <c r="C3386">
        <v>-1.0024437715269259</v>
      </c>
      <c r="D3386">
        <v>-0.41366709143509894</v>
      </c>
      <c r="E3386">
        <v>-1.0011235400966432</v>
      </c>
      <c r="F3386">
        <v>3.257976964748055E-3</v>
      </c>
      <c r="G3386">
        <v>-1.3202314302827034E-3</v>
      </c>
      <c r="H3386">
        <v>1.6874286676748632E-5</v>
      </c>
      <c r="I3386">
        <v>9.0276089855951182E-6</v>
      </c>
      <c r="J3386">
        <v>3.257976964748055E-3</v>
      </c>
      <c r="K3386">
        <v>1.3202314302827034E-3</v>
      </c>
      <c r="L3386">
        <v>-13.137838363014685</v>
      </c>
      <c r="M3386">
        <v>-8.1670896987422701</v>
      </c>
      <c r="N3386">
        <v>12.276588145209731</v>
      </c>
      <c r="O3386">
        <v>-2.8746297205597622</v>
      </c>
      <c r="P3386">
        <v>11.935288871945188</v>
      </c>
      <c r="Q3386">
        <v>2.8498089121810994E-3</v>
      </c>
      <c r="R3386">
        <v>3.4638610394938088E-3</v>
      </c>
      <c r="S3386">
        <v>10.815058307353599</v>
      </c>
      <c r="T3386">
        <v>-1.9968885546265307</v>
      </c>
    </row>
    <row r="3387" spans="1:20" x14ac:dyDescent="0.35">
      <c r="A3387">
        <v>135.39999999999998</v>
      </c>
      <c r="B3387">
        <v>-0.41341398975396759</v>
      </c>
      <c r="C3387">
        <v>-1.0014906471119489</v>
      </c>
      <c r="D3387">
        <v>-0.41687451933221609</v>
      </c>
      <c r="E3387">
        <v>-1.0002011643316786</v>
      </c>
      <c r="F3387">
        <v>3.4605295782484946E-3</v>
      </c>
      <c r="G3387">
        <v>-1.2894827802703013E-3</v>
      </c>
      <c r="H3387">
        <v>1.6872839830406394E-5</v>
      </c>
      <c r="I3387">
        <v>9.0254338990195185E-6</v>
      </c>
      <c r="J3387">
        <v>3.4605295782484946E-3</v>
      </c>
      <c r="K3387">
        <v>1.2894827802703013E-3</v>
      </c>
      <c r="L3387">
        <v>-13.238949588167792</v>
      </c>
      <c r="M3387">
        <v>-7.9545359885844942</v>
      </c>
      <c r="N3387">
        <v>12.320393672129619</v>
      </c>
      <c r="O3387">
        <v>-3.2341087915536137</v>
      </c>
      <c r="P3387">
        <v>11.888340530143271</v>
      </c>
      <c r="Q3387">
        <v>2.8498089121810994E-3</v>
      </c>
      <c r="R3387">
        <v>3.4638610394938088E-3</v>
      </c>
      <c r="S3387">
        <v>10.817894480003906</v>
      </c>
      <c r="T3387">
        <v>-1.9964394790050977</v>
      </c>
    </row>
    <row r="3388" spans="1:20" x14ac:dyDescent="0.35">
      <c r="A3388">
        <v>135.44</v>
      </c>
      <c r="B3388">
        <v>-0.41641678759208622</v>
      </c>
      <c r="C3388">
        <v>-1.0005285229755376</v>
      </c>
      <c r="D3388">
        <v>-0.41989969293829776</v>
      </c>
      <c r="E3388">
        <v>-0.99961439629442572</v>
      </c>
      <c r="F3388">
        <v>3.48290534621154E-3</v>
      </c>
      <c r="G3388">
        <v>-9.141266811119042E-4</v>
      </c>
      <c r="H3388">
        <v>1.6871439709302248E-5</v>
      </c>
      <c r="I3388">
        <v>9.0230158871181606E-6</v>
      </c>
      <c r="J3388">
        <v>3.48290534621154E-3</v>
      </c>
      <c r="K3388">
        <v>9.141266811119042E-4</v>
      </c>
      <c r="L3388">
        <v>-13.840557804796559</v>
      </c>
      <c r="M3388">
        <v>-7.9648038895224902</v>
      </c>
      <c r="N3388">
        <v>12.825765253434364</v>
      </c>
      <c r="O3388">
        <v>-3.797764063979713</v>
      </c>
      <c r="P3388">
        <v>12.250601717897311</v>
      </c>
      <c r="Q3388">
        <v>2.8498089121810994E-3</v>
      </c>
      <c r="R3388">
        <v>3.4638610394938088E-3</v>
      </c>
      <c r="S3388">
        <v>10.820305427460678</v>
      </c>
      <c r="T3388">
        <v>-1.995694106888716</v>
      </c>
    </row>
    <row r="3389" spans="1:20" x14ac:dyDescent="0.35">
      <c r="A3389">
        <v>135.48000000000002</v>
      </c>
      <c r="B3389">
        <v>-0.41941748105153986</v>
      </c>
      <c r="C3389">
        <v>-0.99955740315361874</v>
      </c>
      <c r="D3389">
        <v>-0.42323696872457717</v>
      </c>
      <c r="E3389">
        <v>-0.99868640062751823</v>
      </c>
      <c r="F3389">
        <v>3.8194876730373029E-3</v>
      </c>
      <c r="G3389">
        <v>-8.710025261005061E-4</v>
      </c>
      <c r="H3389">
        <v>1.6870765874111925E-5</v>
      </c>
      <c r="I3389">
        <v>9.02057658059908E-6</v>
      </c>
      <c r="J3389">
        <v>3.8194876730373029E-3</v>
      </c>
      <c r="K3389">
        <v>8.710025261005061E-4</v>
      </c>
      <c r="L3389">
        <v>-12.427727868786391</v>
      </c>
      <c r="M3389">
        <v>-8.0511194332422154</v>
      </c>
      <c r="N3389">
        <v>11.664452331855493</v>
      </c>
      <c r="O3389">
        <v>-2.4573270054239518</v>
      </c>
      <c r="P3389">
        <v>11.402674782284338</v>
      </c>
      <c r="Q3389">
        <v>2.8498089121810994E-3</v>
      </c>
      <c r="R3389">
        <v>3.4638610394938088E-3</v>
      </c>
      <c r="S3389">
        <v>10.823210222680528</v>
      </c>
      <c r="T3389">
        <v>-1.9951676712493083</v>
      </c>
    </row>
    <row r="3390" spans="1:20" x14ac:dyDescent="0.35">
      <c r="A3390">
        <v>135.51999999999998</v>
      </c>
      <c r="B3390">
        <v>-0.42241604320510084</v>
      </c>
      <c r="C3390">
        <v>-0.99857729176266186</v>
      </c>
      <c r="D3390">
        <v>-0.42556816202138381</v>
      </c>
      <c r="E3390">
        <v>-0.99752041201000408</v>
      </c>
      <c r="F3390">
        <v>3.1521188162829672E-3</v>
      </c>
      <c r="G3390">
        <v>-1.05687975265778E-3</v>
      </c>
      <c r="H3390">
        <v>1.6868719573479837E-5</v>
      </c>
      <c r="I3390">
        <v>9.01824445260586E-6</v>
      </c>
      <c r="J3390">
        <v>3.1521188162829672E-3</v>
      </c>
      <c r="K3390">
        <v>1.05687975265778E-3</v>
      </c>
      <c r="L3390">
        <v>-13.860770403270124</v>
      </c>
      <c r="M3390">
        <v>-8.4242532654643725</v>
      </c>
      <c r="N3390">
        <v>12.903787723393194</v>
      </c>
      <c r="O3390">
        <v>-3.3798893489502184</v>
      </c>
      <c r="P3390">
        <v>12.453276099053044</v>
      </c>
      <c r="Q3390">
        <v>2.8498089121810994E-3</v>
      </c>
      <c r="R3390">
        <v>3.4638610394938088E-3</v>
      </c>
      <c r="S3390">
        <v>10.82570458869453</v>
      </c>
      <c r="T3390">
        <v>-1.995359068996259</v>
      </c>
    </row>
    <row r="3391" spans="1:20" x14ac:dyDescent="0.35">
      <c r="A3391">
        <v>135.56</v>
      </c>
      <c r="B3391">
        <v>-0.42541244713173193</v>
      </c>
      <c r="C3391">
        <v>-0.99758819299967627</v>
      </c>
      <c r="D3391">
        <v>-0.42837433725265506</v>
      </c>
      <c r="E3391">
        <v>-0.99644127460568854</v>
      </c>
      <c r="F3391">
        <v>2.9618901209231274E-3</v>
      </c>
      <c r="G3391">
        <v>-1.1469183939877281E-3</v>
      </c>
      <c r="H3391">
        <v>1.6866331394575692E-5</v>
      </c>
      <c r="I3391">
        <v>9.0159722335350217E-6</v>
      </c>
      <c r="J3391">
        <v>2.9618901209231274E-3</v>
      </c>
      <c r="K3391">
        <v>1.1469183939877281E-3</v>
      </c>
      <c r="L3391">
        <v>-12.667551048837083</v>
      </c>
      <c r="M3391">
        <v>-8.0052410572214079</v>
      </c>
      <c r="N3391">
        <v>11.847481211916277</v>
      </c>
      <c r="O3391">
        <v>-2.7850837463117211</v>
      </c>
      <c r="P3391">
        <v>11.515473051192446</v>
      </c>
      <c r="Q3391">
        <v>2.8498089121810994E-3</v>
      </c>
      <c r="R3391">
        <v>3.4638610394938088E-3</v>
      </c>
      <c r="S3391">
        <v>10.828407647774535</v>
      </c>
      <c r="T3391">
        <v>-1.9952248826742265</v>
      </c>
    </row>
    <row r="3392" spans="1:20" x14ac:dyDescent="0.35">
      <c r="A3392">
        <v>135.6</v>
      </c>
      <c r="B3392">
        <v>-0.42840666591682169</v>
      </c>
      <c r="C3392">
        <v>-0.99659011114221074</v>
      </c>
      <c r="D3392">
        <v>-0.43162476507808434</v>
      </c>
      <c r="E3392">
        <v>-0.99515698763724358</v>
      </c>
      <c r="F3392">
        <v>3.2180991612626442E-3</v>
      </c>
      <c r="G3392">
        <v>-1.4331235049671598E-3</v>
      </c>
      <c r="H3392">
        <v>1.686441155701071E-5</v>
      </c>
      <c r="I3392">
        <v>9.0139191137317056E-6</v>
      </c>
      <c r="J3392">
        <v>3.2180991612626442E-3</v>
      </c>
      <c r="K3392">
        <v>1.4331235049671598E-3</v>
      </c>
      <c r="L3392">
        <v>-12.273738314852636</v>
      </c>
      <c r="M3392">
        <v>-8.0151515564596885</v>
      </c>
      <c r="N3392">
        <v>11.533777418108796</v>
      </c>
      <c r="O3392">
        <v>-2.45130625555805</v>
      </c>
      <c r="P3392">
        <v>11.270275913744896</v>
      </c>
      <c r="Q3392">
        <v>2.8498089121810994E-3</v>
      </c>
      <c r="R3392">
        <v>3.4638610394938088E-3</v>
      </c>
      <c r="S3392">
        <v>10.831563009202148</v>
      </c>
      <c r="T3392">
        <v>-1.9950945298560179</v>
      </c>
    </row>
    <row r="3393" spans="1:20" x14ac:dyDescent="0.35">
      <c r="A3393">
        <v>135.63999999999999</v>
      </c>
      <c r="B3393">
        <v>-0.43139867265241982</v>
      </c>
      <c r="C3393">
        <v>-0.99558305054835328</v>
      </c>
      <c r="D3393">
        <v>-0.43468541945054162</v>
      </c>
      <c r="E3393">
        <v>-0.99388332164890658</v>
      </c>
      <c r="F3393">
        <v>3.2867467981217979E-3</v>
      </c>
      <c r="G3393">
        <v>-1.6997288994466953E-3</v>
      </c>
      <c r="H3393">
        <v>1.6862624497151615E-5</v>
      </c>
      <c r="I3393">
        <v>9.0121134413313182E-6</v>
      </c>
      <c r="J3393">
        <v>3.2867467981217979E-3</v>
      </c>
      <c r="K3393">
        <v>1.6997288994466953E-3</v>
      </c>
      <c r="L3393">
        <v>-13.124749430198198</v>
      </c>
      <c r="M3393">
        <v>-8.1517919208480283</v>
      </c>
      <c r="N3393">
        <v>12.245977073183704</v>
      </c>
      <c r="O3393">
        <v>-3.1148439035030115</v>
      </c>
      <c r="P3393">
        <v>11.843213328052107</v>
      </c>
      <c r="Q3393">
        <v>2.8498089121810994E-3</v>
      </c>
      <c r="R3393">
        <v>3.4638610394938088E-3</v>
      </c>
      <c r="S3393">
        <v>10.834586270025593</v>
      </c>
      <c r="T3393">
        <v>-1.9950297335638214</v>
      </c>
    </row>
    <row r="3394" spans="1:20" x14ac:dyDescent="0.35">
      <c r="A3394">
        <v>135.68</v>
      </c>
      <c r="B3394">
        <v>-0.43438844043748898</v>
      </c>
      <c r="C3394">
        <v>-0.99456701565672534</v>
      </c>
      <c r="D3394">
        <v>-0.43794148166014479</v>
      </c>
      <c r="E3394">
        <v>-0.99260374552416608</v>
      </c>
      <c r="F3394">
        <v>3.5530412226558172E-3</v>
      </c>
      <c r="G3394">
        <v>-1.9632701325592583E-3</v>
      </c>
      <c r="H3394">
        <v>1.6861375300992683E-5</v>
      </c>
      <c r="I3394">
        <v>9.0105933458913138E-6</v>
      </c>
      <c r="J3394">
        <v>3.5530412226558172E-3</v>
      </c>
      <c r="K3394">
        <v>1.9632701325592583E-3</v>
      </c>
      <c r="L3394">
        <v>-12.638738316949304</v>
      </c>
      <c r="M3394">
        <v>-8.0627447941291486</v>
      </c>
      <c r="N3394">
        <v>11.832848056489985</v>
      </c>
      <c r="O3394">
        <v>-2.8037775101497204</v>
      </c>
      <c r="P3394">
        <v>11.495874251293698</v>
      </c>
      <c r="Q3394">
        <v>2.8498089121810994E-3</v>
      </c>
      <c r="R3394">
        <v>3.4638610394938088E-3</v>
      </c>
      <c r="S3394">
        <v>10.837726444820436</v>
      </c>
      <c r="T3394">
        <v>-1.9948654424301744</v>
      </c>
    </row>
    <row r="3395" spans="1:20" x14ac:dyDescent="0.35">
      <c r="A3395">
        <v>135.72</v>
      </c>
      <c r="B3395">
        <v>-0.43737594237813815</v>
      </c>
      <c r="C3395">
        <v>-0.99354201098648032</v>
      </c>
      <c r="D3395">
        <v>-0.44091099087888197</v>
      </c>
      <c r="E3395">
        <v>-0.99162606363417083</v>
      </c>
      <c r="F3395">
        <v>3.5350485007438204E-3</v>
      </c>
      <c r="G3395">
        <v>-1.9159473523094883E-3</v>
      </c>
      <c r="H3395">
        <v>1.686008926463488E-5</v>
      </c>
      <c r="I3395">
        <v>9.0090200580041396E-6</v>
      </c>
      <c r="J3395">
        <v>3.5350485007438204E-3</v>
      </c>
      <c r="K3395">
        <v>1.9159473523094883E-3</v>
      </c>
      <c r="L3395">
        <v>-13.447704262301015</v>
      </c>
      <c r="M3395">
        <v>-8.1277742568471343</v>
      </c>
      <c r="N3395">
        <v>12.503776755817514</v>
      </c>
      <c r="O3395">
        <v>-3.5072754366760646</v>
      </c>
      <c r="P3395">
        <v>12.001810370548732</v>
      </c>
      <c r="Q3395">
        <v>2.8498089121810994E-3</v>
      </c>
      <c r="R3395">
        <v>3.4638610394938088E-3</v>
      </c>
      <c r="S3395">
        <v>10.840409852270648</v>
      </c>
      <c r="T3395">
        <v>-1.994498016958566</v>
      </c>
    </row>
    <row r="3396" spans="1:20" x14ac:dyDescent="0.35">
      <c r="A3396">
        <v>135.76</v>
      </c>
      <c r="B3396">
        <v>-0.44036115158786737</v>
      </c>
      <c r="C3396">
        <v>-0.99250804113729851</v>
      </c>
      <c r="D3396">
        <v>-0.44364070651026355</v>
      </c>
      <c r="E3396">
        <v>-0.9909037008756697</v>
      </c>
      <c r="F3396">
        <v>3.2795549223961773E-3</v>
      </c>
      <c r="G3396">
        <v>-1.6043402616288116E-3</v>
      </c>
      <c r="H3396">
        <v>1.6858291147175196E-5</v>
      </c>
      <c r="I3396">
        <v>9.0071245904392147E-6</v>
      </c>
      <c r="J3396">
        <v>3.2795549223961773E-3</v>
      </c>
      <c r="K3396">
        <v>1.6043402616288116E-3</v>
      </c>
      <c r="L3396">
        <v>-13.278266277225784</v>
      </c>
      <c r="M3396">
        <v>-8.1477583575998516</v>
      </c>
      <c r="N3396">
        <v>12.361551131161209</v>
      </c>
      <c r="O3396">
        <v>-3.3581448996468612</v>
      </c>
      <c r="P3396">
        <v>11.896672190208854</v>
      </c>
      <c r="Q3396">
        <v>2.8498089121810994E-3</v>
      </c>
      <c r="R3396">
        <v>3.4638610394938088E-3</v>
      </c>
      <c r="S3396">
        <v>10.842708186975623</v>
      </c>
      <c r="T3396">
        <v>-1.9939591959858389</v>
      </c>
    </row>
    <row r="3397" spans="1:20" x14ac:dyDescent="0.35">
      <c r="A3397">
        <v>135.80000000000001</v>
      </c>
      <c r="B3397">
        <v>-0.44334404118780113</v>
      </c>
      <c r="C3397">
        <v>-0.99146511078938415</v>
      </c>
      <c r="D3397">
        <v>-0.44637306477513572</v>
      </c>
      <c r="E3397">
        <v>-0.99019136531672247</v>
      </c>
      <c r="F3397">
        <v>3.0290235873345894E-3</v>
      </c>
      <c r="G3397">
        <v>-1.2737454726616804E-3</v>
      </c>
      <c r="H3397">
        <v>1.6856028689208604E-5</v>
      </c>
      <c r="I3397">
        <v>9.004950062447073E-6</v>
      </c>
      <c r="J3397">
        <v>3.0290235873345894E-3</v>
      </c>
      <c r="K3397">
        <v>1.2737454726616804E-3</v>
      </c>
      <c r="L3397">
        <v>-12.669315475028711</v>
      </c>
      <c r="M3397">
        <v>-8.1650895979830889</v>
      </c>
      <c r="N3397">
        <v>11.866343882380169</v>
      </c>
      <c r="O3397">
        <v>-2.8063698607410732</v>
      </c>
      <c r="P3397">
        <v>11.529718354739869</v>
      </c>
      <c r="Q3397">
        <v>2.8498089121810994E-3</v>
      </c>
      <c r="R3397">
        <v>3.4638610394938088E-3</v>
      </c>
      <c r="S3397">
        <v>10.844992393255602</v>
      </c>
      <c r="T3397">
        <v>-1.9933995834464242</v>
      </c>
    </row>
    <row r="3398" spans="1:20" x14ac:dyDescent="0.35">
      <c r="A3398">
        <v>135.84</v>
      </c>
      <c r="B3398">
        <v>-0.44632458430694066</v>
      </c>
      <c r="C3398">
        <v>-0.99041322470345705</v>
      </c>
      <c r="D3398">
        <v>-0.44911048793963482</v>
      </c>
      <c r="E3398">
        <v>-0.98900926795167432</v>
      </c>
      <c r="F3398">
        <v>2.7859036326941533E-3</v>
      </c>
      <c r="G3398">
        <v>-1.4039567517827312E-3</v>
      </c>
      <c r="H3398">
        <v>1.6853351394643238E-5</v>
      </c>
      <c r="I3398">
        <v>9.0028794544101071E-6</v>
      </c>
      <c r="J3398">
        <v>2.7859036326941533E-3</v>
      </c>
      <c r="K3398">
        <v>1.4039567517827312E-3</v>
      </c>
      <c r="L3398">
        <v>-12.005392230795653</v>
      </c>
      <c r="M3398">
        <v>-8.3272667803141847</v>
      </c>
      <c r="N3398">
        <v>11.394055048741082</v>
      </c>
      <c r="O3398">
        <v>-2.0491782559714617</v>
      </c>
      <c r="P3398">
        <v>11.208271897531569</v>
      </c>
      <c r="Q3398">
        <v>2.8498089121810994E-3</v>
      </c>
      <c r="R3398">
        <v>3.4638610394938088E-3</v>
      </c>
      <c r="S3398">
        <v>10.847706540953077</v>
      </c>
      <c r="T3398">
        <v>-1.9933383416441082</v>
      </c>
    </row>
    <row r="3399" spans="1:20" x14ac:dyDescent="0.35">
      <c r="A3399">
        <v>135.88</v>
      </c>
      <c r="B3399">
        <v>-0.44930275408239906</v>
      </c>
      <c r="C3399">
        <v>-0.98935238772074707</v>
      </c>
      <c r="D3399">
        <v>-0.45210931528502907</v>
      </c>
      <c r="E3399">
        <v>-0.98752691332958853</v>
      </c>
      <c r="F3399">
        <v>2.8065612026300091E-3</v>
      </c>
      <c r="G3399">
        <v>-1.8254743911585436E-3</v>
      </c>
      <c r="H3399">
        <v>1.6850709674334075E-5</v>
      </c>
      <c r="I3399">
        <v>9.0012106719787844E-6</v>
      </c>
      <c r="J3399">
        <v>2.8065612026300091E-3</v>
      </c>
      <c r="K3399">
        <v>1.8254743911585436E-3</v>
      </c>
      <c r="L3399">
        <v>-11.897242560495791</v>
      </c>
      <c r="M3399">
        <v>-8.2110854714467827</v>
      </c>
      <c r="N3399">
        <v>11.280599614870168</v>
      </c>
      <c r="O3399">
        <v>-2.1100157276425491</v>
      </c>
      <c r="P3399">
        <v>11.081505371568884</v>
      </c>
      <c r="Q3399">
        <v>2.8498089121810994E-3</v>
      </c>
      <c r="R3399">
        <v>3.4638610394938088E-3</v>
      </c>
      <c r="S3399">
        <v>10.850847208998802</v>
      </c>
      <c r="T3399">
        <v>-1.9934629682867491</v>
      </c>
    </row>
    <row r="3400" spans="1:20" x14ac:dyDescent="0.35">
      <c r="A3400">
        <v>135.92000000000002</v>
      </c>
      <c r="B3400">
        <v>-0.45227852365963706</v>
      </c>
      <c r="C3400">
        <v>-0.98828260476299001</v>
      </c>
      <c r="D3400">
        <v>-0.45552425168652178</v>
      </c>
      <c r="E3400">
        <v>-0.98633147431153634</v>
      </c>
      <c r="F3400">
        <v>3.24572802688472E-3</v>
      </c>
      <c r="G3400">
        <v>-1.9511304514536754E-3</v>
      </c>
      <c r="H3400">
        <v>1.6848851492736599E-5</v>
      </c>
      <c r="I3400">
        <v>8.9996824870322153E-6</v>
      </c>
      <c r="J3400">
        <v>3.24572802688472E-3</v>
      </c>
      <c r="K3400">
        <v>1.9511304514536754E-3</v>
      </c>
      <c r="L3400">
        <v>-12.416589634153528</v>
      </c>
      <c r="M3400">
        <v>-8.1018255442654947</v>
      </c>
      <c r="N3400">
        <v>11.649094255314782</v>
      </c>
      <c r="O3400">
        <v>-2.7443482579972067</v>
      </c>
      <c r="P3400">
        <v>11.321216790082042</v>
      </c>
      <c r="Q3400">
        <v>2.8498089121810994E-3</v>
      </c>
      <c r="R3400">
        <v>3.4638610394938088E-3</v>
      </c>
      <c r="S3400">
        <v>10.853960405768069</v>
      </c>
      <c r="T3400">
        <v>-1.9930573666114471</v>
      </c>
    </row>
    <row r="3401" spans="1:20" x14ac:dyDescent="0.35">
      <c r="A3401">
        <v>135.95999999999998</v>
      </c>
      <c r="B3401">
        <v>-0.45525186619271496</v>
      </c>
      <c r="C3401">
        <v>-0.98720388083241495</v>
      </c>
      <c r="D3401">
        <v>-0.45916416434470708</v>
      </c>
      <c r="E3401">
        <v>-0.98503213294520764</v>
      </c>
      <c r="F3401">
        <v>3.9122981519921218E-3</v>
      </c>
      <c r="G3401">
        <v>-2.1717478872073093E-3</v>
      </c>
      <c r="H3401">
        <v>1.6848397735482877E-5</v>
      </c>
      <c r="I3401">
        <v>8.9984227242082608E-6</v>
      </c>
      <c r="J3401">
        <v>3.9122981519921218E-3</v>
      </c>
      <c r="K3401">
        <v>2.1717478872073093E-3</v>
      </c>
      <c r="L3401">
        <v>-12.040094510869114</v>
      </c>
      <c r="M3401">
        <v>-8.1940535503782748</v>
      </c>
      <c r="N3401">
        <v>11.37720903480778</v>
      </c>
      <c r="O3401">
        <v>-2.3333937184362838</v>
      </c>
      <c r="P3401">
        <v>11.135356266257217</v>
      </c>
      <c r="Q3401">
        <v>2.8498089121810994E-3</v>
      </c>
      <c r="R3401">
        <v>3.4638610394938088E-3</v>
      </c>
      <c r="S3401">
        <v>10.857291863059132</v>
      </c>
      <c r="T3401">
        <v>-1.9926364781846548</v>
      </c>
    </row>
    <row r="3402" spans="1:20" x14ac:dyDescent="0.35">
      <c r="A3402">
        <v>136</v>
      </c>
      <c r="B3402">
        <v>-0.45822275484452835</v>
      </c>
      <c r="C3402">
        <v>-0.98611622101173879</v>
      </c>
      <c r="D3402">
        <v>-0.46258895406844369</v>
      </c>
      <c r="E3402">
        <v>-0.98391682516079815</v>
      </c>
      <c r="F3402">
        <v>4.3661992239153458E-3</v>
      </c>
      <c r="G3402">
        <v>-2.1993958509406442E-3</v>
      </c>
      <c r="H3402">
        <v>1.6849049102118405E-5</v>
      </c>
      <c r="I3402">
        <v>8.9971992368177656E-6</v>
      </c>
      <c r="J3402">
        <v>4.3661992239153458E-3</v>
      </c>
      <c r="K3402">
        <v>2.1993958509406442E-3</v>
      </c>
      <c r="L3402">
        <v>-12.770767079730295</v>
      </c>
      <c r="M3402">
        <v>-8.2580900007478579</v>
      </c>
      <c r="N3402">
        <v>11.956122129526783</v>
      </c>
      <c r="O3402">
        <v>-2.9784833338583927</v>
      </c>
      <c r="P3402">
        <v>11.579183624335865</v>
      </c>
      <c r="Q3402">
        <v>2.8498089121810994E-3</v>
      </c>
      <c r="R3402">
        <v>3.4638610394938088E-3</v>
      </c>
      <c r="S3402">
        <v>10.860317065991723</v>
      </c>
      <c r="T3402">
        <v>-1.9921099660556594</v>
      </c>
    </row>
    <row r="3403" spans="1:20" x14ac:dyDescent="0.35">
      <c r="A3403">
        <v>136.04</v>
      </c>
      <c r="B3403">
        <v>-0.46119116278704347</v>
      </c>
      <c r="C3403">
        <v>-0.98501963046415841</v>
      </c>
      <c r="D3403">
        <v>-0.46561595694272639</v>
      </c>
      <c r="E3403">
        <v>-0.98235241796532913</v>
      </c>
      <c r="F3403">
        <v>4.4247941556829207E-3</v>
      </c>
      <c r="G3403">
        <v>-2.6672124988292856E-3</v>
      </c>
      <c r="H3403">
        <v>1.6849851499007894E-5</v>
      </c>
      <c r="I3403">
        <v>8.9966456869286102E-6</v>
      </c>
      <c r="J3403">
        <v>4.4247941556829207E-3</v>
      </c>
      <c r="K3403">
        <v>2.6672124988292856E-3</v>
      </c>
      <c r="L3403">
        <v>-12.063859977035703</v>
      </c>
      <c r="M3403">
        <v>-8.5244376304311231</v>
      </c>
      <c r="N3403">
        <v>11.487589044086416</v>
      </c>
      <c r="O3403">
        <v>-2.069635616053858</v>
      </c>
      <c r="P3403">
        <v>11.299615500652031</v>
      </c>
      <c r="Q3403">
        <v>2.8498089121810994E-3</v>
      </c>
      <c r="R3403">
        <v>3.4638610394938088E-3</v>
      </c>
      <c r="S3403">
        <v>10.863522161955665</v>
      </c>
      <c r="T3403">
        <v>-1.9922559168532008</v>
      </c>
    </row>
    <row r="3404" spans="1:20" x14ac:dyDescent="0.35">
      <c r="A3404">
        <v>136.07999999999998</v>
      </c>
      <c r="B3404">
        <v>-0.46415706320154965</v>
      </c>
      <c r="C3404">
        <v>-0.98391411443333654</v>
      </c>
      <c r="D3404">
        <v>-0.468755649969258</v>
      </c>
      <c r="E3404">
        <v>-0.98124990464628392</v>
      </c>
      <c r="F3404">
        <v>4.5985867677083569E-3</v>
      </c>
      <c r="G3404">
        <v>-2.6642097870526182E-3</v>
      </c>
      <c r="H3404">
        <v>1.685111425209668E-5</v>
      </c>
      <c r="I3404">
        <v>8.9960877580724543E-6</v>
      </c>
      <c r="J3404">
        <v>4.5985867677083569E-3</v>
      </c>
      <c r="K3404">
        <v>2.6642097870526182E-3</v>
      </c>
      <c r="L3404">
        <v>-12.657305363098997</v>
      </c>
      <c r="M3404">
        <v>-8.2145615965757557</v>
      </c>
      <c r="N3404">
        <v>11.854193950718857</v>
      </c>
      <c r="O3404">
        <v>-2.9895070612416896</v>
      </c>
      <c r="P3404">
        <v>11.471040133834666</v>
      </c>
      <c r="Q3404">
        <v>2.8498089121810994E-3</v>
      </c>
      <c r="R3404">
        <v>3.4638610394938088E-3</v>
      </c>
      <c r="S3404">
        <v>10.866354741304681</v>
      </c>
      <c r="T3404">
        <v>-1.9918347246263297</v>
      </c>
    </row>
    <row r="3405" spans="1:20" x14ac:dyDescent="0.35">
      <c r="A3405">
        <v>136.12</v>
      </c>
      <c r="B3405">
        <v>-0.46712042927889275</v>
      </c>
      <c r="C3405">
        <v>-0.98279967824339443</v>
      </c>
      <c r="D3405">
        <v>-0.47116417111708553</v>
      </c>
      <c r="E3405">
        <v>-0.98034419082615232</v>
      </c>
      <c r="F3405">
        <v>4.0437418381927825E-3</v>
      </c>
      <c r="G3405">
        <v>-2.4554874172421082E-3</v>
      </c>
      <c r="H3405">
        <v>1.6850967581650693E-5</v>
      </c>
      <c r="I3405">
        <v>8.9952162336007028E-6</v>
      </c>
      <c r="J3405">
        <v>4.0437418381927825E-3</v>
      </c>
      <c r="K3405">
        <v>2.4554874172421082E-3</v>
      </c>
      <c r="L3405">
        <v>-13.079087848441791</v>
      </c>
      <c r="M3405">
        <v>-8.4668463232530815</v>
      </c>
      <c r="N3405">
        <v>12.241999363847521</v>
      </c>
      <c r="O3405">
        <v>-3.1388420623756366</v>
      </c>
      <c r="P3405">
        <v>11.832760410483454</v>
      </c>
      <c r="Q3405">
        <v>2.8498089121810994E-3</v>
      </c>
      <c r="R3405">
        <v>3.4638610394938088E-3</v>
      </c>
      <c r="S3405">
        <v>10.868578300640332</v>
      </c>
      <c r="T3405">
        <v>-1.9915678442464742</v>
      </c>
    </row>
    <row r="3406" spans="1:20" x14ac:dyDescent="0.35">
      <c r="A3406">
        <v>136.16</v>
      </c>
      <c r="B3406">
        <v>-0.4700812342197202</v>
      </c>
      <c r="C3406">
        <v>-0.98167632729889887</v>
      </c>
      <c r="D3406">
        <v>-0.47357647298384087</v>
      </c>
      <c r="E3406">
        <v>-0.97956103971285402</v>
      </c>
      <c r="F3406">
        <v>3.4952387641206673E-3</v>
      </c>
      <c r="G3406">
        <v>-2.115287586044845E-3</v>
      </c>
      <c r="H3406">
        <v>1.6849606561514589E-5</v>
      </c>
      <c r="I3406">
        <v>8.9938885464753212E-6</v>
      </c>
      <c r="J3406">
        <v>3.4952387641206673E-3</v>
      </c>
      <c r="K3406">
        <v>2.115287586044845E-3</v>
      </c>
      <c r="L3406">
        <v>-12.204997020412442</v>
      </c>
      <c r="M3406">
        <v>-8.2817961773463011</v>
      </c>
      <c r="N3406">
        <v>11.514249792655379</v>
      </c>
      <c r="O3406">
        <v>-2.5441923225761367</v>
      </c>
      <c r="P3406">
        <v>11.229649759160305</v>
      </c>
      <c r="Q3406">
        <v>2.8498089121810994E-3</v>
      </c>
      <c r="R3406">
        <v>3.4638610394938088E-3</v>
      </c>
      <c r="S3406">
        <v>10.870684627364803</v>
      </c>
      <c r="T3406">
        <v>-1.9911602790844893</v>
      </c>
    </row>
    <row r="3407" spans="1:20" x14ac:dyDescent="0.35">
      <c r="A3407">
        <v>136.19999999999999</v>
      </c>
      <c r="B3407">
        <v>-0.47303945123471497</v>
      </c>
      <c r="C3407">
        <v>-0.98054406708485276</v>
      </c>
      <c r="D3407">
        <v>-0.47567856420872978</v>
      </c>
      <c r="E3407">
        <v>-0.97807919666735144</v>
      </c>
      <c r="F3407">
        <v>2.6391129740148123E-3</v>
      </c>
      <c r="G3407">
        <v>-2.4648704175013192E-3</v>
      </c>
      <c r="H3407">
        <v>1.6846704421387782E-5</v>
      </c>
      <c r="I3407">
        <v>8.9930317342699768E-6</v>
      </c>
      <c r="J3407">
        <v>2.6391129740148123E-3</v>
      </c>
      <c r="K3407">
        <v>2.4648704175013192E-3</v>
      </c>
      <c r="L3407">
        <v>-11.396045508180793</v>
      </c>
      <c r="M3407">
        <v>-8.6352711711136099</v>
      </c>
      <c r="N3407">
        <v>11.047111098055346</v>
      </c>
      <c r="O3407">
        <v>-1.4351264590236112</v>
      </c>
      <c r="P3407">
        <v>10.953496047353463</v>
      </c>
      <c r="Q3407">
        <v>2.8498089121810994E-3</v>
      </c>
      <c r="R3407">
        <v>3.4638610394938088E-3</v>
      </c>
      <c r="S3407">
        <v>10.87326571093933</v>
      </c>
      <c r="T3407">
        <v>-1.9916562562793647</v>
      </c>
    </row>
    <row r="3408" spans="1:20" x14ac:dyDescent="0.35">
      <c r="A3408">
        <v>136.24</v>
      </c>
      <c r="B3408">
        <v>-0.47599505354484739</v>
      </c>
      <c r="C3408">
        <v>-0.97940290316667789</v>
      </c>
      <c r="D3408">
        <v>-0.47851327116865394</v>
      </c>
      <c r="E3408">
        <v>-0.97697934348841398</v>
      </c>
      <c r="F3408">
        <v>2.5182176238065512E-3</v>
      </c>
      <c r="G3408">
        <v>-2.4235596782639091E-3</v>
      </c>
      <c r="H3408">
        <v>1.6843620980113774E-5</v>
      </c>
      <c r="I3408">
        <v>8.9921161515813455E-6</v>
      </c>
      <c r="J3408">
        <v>2.5182176238065512E-3</v>
      </c>
      <c r="K3408">
        <v>2.4235596782639091E-3</v>
      </c>
      <c r="L3408">
        <v>-11.721907023921331</v>
      </c>
      <c r="M3408">
        <v>-8.104029089034352</v>
      </c>
      <c r="N3408">
        <v>11.10171231579017</v>
      </c>
      <c r="O3408">
        <v>-2.3389286974157764</v>
      </c>
      <c r="P3408">
        <v>10.852530990094987</v>
      </c>
      <c r="Q3408">
        <v>2.8498089121810994E-3</v>
      </c>
      <c r="R3408">
        <v>3.4638610394938088E-3</v>
      </c>
      <c r="S3408">
        <v>10.875899307973153</v>
      </c>
      <c r="T3408">
        <v>-1.9913524784045507</v>
      </c>
    </row>
    <row r="3409" spans="1:20" x14ac:dyDescent="0.35">
      <c r="A3409">
        <v>136.28</v>
      </c>
      <c r="B3409">
        <v>-0.47894801438160928</v>
      </c>
      <c r="C3409">
        <v>-0.97825284119020506</v>
      </c>
      <c r="D3409">
        <v>-0.48160324467041415</v>
      </c>
      <c r="E3409">
        <v>-0.97643021271603325</v>
      </c>
      <c r="F3409">
        <v>2.6552302888048773E-3</v>
      </c>
      <c r="G3409">
        <v>-1.8226284741718057E-3</v>
      </c>
      <c r="H3409">
        <v>1.6840747337774125E-5</v>
      </c>
      <c r="I3409">
        <v>8.9904523776386468E-6</v>
      </c>
      <c r="J3409">
        <v>2.6552302888048773E-3</v>
      </c>
      <c r="K3409">
        <v>1.8226284741718057E-3</v>
      </c>
      <c r="L3409">
        <v>-12.349676869161561</v>
      </c>
      <c r="M3409">
        <v>-8.1152363188968675</v>
      </c>
      <c r="N3409">
        <v>11.576536538239942</v>
      </c>
      <c r="O3409">
        <v>-2.9430363818166905</v>
      </c>
      <c r="P3409">
        <v>11.196192883141473</v>
      </c>
      <c r="Q3409">
        <v>2.8498089121810994E-3</v>
      </c>
      <c r="R3409">
        <v>3.4638610394938088E-3</v>
      </c>
      <c r="S3409">
        <v>10.87815138493133</v>
      </c>
      <c r="T3409">
        <v>-1.990315290752305</v>
      </c>
    </row>
    <row r="3410" spans="1:20" x14ac:dyDescent="0.35">
      <c r="A3410">
        <v>136.32</v>
      </c>
      <c r="B3410">
        <v>-0.48189830698725694</v>
      </c>
      <c r="C3410">
        <v>-0.97709388688165799</v>
      </c>
      <c r="D3410">
        <v>-0.48400269370208215</v>
      </c>
      <c r="E3410">
        <v>-0.97558052308076815</v>
      </c>
      <c r="F3410">
        <v>2.1043867148252127E-3</v>
      </c>
      <c r="G3410">
        <v>-1.5133638008898442E-3</v>
      </c>
      <c r="H3410">
        <v>1.6837106298204676E-5</v>
      </c>
      <c r="I3410">
        <v>8.9884869383943534E-6</v>
      </c>
      <c r="J3410">
        <v>2.1043867148252127E-3</v>
      </c>
      <c r="K3410">
        <v>1.5133638008898442E-3</v>
      </c>
      <c r="L3410">
        <v>-12.104129316935479</v>
      </c>
      <c r="M3410">
        <v>-8.6747635618072536</v>
      </c>
      <c r="N3410">
        <v>11.545944849799922</v>
      </c>
      <c r="O3410">
        <v>-2.1384445964174952</v>
      </c>
      <c r="P3410">
        <v>11.346184256509945</v>
      </c>
      <c r="Q3410">
        <v>2.8498089121810994E-3</v>
      </c>
      <c r="R3410">
        <v>3.4638610394938088E-3</v>
      </c>
      <c r="S3410">
        <v>10.880292303828716</v>
      </c>
      <c r="T3410">
        <v>-1.9899549070443834</v>
      </c>
    </row>
    <row r="3411" spans="1:20" x14ac:dyDescent="0.35">
      <c r="A3411">
        <v>136.36000000000001</v>
      </c>
      <c r="B3411">
        <v>-0.48484590461505417</v>
      </c>
      <c r="C3411">
        <v>-0.97592604604763877</v>
      </c>
      <c r="D3411">
        <v>-0.48666316400176723</v>
      </c>
      <c r="E3411">
        <v>-0.97475125246981387</v>
      </c>
      <c r="F3411">
        <v>1.817259386713066E-3</v>
      </c>
      <c r="G3411">
        <v>-1.1747935778249063E-3</v>
      </c>
      <c r="H3411">
        <v>1.6833137185413006E-5</v>
      </c>
      <c r="I3411">
        <v>8.986255751594385E-6</v>
      </c>
      <c r="J3411">
        <v>1.817259386713066E-3</v>
      </c>
      <c r="K3411">
        <v>1.1747935778249063E-3</v>
      </c>
      <c r="L3411">
        <v>-11.553451374733388</v>
      </c>
      <c r="M3411">
        <v>-8.2979011837572916</v>
      </c>
      <c r="N3411">
        <v>11.022417203413124</v>
      </c>
      <c r="O3411">
        <v>-2.0471324589218365</v>
      </c>
      <c r="P3411">
        <v>10.830647704626267</v>
      </c>
      <c r="Q3411">
        <v>2.8498089121810994E-3</v>
      </c>
      <c r="R3411">
        <v>3.4638610394938088E-3</v>
      </c>
      <c r="S3411">
        <v>10.882554015465937</v>
      </c>
      <c r="T3411">
        <v>-1.9894267004253869</v>
      </c>
    </row>
    <row r="3412" spans="1:20" x14ac:dyDescent="0.35">
      <c r="A3412">
        <v>136.39999999999998</v>
      </c>
      <c r="B3412">
        <v>-0.48779078052950603</v>
      </c>
      <c r="C3412">
        <v>-0.97474932457511421</v>
      </c>
      <c r="D3412">
        <v>-0.48963000985529137</v>
      </c>
      <c r="E3412">
        <v>-0.97396008133530876</v>
      </c>
      <c r="F3412">
        <v>1.8392293257853409E-3</v>
      </c>
      <c r="G3412">
        <v>-7.892432398054483E-4</v>
      </c>
      <c r="H3412">
        <v>1.6829193950973667E-5</v>
      </c>
      <c r="I3412">
        <v>8.9838038750596396E-6</v>
      </c>
      <c r="J3412">
        <v>1.8392293257853409E-3</v>
      </c>
      <c r="K3412">
        <v>7.892432398054483E-4</v>
      </c>
      <c r="L3412">
        <v>-11.484566932046718</v>
      </c>
      <c r="M3412">
        <v>-8.2936877130863724</v>
      </c>
      <c r="N3412">
        <v>10.965971442227751</v>
      </c>
      <c r="O3412">
        <v>-2.0130494673184076</v>
      </c>
      <c r="P3412">
        <v>10.779617874205172</v>
      </c>
      <c r="Q3412">
        <v>2.8498089121810994E-3</v>
      </c>
      <c r="R3412">
        <v>3.4638610394938088E-3</v>
      </c>
      <c r="S3412">
        <v>10.884942568749961</v>
      </c>
      <c r="T3412">
        <v>-1.9886854269367613</v>
      </c>
    </row>
    <row r="3413" spans="1:20" x14ac:dyDescent="0.35">
      <c r="A3413">
        <v>136.44</v>
      </c>
      <c r="B3413">
        <v>-0.49073290800661135</v>
      </c>
      <c r="C3413">
        <v>-0.97356372843139527</v>
      </c>
      <c r="D3413">
        <v>-0.49189940465526771</v>
      </c>
      <c r="E3413">
        <v>-0.9727210317797399</v>
      </c>
      <c r="F3413">
        <v>1.1664966486563677E-3</v>
      </c>
      <c r="G3413">
        <v>-8.4269665165537244E-4</v>
      </c>
      <c r="H3413">
        <v>1.6824660398945632E-5</v>
      </c>
      <c r="I3413">
        <v>8.9813790021908382E-6</v>
      </c>
      <c r="J3413">
        <v>1.1664966486563677E-3</v>
      </c>
      <c r="K3413">
        <v>8.4269665165537244E-4</v>
      </c>
      <c r="L3413">
        <v>-11.749696536060856</v>
      </c>
      <c r="M3413">
        <v>-8.7645223895249931</v>
      </c>
      <c r="N3413">
        <v>11.316892046773095</v>
      </c>
      <c r="O3413">
        <v>-1.788782996830554</v>
      </c>
      <c r="P3413">
        <v>11.174627554803159</v>
      </c>
      <c r="Q3413">
        <v>2.8498089121810994E-3</v>
      </c>
      <c r="R3413">
        <v>3.4638610394938088E-3</v>
      </c>
      <c r="S3413">
        <v>10.887363761287912</v>
      </c>
      <c r="T3413">
        <v>-1.9887863959348382</v>
      </c>
    </row>
    <row r="3414" spans="1:20" x14ac:dyDescent="0.35">
      <c r="A3414">
        <v>136.48000000000002</v>
      </c>
      <c r="B3414">
        <v>-0.49367226033409622</v>
      </c>
      <c r="C3414">
        <v>-0.9723692636641228</v>
      </c>
      <c r="D3414">
        <v>-0.49503884121555025</v>
      </c>
      <c r="E3414">
        <v>-0.97186020791711536</v>
      </c>
      <c r="F3414">
        <v>1.366580881454027E-3</v>
      </c>
      <c r="G3414">
        <v>-5.0905574700743639E-4</v>
      </c>
      <c r="H3414">
        <v>1.6820278003078835E-5</v>
      </c>
      <c r="I3414">
        <v>8.9788234085053328E-6</v>
      </c>
      <c r="J3414">
        <v>1.366580881454027E-3</v>
      </c>
      <c r="K3414">
        <v>5.0905574700743639E-4</v>
      </c>
      <c r="L3414">
        <v>-11.282101784998826</v>
      </c>
      <c r="M3414">
        <v>-8.1446265694103506</v>
      </c>
      <c r="N3414">
        <v>10.766705283205745</v>
      </c>
      <c r="O3414">
        <v>-2.0336027459945756</v>
      </c>
      <c r="P3414">
        <v>10.572908896178658</v>
      </c>
      <c r="Q3414">
        <v>2.8498089121810994E-3</v>
      </c>
      <c r="R3414">
        <v>3.4638610394938088E-3</v>
      </c>
      <c r="S3414">
        <v>10.889899002741361</v>
      </c>
      <c r="T3414">
        <v>-1.9880071906756727</v>
      </c>
    </row>
    <row r="3415" spans="1:20" x14ac:dyDescent="0.35">
      <c r="A3415">
        <v>136.51999999999998</v>
      </c>
      <c r="B3415">
        <v>-0.49660881081165914</v>
      </c>
      <c r="C3415">
        <v>-0.97116593640124871</v>
      </c>
      <c r="D3415">
        <v>-0.49754619107389297</v>
      </c>
      <c r="E3415">
        <v>-0.97051642157987439</v>
      </c>
      <c r="F3415">
        <v>9.3738026223383342E-4</v>
      </c>
      <c r="G3415">
        <v>-6.495148213743196E-4</v>
      </c>
      <c r="H3415">
        <v>1.6815608525560658E-5</v>
      </c>
      <c r="I3415">
        <v>8.9763169779531001E-6</v>
      </c>
      <c r="J3415">
        <v>9.3738026223383342E-4</v>
      </c>
      <c r="K3415">
        <v>6.495148213743196E-4</v>
      </c>
      <c r="L3415">
        <v>-11.516167539776694</v>
      </c>
      <c r="M3415">
        <v>-8.7770681035897713</v>
      </c>
      <c r="N3415">
        <v>11.156603766008367</v>
      </c>
      <c r="O3415">
        <v>-1.612213948270397</v>
      </c>
      <c r="P3415">
        <v>11.039500612650667</v>
      </c>
      <c r="Q3415">
        <v>2.8498089121810994E-3</v>
      </c>
      <c r="R3415">
        <v>3.4638610394938088E-3</v>
      </c>
      <c r="S3415">
        <v>10.89254000092652</v>
      </c>
      <c r="T3415">
        <v>-1.9880735765923943</v>
      </c>
    </row>
    <row r="3416" spans="1:20" x14ac:dyDescent="0.35">
      <c r="A3416">
        <v>136.56</v>
      </c>
      <c r="B3416">
        <v>-0.49954253275120486</v>
      </c>
      <c r="C3416">
        <v>-0.96995375285101948</v>
      </c>
      <c r="D3416">
        <v>-0.50039317907412162</v>
      </c>
      <c r="E3416">
        <v>-0.96928723167325059</v>
      </c>
      <c r="F3416">
        <v>8.5064632291675935E-4</v>
      </c>
      <c r="G3416">
        <v>-6.665211777688862E-4</v>
      </c>
      <c r="H3416">
        <v>1.6810896370550739E-5</v>
      </c>
      <c r="I3416">
        <v>8.9738185690226356E-6</v>
      </c>
      <c r="J3416">
        <v>8.5064632291675935E-4</v>
      </c>
      <c r="K3416">
        <v>6.665211777688862E-4</v>
      </c>
      <c r="L3416">
        <v>-11.319094551150391</v>
      </c>
      <c r="M3416">
        <v>-8.4141083972571824</v>
      </c>
      <c r="N3416">
        <v>10.884577716960818</v>
      </c>
      <c r="O3416">
        <v>-1.8397839019351254</v>
      </c>
      <c r="P3416">
        <v>10.727964731054085</v>
      </c>
      <c r="Q3416">
        <v>2.8498089121810994E-3</v>
      </c>
      <c r="R3416">
        <v>3.4638610394938088E-3</v>
      </c>
      <c r="S3416">
        <v>10.895251688759561</v>
      </c>
      <c r="T3416">
        <v>-1.9878237892566351</v>
      </c>
    </row>
    <row r="3417" spans="1:20" x14ac:dyDescent="0.35">
      <c r="A3417">
        <v>136.6</v>
      </c>
      <c r="B3417">
        <v>-0.50247339947709646</v>
      </c>
      <c r="C3417">
        <v>-0.96873271930195315</v>
      </c>
      <c r="D3417">
        <v>-0.50351122274107196</v>
      </c>
      <c r="E3417">
        <v>-0.96785005924767242</v>
      </c>
      <c r="F3417">
        <v>1.0378232639755014E-3</v>
      </c>
      <c r="G3417">
        <v>-8.8266005428072614E-4</v>
      </c>
      <c r="H3417">
        <v>1.6806290451568509E-5</v>
      </c>
      <c r="I3417">
        <v>8.9714196434378571E-6</v>
      </c>
      <c r="J3417">
        <v>1.0378232639755014E-3</v>
      </c>
      <c r="K3417">
        <v>8.8266005428072614E-4</v>
      </c>
      <c r="L3417">
        <v>-10.894182306815082</v>
      </c>
      <c r="M3417">
        <v>-8.4419248820615849</v>
      </c>
      <c r="N3417">
        <v>10.605691864981784</v>
      </c>
      <c r="O3417">
        <v>-1.4385514210715675</v>
      </c>
      <c r="P3417">
        <v>10.507676705336616</v>
      </c>
      <c r="Q3417">
        <v>2.8498089121810994E-3</v>
      </c>
      <c r="R3417">
        <v>3.4638610394938088E-3</v>
      </c>
      <c r="S3417">
        <v>10.898300867703652</v>
      </c>
      <c r="T3417">
        <v>-1.9876344618547257</v>
      </c>
    </row>
    <row r="3418" spans="1:20" x14ac:dyDescent="0.35">
      <c r="A3418">
        <v>136.63999999999999</v>
      </c>
      <c r="B3418">
        <v>-0.50540138432638926</v>
      </c>
      <c r="C3418">
        <v>-0.967502842122822</v>
      </c>
      <c r="D3418">
        <v>-0.50685781430772558</v>
      </c>
      <c r="E3418">
        <v>-0.96641158002656691</v>
      </c>
      <c r="F3418">
        <v>1.4564299813363268E-3</v>
      </c>
      <c r="G3418">
        <v>-1.0912620962550967E-3</v>
      </c>
      <c r="H3418">
        <v>1.6801992792171075E-5</v>
      </c>
      <c r="I3418">
        <v>8.9691426265573439E-6</v>
      </c>
      <c r="J3418">
        <v>1.4564299813363268E-3</v>
      </c>
      <c r="K3418">
        <v>1.0912620962550967E-3</v>
      </c>
      <c r="L3418">
        <v>-11.138548127989118</v>
      </c>
      <c r="M3418">
        <v>-8.4087566120222803</v>
      </c>
      <c r="N3418">
        <v>10.754712202736867</v>
      </c>
      <c r="O3418">
        <v>-1.7401958501637629</v>
      </c>
      <c r="P3418">
        <v>10.61298982223059</v>
      </c>
      <c r="Q3418">
        <v>2.8498089121810994E-3</v>
      </c>
      <c r="R3418">
        <v>3.4638610394938088E-3</v>
      </c>
      <c r="S3418">
        <v>10.90146607834822</v>
      </c>
      <c r="T3418">
        <v>-1.98730699511724</v>
      </c>
    </row>
    <row r="3419" spans="1:20" x14ac:dyDescent="0.35">
      <c r="A3419">
        <v>136.68</v>
      </c>
      <c r="B3419">
        <v>-0.50832646064907583</v>
      </c>
      <c r="C3419">
        <v>-0.96626412776262993</v>
      </c>
      <c r="D3419">
        <v>-0.51043008185576999</v>
      </c>
      <c r="E3419">
        <v>-0.9650978412935115</v>
      </c>
      <c r="F3419">
        <v>2.1036212066941617E-3</v>
      </c>
      <c r="G3419">
        <v>-1.1662864691184271E-3</v>
      </c>
      <c r="H3419">
        <v>1.6798371735819136E-5</v>
      </c>
      <c r="I3419">
        <v>8.9669164947555572E-6</v>
      </c>
      <c r="J3419">
        <v>2.1036212066941617E-3</v>
      </c>
      <c r="K3419">
        <v>1.1662864691184271E-3</v>
      </c>
      <c r="L3419">
        <v>-11.232235896904816</v>
      </c>
      <c r="M3419">
        <v>-8.3892932396213844</v>
      </c>
      <c r="N3419">
        <v>10.807436828938393</v>
      </c>
      <c r="O3419">
        <v>-1.8841664732935699</v>
      </c>
      <c r="P3419">
        <v>10.641926870281077</v>
      </c>
      <c r="Q3419">
        <v>2.8498089121810994E-3</v>
      </c>
      <c r="R3419">
        <v>3.4638610394938088E-3</v>
      </c>
      <c r="S3419">
        <v>10.904622925079327</v>
      </c>
      <c r="T3419">
        <v>-1.9867075565883721</v>
      </c>
    </row>
    <row r="3420" spans="1:20" x14ac:dyDescent="0.35">
      <c r="A3420">
        <v>136.72</v>
      </c>
      <c r="B3420">
        <v>-0.51124860180831933</v>
      </c>
      <c r="C3420">
        <v>-0.96501658275059443</v>
      </c>
      <c r="D3420">
        <v>-0.51369941700772725</v>
      </c>
      <c r="E3420">
        <v>-0.96401048295465475</v>
      </c>
      <c r="F3420">
        <v>2.4508151994079297E-3</v>
      </c>
      <c r="G3420">
        <v>-1.0060997959396856E-3</v>
      </c>
      <c r="H3420">
        <v>1.6795215293410779E-5</v>
      </c>
      <c r="I3420">
        <v>8.9645898847247399E-6</v>
      </c>
      <c r="J3420">
        <v>2.4508151994079297E-3</v>
      </c>
      <c r="K3420">
        <v>1.0060997959396856E-3</v>
      </c>
      <c r="L3420">
        <v>-11.787369282823031</v>
      </c>
      <c r="M3420">
        <v>-8.547290390985653</v>
      </c>
      <c r="N3420">
        <v>11.246319282743135</v>
      </c>
      <c r="O3420">
        <v>-2.2790462873420676</v>
      </c>
      <c r="P3420">
        <v>11.012976229410123</v>
      </c>
      <c r="Q3420">
        <v>2.8498089121810994E-3</v>
      </c>
      <c r="R3420">
        <v>3.4638610394938088E-3</v>
      </c>
      <c r="S3420">
        <v>10.907392312898835</v>
      </c>
      <c r="T3420">
        <v>-1.9860240890247918</v>
      </c>
    </row>
    <row r="3421" spans="1:20" x14ac:dyDescent="0.35">
      <c r="A3421">
        <v>136.76</v>
      </c>
      <c r="B3421">
        <v>-0.51416778118070616</v>
      </c>
      <c r="C3421">
        <v>-0.96376021369611964</v>
      </c>
      <c r="D3421">
        <v>-0.51670417361351939</v>
      </c>
      <c r="E3421">
        <v>-0.96285592084618987</v>
      </c>
      <c r="F3421">
        <v>2.5363924328132281E-3</v>
      </c>
      <c r="G3421">
        <v>-9.0429284992976644E-4</v>
      </c>
      <c r="H3421">
        <v>1.6792185489691428E-5</v>
      </c>
      <c r="I3421">
        <v>8.9622077665006777E-6</v>
      </c>
      <c r="J3421">
        <v>2.5363924328132281E-3</v>
      </c>
      <c r="K3421">
        <v>9.0429284992976644E-4</v>
      </c>
      <c r="L3421">
        <v>-11.291610465240483</v>
      </c>
      <c r="M3421">
        <v>-8.6370774573918006</v>
      </c>
      <c r="N3421">
        <v>10.933118373670263</v>
      </c>
      <c r="O3421">
        <v>-1.7391689607983938</v>
      </c>
      <c r="P3421">
        <v>10.793904237970695</v>
      </c>
      <c r="Q3421">
        <v>2.8498089121810994E-3</v>
      </c>
      <c r="R3421">
        <v>3.4638610394938088E-3</v>
      </c>
      <c r="S3421">
        <v>10.910077847390218</v>
      </c>
      <c r="T3421">
        <v>-1.9855479631533721</v>
      </c>
    </row>
    <row r="3422" spans="1:20" x14ac:dyDescent="0.35">
      <c r="A3422">
        <v>136.80000000000001</v>
      </c>
      <c r="B3422">
        <v>-0.51708397215647983</v>
      </c>
      <c r="C3422">
        <v>-0.96249502728877656</v>
      </c>
      <c r="D3422">
        <v>-0.51986103260938044</v>
      </c>
      <c r="E3422">
        <v>-0.96166535251164353</v>
      </c>
      <c r="F3422">
        <v>2.7770604529006038E-3</v>
      </c>
      <c r="G3422">
        <v>-8.2967477713302706E-4</v>
      </c>
      <c r="H3422">
        <v>1.6789531259720479E-5</v>
      </c>
      <c r="I3422">
        <v>8.9597892200140688E-6</v>
      </c>
      <c r="J3422">
        <v>2.7770604529006038E-3</v>
      </c>
      <c r="K3422">
        <v>8.2967477713302706E-4</v>
      </c>
      <c r="L3422">
        <v>-10.886662356642031</v>
      </c>
      <c r="M3422">
        <v>-8.5116313147675342</v>
      </c>
      <c r="N3422">
        <v>10.611330374586894</v>
      </c>
      <c r="O3422">
        <v>-1.5125434985696484</v>
      </c>
      <c r="P3422">
        <v>10.502977886464633</v>
      </c>
      <c r="Q3422">
        <v>2.8498089121810994E-3</v>
      </c>
      <c r="R3422">
        <v>3.4638610394938088E-3</v>
      </c>
      <c r="S3422">
        <v>10.912869409935174</v>
      </c>
      <c r="T3422">
        <v>-1.9850120787417609</v>
      </c>
    </row>
    <row r="3423" spans="1:20" x14ac:dyDescent="0.35">
      <c r="A3423">
        <v>136.84</v>
      </c>
      <c r="B3423">
        <v>-0.51999714813978326</v>
      </c>
      <c r="C3423">
        <v>-0.96122103029827866</v>
      </c>
      <c r="D3423">
        <v>-0.52346433658719915</v>
      </c>
      <c r="E3423">
        <v>-0.96027747027438093</v>
      </c>
      <c r="F3423">
        <v>3.467188447415892E-3</v>
      </c>
      <c r="G3423">
        <v>-9.4356002389772708E-4</v>
      </c>
      <c r="H3423">
        <v>1.6788137882885345E-5</v>
      </c>
      <c r="I3423">
        <v>8.9574311008728316E-6</v>
      </c>
      <c r="J3423">
        <v>3.467188447415892E-3</v>
      </c>
      <c r="K3423">
        <v>9.4356002389772708E-4</v>
      </c>
      <c r="L3423">
        <v>-10.334824604602943</v>
      </c>
      <c r="M3423">
        <v>-8.4751038258327007</v>
      </c>
      <c r="N3423">
        <v>10.242172274556035</v>
      </c>
      <c r="O3423">
        <v>-1.0539592451902557</v>
      </c>
      <c r="P3423">
        <v>10.187799704114836</v>
      </c>
      <c r="Q3423">
        <v>2.8498089121810994E-3</v>
      </c>
      <c r="R3423">
        <v>3.4638610394938088E-3</v>
      </c>
      <c r="S3423">
        <v>10.916072973341093</v>
      </c>
      <c r="T3423">
        <v>-1.984415723801223</v>
      </c>
    </row>
    <row r="3424" spans="1:20" x14ac:dyDescent="0.35">
      <c r="A3424">
        <v>136.88</v>
      </c>
      <c r="B3424">
        <v>-0.52290728254890229</v>
      </c>
      <c r="C3424">
        <v>-0.9599382295744564</v>
      </c>
      <c r="D3424">
        <v>-0.52697197581266197</v>
      </c>
      <c r="E3424">
        <v>-0.95892933302535566</v>
      </c>
      <c r="F3424">
        <v>4.0646932637596889E-3</v>
      </c>
      <c r="G3424">
        <v>-1.0088965491007462E-3</v>
      </c>
      <c r="H3424">
        <v>1.6788060054502515E-5</v>
      </c>
      <c r="I3424">
        <v>8.9551116270621129E-6</v>
      </c>
      <c r="J3424">
        <v>4.0646932637596889E-3</v>
      </c>
      <c r="K3424">
        <v>1.0088965491007462E-3</v>
      </c>
      <c r="L3424">
        <v>-11.073208311501153</v>
      </c>
      <c r="M3424">
        <v>-8.6005931473434245</v>
      </c>
      <c r="N3424">
        <v>10.761662139180711</v>
      </c>
      <c r="O3424">
        <v>-1.6660234833906087</v>
      </c>
      <c r="P3424">
        <v>10.631920699039593</v>
      </c>
      <c r="Q3424">
        <v>2.8498089121810994E-3</v>
      </c>
      <c r="R3424">
        <v>3.4638610394938088E-3</v>
      </c>
      <c r="S3424">
        <v>10.919177838651038</v>
      </c>
      <c r="T3424">
        <v>-1.9838166811556104</v>
      </c>
    </row>
    <row r="3425" spans="1:20" x14ac:dyDescent="0.35">
      <c r="A3425">
        <v>136.92000000000002</v>
      </c>
      <c r="B3425">
        <v>-0.52581434881649902</v>
      </c>
      <c r="C3425">
        <v>-0.95864663204723555</v>
      </c>
      <c r="D3425">
        <v>-0.53024579754646251</v>
      </c>
      <c r="E3425">
        <v>-0.95777391478022578</v>
      </c>
      <c r="F3425">
        <v>4.431448729963483E-3</v>
      </c>
      <c r="G3425">
        <v>-8.7271726700977048E-4</v>
      </c>
      <c r="H3425">
        <v>1.6788892320212734E-5</v>
      </c>
      <c r="I3425">
        <v>8.9527186725647641E-6</v>
      </c>
      <c r="J3425">
        <v>4.431448729963483E-3</v>
      </c>
      <c r="K3425">
        <v>8.7271726700977048E-4</v>
      </c>
      <c r="L3425">
        <v>-11.329559718872591</v>
      </c>
      <c r="M3425">
        <v>-8.6194030895370624</v>
      </c>
      <c r="N3425">
        <v>10.934570451446209</v>
      </c>
      <c r="O3425">
        <v>-1.9237685774748476</v>
      </c>
      <c r="P3425">
        <v>10.764011585740743</v>
      </c>
      <c r="Q3425">
        <v>2.8498089121810994E-3</v>
      </c>
      <c r="R3425">
        <v>3.4638610394938088E-3</v>
      </c>
      <c r="S3425">
        <v>10.921966736634543</v>
      </c>
      <c r="T3425">
        <v>-1.9831362872136598</v>
      </c>
    </row>
    <row r="3426" spans="1:20" x14ac:dyDescent="0.35">
      <c r="A3426">
        <v>136.95999999999998</v>
      </c>
      <c r="B3426">
        <v>-0.52871832038986433</v>
      </c>
      <c r="C3426">
        <v>-0.95734624472660668</v>
      </c>
      <c r="D3426">
        <v>-0.53286102368426258</v>
      </c>
      <c r="E3426">
        <v>-0.95642605038539796</v>
      </c>
      <c r="F3426">
        <v>4.1427032943982534E-3</v>
      </c>
      <c r="G3426">
        <v>-9.2019434120871324E-4</v>
      </c>
      <c r="H3426">
        <v>1.6789001254012795E-5</v>
      </c>
      <c r="I3426">
        <v>8.9503519686094437E-6</v>
      </c>
      <c r="J3426">
        <v>4.1427032943982534E-3</v>
      </c>
      <c r="K3426">
        <v>9.2019434120871324E-4</v>
      </c>
      <c r="L3426">
        <v>-11.122268399552953</v>
      </c>
      <c r="M3426">
        <v>-8.8826320197038271</v>
      </c>
      <c r="N3426">
        <v>10.906559111491211</v>
      </c>
      <c r="O3426">
        <v>-1.4770252648878719</v>
      </c>
      <c r="P3426">
        <v>10.80608291747453</v>
      </c>
      <c r="Q3426">
        <v>2.8498089121810994E-3</v>
      </c>
      <c r="R3426">
        <v>3.4638610394938088E-3</v>
      </c>
      <c r="S3426">
        <v>10.924598182164107</v>
      </c>
      <c r="T3426">
        <v>-1.9830270418872409</v>
      </c>
    </row>
    <row r="3427" spans="1:20" x14ac:dyDescent="0.35">
      <c r="A3427">
        <v>137</v>
      </c>
      <c r="B3427">
        <v>-0.53161917073115084</v>
      </c>
      <c r="C3427">
        <v>-0.95603707470260157</v>
      </c>
      <c r="D3427">
        <v>-0.53596405819107718</v>
      </c>
      <c r="E3427">
        <v>-0.95513335509918518</v>
      </c>
      <c r="F3427">
        <v>4.3448874599263387E-3</v>
      </c>
      <c r="G3427">
        <v>-9.0371960341639745E-4</v>
      </c>
      <c r="H3427">
        <v>1.6789611016355298E-5</v>
      </c>
      <c r="I3427">
        <v>8.9479778755425992E-6</v>
      </c>
      <c r="J3427">
        <v>4.3448874599263387E-3</v>
      </c>
      <c r="K3427">
        <v>9.0371960341639745E-4</v>
      </c>
      <c r="L3427">
        <v>-10.36229363334507</v>
      </c>
      <c r="M3427">
        <v>-8.453805414711697</v>
      </c>
      <c r="N3427">
        <v>10.237839435858231</v>
      </c>
      <c r="O3427">
        <v>-1.2190353332786485</v>
      </c>
      <c r="P3427">
        <v>10.165004140217169</v>
      </c>
      <c r="Q3427">
        <v>2.8498089121810994E-3</v>
      </c>
      <c r="R3427">
        <v>3.4638610394938088E-3</v>
      </c>
      <c r="S3427">
        <v>10.927416957938835</v>
      </c>
      <c r="T3427">
        <v>-1.9825656661331954</v>
      </c>
    </row>
    <row r="3428" spans="1:20" x14ac:dyDescent="0.35">
      <c r="A3428">
        <v>137.04</v>
      </c>
      <c r="B3428">
        <v>-0.53451687331761832</v>
      </c>
      <c r="C3428">
        <v>-0.95471912914526413</v>
      </c>
      <c r="D3428">
        <v>-0.53905977577423347</v>
      </c>
      <c r="E3428">
        <v>-0.95361174171071061</v>
      </c>
      <c r="F3428">
        <v>4.5429024566151499E-3</v>
      </c>
      <c r="G3428">
        <v>-1.1073874345535195E-3</v>
      </c>
      <c r="H3428">
        <v>1.6790733966957565E-5</v>
      </c>
      <c r="I3428">
        <v>8.9457246888062885E-6</v>
      </c>
      <c r="J3428">
        <v>4.5429024566151499E-3</v>
      </c>
      <c r="K3428">
        <v>1.1073874345535195E-3</v>
      </c>
      <c r="L3428">
        <v>-10.354612824733643</v>
      </c>
      <c r="M3428">
        <v>-8.705608663286732</v>
      </c>
      <c r="N3428">
        <v>10.350612344114253</v>
      </c>
      <c r="O3428">
        <v>-0.98046762696897616</v>
      </c>
      <c r="P3428">
        <v>10.304070027450134</v>
      </c>
      <c r="Q3428">
        <v>2.8498089121810994E-3</v>
      </c>
      <c r="R3428">
        <v>3.4638610394938088E-3</v>
      </c>
      <c r="S3428">
        <v>10.930445695771205</v>
      </c>
      <c r="T3428">
        <v>-1.9823345606142104</v>
      </c>
    </row>
    <row r="3429" spans="1:20" x14ac:dyDescent="0.35">
      <c r="A3429">
        <v>137.07999999999998</v>
      </c>
      <c r="B3429">
        <v>-0.53741140164186663</v>
      </c>
      <c r="C3429">
        <v>-0.95339241530462637</v>
      </c>
      <c r="D3429">
        <v>-0.54172832986001707</v>
      </c>
      <c r="E3429">
        <v>-0.95191297746603254</v>
      </c>
      <c r="F3429">
        <v>4.3169282181504398E-3</v>
      </c>
      <c r="G3429">
        <v>-1.4794378385938334E-3</v>
      </c>
      <c r="H3429">
        <v>1.679127222112142E-5</v>
      </c>
      <c r="I3429">
        <v>8.9437535720120816E-6</v>
      </c>
      <c r="J3429">
        <v>4.3169282181504398E-3</v>
      </c>
      <c r="K3429">
        <v>1.4794378385938334E-3</v>
      </c>
      <c r="L3429">
        <v>-10.720602520411637</v>
      </c>
      <c r="M3429">
        <v>-8.8430980187000401</v>
      </c>
      <c r="N3429">
        <v>10.636417058973171</v>
      </c>
      <c r="O3429">
        <v>-1.2236457496249169</v>
      </c>
      <c r="P3429">
        <v>10.565796653913058</v>
      </c>
      <c r="Q3429">
        <v>2.8498089121810994E-3</v>
      </c>
      <c r="R3429">
        <v>3.4638610394938088E-3</v>
      </c>
      <c r="S3429">
        <v>10.933426233268921</v>
      </c>
      <c r="T3429">
        <v>-1.9825270909143129</v>
      </c>
    </row>
    <row r="3430" spans="1:20" x14ac:dyDescent="0.35">
      <c r="A3430">
        <v>137.12</v>
      </c>
      <c r="B3430">
        <v>-0.54030272921208822</v>
      </c>
      <c r="C3430">
        <v>-0.95205694051067413</v>
      </c>
      <c r="D3430">
        <v>-0.54436211254452394</v>
      </c>
      <c r="E3430">
        <v>-0.95038252496291131</v>
      </c>
      <c r="F3430">
        <v>4.0593833324357176E-3</v>
      </c>
      <c r="G3430">
        <v>-1.6744155477628198E-3</v>
      </c>
      <c r="H3430">
        <v>1.6791181034425165E-5</v>
      </c>
      <c r="I3430">
        <v>8.9419629373823276E-6</v>
      </c>
      <c r="J3430">
        <v>4.0593833324357176E-3</v>
      </c>
      <c r="K3430">
        <v>1.6744155477628198E-3</v>
      </c>
      <c r="L3430">
        <v>-10.766023274485242</v>
      </c>
      <c r="M3430">
        <v>-8.7355262335195185</v>
      </c>
      <c r="N3430">
        <v>10.61502369103818</v>
      </c>
      <c r="O3430">
        <v>-1.4088847061229073</v>
      </c>
      <c r="P3430">
        <v>10.521110770548649</v>
      </c>
      <c r="Q3430">
        <v>2.8498089121810994E-3</v>
      </c>
      <c r="R3430">
        <v>3.4638610394938088E-3</v>
      </c>
      <c r="S3430">
        <v>10.936221259971655</v>
      </c>
      <c r="T3430">
        <v>-1.9825548328287428</v>
      </c>
    </row>
    <row r="3431" spans="1:20" x14ac:dyDescent="0.35">
      <c r="A3431">
        <v>137.16</v>
      </c>
      <c r="B3431">
        <v>-0.5431908295523028</v>
      </c>
      <c r="C3431">
        <v>-0.95071271217331987</v>
      </c>
      <c r="D3431">
        <v>-0.54672525750957113</v>
      </c>
      <c r="E3431">
        <v>-0.94861310034289481</v>
      </c>
      <c r="F3431">
        <v>3.5344279572683268E-3</v>
      </c>
      <c r="G3431">
        <v>-2.0996118304250633E-3</v>
      </c>
      <c r="H3431">
        <v>1.6789927681641112E-5</v>
      </c>
      <c r="I3431">
        <v>8.9406411901231663E-6</v>
      </c>
      <c r="J3431">
        <v>3.5344279572683268E-3</v>
      </c>
      <c r="K3431">
        <v>2.0996118304250633E-3</v>
      </c>
      <c r="L3431">
        <v>-10.34719465939674</v>
      </c>
      <c r="M3431">
        <v>-8.9376270244506681</v>
      </c>
      <c r="N3431">
        <v>10.466257640182596</v>
      </c>
      <c r="O3431">
        <v>-0.82205336337246671</v>
      </c>
      <c r="P3431">
        <v>10.433924346019026</v>
      </c>
      <c r="Q3431">
        <v>2.8498089121810994E-3</v>
      </c>
      <c r="R3431">
        <v>3.4638610394938088E-3</v>
      </c>
      <c r="S3431">
        <v>10.939110649539815</v>
      </c>
      <c r="T3431">
        <v>-1.9829813873316284</v>
      </c>
    </row>
    <row r="3432" spans="1:20" x14ac:dyDescent="0.35">
      <c r="A3432">
        <v>137.19999999999999</v>
      </c>
      <c r="B3432">
        <v>-0.54607567620259367</v>
      </c>
      <c r="C3432">
        <v>-0.94935973778237592</v>
      </c>
      <c r="D3432">
        <v>-0.55028568017666002</v>
      </c>
      <c r="E3432">
        <v>-0.94746601498199023</v>
      </c>
      <c r="F3432">
        <v>4.2100039740663453E-3</v>
      </c>
      <c r="G3432">
        <v>-1.8937228003856887E-3</v>
      </c>
      <c r="H3432">
        <v>1.6790199965459244E-5</v>
      </c>
      <c r="I3432">
        <v>8.9390805794716301E-6</v>
      </c>
      <c r="J3432">
        <v>4.2100039740663453E-3</v>
      </c>
      <c r="K3432">
        <v>1.8937228003856887E-3</v>
      </c>
      <c r="L3432">
        <v>-10.166391410952922</v>
      </c>
      <c r="M3432">
        <v>-8.2347086613357554</v>
      </c>
      <c r="N3432">
        <v>10.014213152568718</v>
      </c>
      <c r="O3432">
        <v>-1.4025030097551614</v>
      </c>
      <c r="P3432">
        <v>9.915515638266525</v>
      </c>
      <c r="Q3432">
        <v>2.8498089121810994E-3</v>
      </c>
      <c r="R3432">
        <v>3.4638610394938088E-3</v>
      </c>
      <c r="S3432">
        <v>10.941976655419696</v>
      </c>
      <c r="T3432">
        <v>-1.9820370460207046</v>
      </c>
    </row>
    <row r="3433" spans="1:20" x14ac:dyDescent="0.35">
      <c r="A3433">
        <v>137.24</v>
      </c>
      <c r="B3433">
        <v>-0.5489572427193582</v>
      </c>
      <c r="C3433">
        <v>-0.94799802490751783</v>
      </c>
      <c r="D3433">
        <v>-0.55295933011740539</v>
      </c>
      <c r="E3433">
        <v>-0.94605742532655501</v>
      </c>
      <c r="F3433">
        <v>4.0020873980471938E-3</v>
      </c>
      <c r="G3433">
        <v>-1.9405995809628207E-3</v>
      </c>
      <c r="H3433">
        <v>1.6789974587713366E-5</v>
      </c>
      <c r="I3433">
        <v>8.9375732502624692E-6</v>
      </c>
      <c r="J3433">
        <v>4.0020873980471938E-3</v>
      </c>
      <c r="K3433">
        <v>1.9405995809628207E-3</v>
      </c>
      <c r="L3433">
        <v>-10.712382749356266</v>
      </c>
      <c r="M3433">
        <v>-9.0726084683789328</v>
      </c>
      <c r="N3433">
        <v>10.7379289029325</v>
      </c>
      <c r="O3433">
        <v>-1.0975282842385967</v>
      </c>
      <c r="P3433">
        <v>10.681692225004868</v>
      </c>
      <c r="Q3433">
        <v>2.8498089121810994E-3</v>
      </c>
      <c r="R3433">
        <v>3.4638610394938088E-3</v>
      </c>
      <c r="S3433">
        <v>10.944655060416647</v>
      </c>
      <c r="T3433">
        <v>-1.9818829569631107</v>
      </c>
    </row>
    <row r="3434" spans="1:20" x14ac:dyDescent="0.35">
      <c r="A3434">
        <v>137.28</v>
      </c>
      <c r="B3434">
        <v>-0.55183550267554415</v>
      </c>
      <c r="C3434">
        <v>-0.9466275811982553</v>
      </c>
      <c r="D3434">
        <v>-0.55574070727144553</v>
      </c>
      <c r="E3434">
        <v>-0.94503460864736444</v>
      </c>
      <c r="F3434">
        <v>3.9052045959013792E-3</v>
      </c>
      <c r="G3434">
        <v>-1.5929725508908588E-3</v>
      </c>
      <c r="H3434">
        <v>1.6789526189329486E-5</v>
      </c>
      <c r="I3434">
        <v>8.9357089881877913E-6</v>
      </c>
      <c r="J3434">
        <v>3.9052045959013792E-3</v>
      </c>
      <c r="K3434">
        <v>1.5929725508908588E-3</v>
      </c>
      <c r="L3434">
        <v>-10.66694778044746</v>
      </c>
      <c r="M3434">
        <v>-8.5857337829518752</v>
      </c>
      <c r="N3434">
        <v>10.47796059171259</v>
      </c>
      <c r="O3434">
        <v>-1.5801648191800399</v>
      </c>
      <c r="P3434">
        <v>10.358124217526441</v>
      </c>
      <c r="Q3434">
        <v>2.8498089121810994E-3</v>
      </c>
      <c r="R3434">
        <v>3.4638610394938088E-3</v>
      </c>
      <c r="S3434">
        <v>10.947002696510321</v>
      </c>
      <c r="T3434">
        <v>-1.9812560715919869</v>
      </c>
    </row>
    <row r="3435" spans="1:20" x14ac:dyDescent="0.35">
      <c r="A3435">
        <v>137.32</v>
      </c>
      <c r="B3435">
        <v>-0.55471042966088446</v>
      </c>
      <c r="C3435">
        <v>-0.9452484143839025</v>
      </c>
      <c r="D3435">
        <v>-0.55832125204157534</v>
      </c>
      <c r="E3435">
        <v>-0.94402339397641166</v>
      </c>
      <c r="F3435">
        <v>3.6108223806908812E-3</v>
      </c>
      <c r="G3435">
        <v>-1.22502040749084E-3</v>
      </c>
      <c r="H3435">
        <v>1.6788433735070767E-5</v>
      </c>
      <c r="I3435">
        <v>8.9335438647197027E-6</v>
      </c>
      <c r="J3435">
        <v>3.6108223806908812E-3</v>
      </c>
      <c r="K3435">
        <v>1.22502040749084E-3</v>
      </c>
      <c r="L3435">
        <v>-10.364734580093023</v>
      </c>
      <c r="M3435">
        <v>-8.8000566888714307</v>
      </c>
      <c r="N3435">
        <v>10.393418756741683</v>
      </c>
      <c r="O3435">
        <v>-1.0870366271993284</v>
      </c>
      <c r="P3435">
        <v>10.336416440145827</v>
      </c>
      <c r="Q3435">
        <v>2.8498089121810994E-3</v>
      </c>
      <c r="R3435">
        <v>3.4638610394938088E-3</v>
      </c>
      <c r="S3435">
        <v>10.949235253234258</v>
      </c>
      <c r="T3435">
        <v>-1.9807301179189338</v>
      </c>
    </row>
    <row r="3436" spans="1:20" x14ac:dyDescent="0.35">
      <c r="A3436">
        <v>137.36000000000001</v>
      </c>
      <c r="B3436">
        <v>-0.55758199728214886</v>
      </c>
      <c r="C3436">
        <v>-0.94386053227354005</v>
      </c>
      <c r="D3436">
        <v>-0.560686768454284</v>
      </c>
      <c r="E3436">
        <v>-0.94288499255865688</v>
      </c>
      <c r="F3436">
        <v>3.1047711721351456E-3</v>
      </c>
      <c r="G3436">
        <v>-9.7553971488317792E-4</v>
      </c>
      <c r="H3436">
        <v>1.678635256194013E-5</v>
      </c>
      <c r="I3436">
        <v>8.9312201773457851E-6</v>
      </c>
      <c r="J3436">
        <v>3.1047711721351456E-3</v>
      </c>
      <c r="K3436">
        <v>9.7553971488317792E-4</v>
      </c>
      <c r="L3436">
        <v>-10.130055778508014</v>
      </c>
      <c r="M3436">
        <v>-8.857029727678194</v>
      </c>
      <c r="N3436">
        <v>10.287862012323814</v>
      </c>
      <c r="O3436">
        <v>-0.82182155467540252</v>
      </c>
      <c r="P3436">
        <v>10.25498484235283</v>
      </c>
      <c r="Q3436">
        <v>2.8498089121810994E-3</v>
      </c>
      <c r="R3436">
        <v>3.4638610394938088E-3</v>
      </c>
      <c r="S3436">
        <v>10.951483568525923</v>
      </c>
      <c r="T3436">
        <v>-1.9804581096919567</v>
      </c>
    </row>
    <row r="3437" spans="1:20" x14ac:dyDescent="0.35">
      <c r="A3437">
        <v>137.39999999999998</v>
      </c>
      <c r="B3437">
        <v>-0.56045017916337891</v>
      </c>
      <c r="C3437">
        <v>-0.94246394275598366</v>
      </c>
      <c r="D3437">
        <v>-0.56303959630576528</v>
      </c>
      <c r="E3437">
        <v>-0.94156288366615237</v>
      </c>
      <c r="F3437">
        <v>2.5894171423863632E-3</v>
      </c>
      <c r="G3437">
        <v>-9.010590898312909E-4</v>
      </c>
      <c r="H3437">
        <v>1.6783418548137845E-5</v>
      </c>
      <c r="I3437">
        <v>8.9288571643382247E-6</v>
      </c>
      <c r="J3437">
        <v>2.5894171423863632E-3</v>
      </c>
      <c r="K3437">
        <v>9.010590898312909E-4</v>
      </c>
      <c r="L3437">
        <v>-9.8219204462080612</v>
      </c>
      <c r="M3437">
        <v>-8.8155706379620788</v>
      </c>
      <c r="N3437">
        <v>10.097624351445775</v>
      </c>
      <c r="O3437">
        <v>-0.58689440146000726</v>
      </c>
      <c r="P3437">
        <v>10.080554176455063</v>
      </c>
      <c r="Q3437">
        <v>2.8498089121810994E-3</v>
      </c>
      <c r="R3437">
        <v>3.4638610394938088E-3</v>
      </c>
      <c r="S3437">
        <v>10.953901328370447</v>
      </c>
      <c r="T3437">
        <v>-1.9803749885617628</v>
      </c>
    </row>
    <row r="3438" spans="1:20" x14ac:dyDescent="0.35">
      <c r="A3438">
        <v>137.44</v>
      </c>
      <c r="B3438">
        <v>-0.56331494894612366</v>
      </c>
      <c r="C3438">
        <v>-0.94105865379975173</v>
      </c>
      <c r="D3438">
        <v>-0.5652376221469062</v>
      </c>
      <c r="E3438">
        <v>-0.94015998320498129</v>
      </c>
      <c r="F3438">
        <v>1.9226732007825431E-3</v>
      </c>
      <c r="G3438">
        <v>-8.9867059477044542E-4</v>
      </c>
      <c r="H3438">
        <v>1.6779610940831724E-5</v>
      </c>
      <c r="I3438">
        <v>8.9264942756776387E-6</v>
      </c>
      <c r="J3438">
        <v>1.9226732007825431E-3</v>
      </c>
      <c r="K3438">
        <v>8.9867059477044542E-4</v>
      </c>
      <c r="L3438">
        <v>-10.023653110564764</v>
      </c>
      <c r="M3438">
        <v>-8.8465192741537422</v>
      </c>
      <c r="N3438">
        <v>10.223712716041099</v>
      </c>
      <c r="O3438">
        <v>-0.77768319589349699</v>
      </c>
      <c r="P3438">
        <v>10.194091943226985</v>
      </c>
      <c r="Q3438">
        <v>2.8498089121810994E-3</v>
      </c>
      <c r="R3438">
        <v>3.4638610394938088E-3</v>
      </c>
      <c r="S3438">
        <v>10.956320918408682</v>
      </c>
      <c r="T3438">
        <v>-1.9804621423783491</v>
      </c>
    </row>
    <row r="3439" spans="1:20" x14ac:dyDescent="0.35">
      <c r="A3439">
        <v>137.48000000000002</v>
      </c>
      <c r="B3439">
        <v>-0.5661762802896898</v>
      </c>
      <c r="C3439">
        <v>-0.93964467345302582</v>
      </c>
      <c r="D3439">
        <v>-0.56841022667831753</v>
      </c>
      <c r="E3439">
        <v>-0.93881944690150065</v>
      </c>
      <c r="F3439">
        <v>2.2339463886277278E-3</v>
      </c>
      <c r="G3439">
        <v>-8.252265515251711E-4</v>
      </c>
      <c r="H3439">
        <v>1.6776181884847556E-5</v>
      </c>
      <c r="I3439">
        <v>8.9240959349521189E-6</v>
      </c>
      <c r="J3439">
        <v>2.2339463886277278E-3</v>
      </c>
      <c r="K3439">
        <v>8.252265515251711E-4</v>
      </c>
      <c r="L3439">
        <v>-9.2012372057494289</v>
      </c>
      <c r="M3439">
        <v>-8.5382039180737124</v>
      </c>
      <c r="N3439">
        <v>9.6164015606150066</v>
      </c>
      <c r="O3439">
        <v>-0.31308084756326032</v>
      </c>
      <c r="P3439">
        <v>9.6113037283132297</v>
      </c>
      <c r="Q3439">
        <v>2.8498089121810994E-3</v>
      </c>
      <c r="R3439">
        <v>3.4638610394938088E-3</v>
      </c>
      <c r="S3439">
        <v>10.959134091441758</v>
      </c>
      <c r="T3439">
        <v>-1.9798747157740291</v>
      </c>
    </row>
    <row r="3440" spans="1:20" x14ac:dyDescent="0.35">
      <c r="A3440">
        <v>137.51999999999998</v>
      </c>
      <c r="B3440">
        <v>-0.56903414687137643</v>
      </c>
      <c r="C3440">
        <v>-0.93822200984361726</v>
      </c>
      <c r="D3440">
        <v>-0.57133714697922588</v>
      </c>
      <c r="E3440">
        <v>-0.93721155390227462</v>
      </c>
      <c r="F3440">
        <v>2.3030001078494511E-3</v>
      </c>
      <c r="G3440">
        <v>-1.0104559413426362E-3</v>
      </c>
      <c r="H3440">
        <v>1.6772845923117956E-5</v>
      </c>
      <c r="I3440">
        <v>8.9217978614640254E-6</v>
      </c>
      <c r="J3440">
        <v>2.3030001078494511E-3</v>
      </c>
      <c r="K3440">
        <v>1.0104559413426362E-3</v>
      </c>
      <c r="L3440">
        <v>-9.7130767239632618</v>
      </c>
      <c r="M3440">
        <v>-8.946478236111453</v>
      </c>
      <c r="N3440">
        <v>10.111614484293302</v>
      </c>
      <c r="O3440">
        <v>-0.42859379186268048</v>
      </c>
      <c r="P3440">
        <v>10.102527151190779</v>
      </c>
      <c r="Q3440">
        <v>2.8498089121810994E-3</v>
      </c>
      <c r="R3440">
        <v>3.4638610394938088E-3</v>
      </c>
      <c r="S3440">
        <v>10.962086803650323</v>
      </c>
      <c r="T3440">
        <v>-1.9797006096121064</v>
      </c>
    </row>
    <row r="3441" spans="1:20" x14ac:dyDescent="0.35">
      <c r="A3441">
        <v>137.56</v>
      </c>
      <c r="B3441">
        <v>-0.5718885223867175</v>
      </c>
      <c r="C3441">
        <v>-0.93679067117892934</v>
      </c>
      <c r="D3441">
        <v>-0.57445429391342073</v>
      </c>
      <c r="E3441">
        <v>-0.93552051381865475</v>
      </c>
      <c r="F3441">
        <v>2.5657715267032311E-3</v>
      </c>
      <c r="G3441">
        <v>-1.2701573602745819E-3</v>
      </c>
      <c r="H3441">
        <v>1.6769883811956365E-5</v>
      </c>
      <c r="I3441">
        <v>8.9196732980507684E-6</v>
      </c>
      <c r="J3441">
        <v>2.5657715267032311E-3</v>
      </c>
      <c r="K3441">
        <v>1.2701573602745819E-3</v>
      </c>
      <c r="L3441">
        <v>-9.5260959181594362</v>
      </c>
      <c r="M3441">
        <v>-8.7635445671058463</v>
      </c>
      <c r="N3441">
        <v>9.9096598731860901</v>
      </c>
      <c r="O3441">
        <v>-0.46216673277065934</v>
      </c>
      <c r="P3441">
        <v>9.8988767399818975</v>
      </c>
      <c r="Q3441">
        <v>2.8498089121810994E-3</v>
      </c>
      <c r="R3441">
        <v>3.4638610394938088E-3</v>
      </c>
      <c r="S3441">
        <v>10.96520276297027</v>
      </c>
      <c r="T3441">
        <v>-1.9794800696707655</v>
      </c>
    </row>
    <row r="3442" spans="1:20" x14ac:dyDescent="0.35">
      <c r="A3442">
        <v>137.6</v>
      </c>
      <c r="B3442">
        <v>-0.57473938054971596</v>
      </c>
      <c r="C3442">
        <v>-0.93535066574592274</v>
      </c>
      <c r="D3442">
        <v>-0.57745210990645468</v>
      </c>
      <c r="E3442">
        <v>-0.93403458242507253</v>
      </c>
      <c r="F3442">
        <v>2.712729356738719E-3</v>
      </c>
      <c r="G3442">
        <v>-1.3160833208502032E-3</v>
      </c>
      <c r="H3442">
        <v>1.6767148856057194E-5</v>
      </c>
      <c r="I3442">
        <v>8.917584487242681E-6</v>
      </c>
      <c r="J3442">
        <v>2.712729356738719E-3</v>
      </c>
      <c r="K3442">
        <v>1.3160833208502032E-3</v>
      </c>
      <c r="L3442">
        <v>-10.112808171484017</v>
      </c>
      <c r="M3442">
        <v>-8.8067414762186953</v>
      </c>
      <c r="N3442">
        <v>10.244229166255323</v>
      </c>
      <c r="O3442">
        <v>-1.0259765977028448</v>
      </c>
      <c r="P3442">
        <v>10.192723052831482</v>
      </c>
      <c r="Q3442">
        <v>2.8498089121810994E-3</v>
      </c>
      <c r="R3442">
        <v>3.4638610394938088E-3</v>
      </c>
      <c r="S3442">
        <v>10.968053278593054</v>
      </c>
      <c r="T3442">
        <v>-1.9791122153857741</v>
      </c>
    </row>
    <row r="3443" spans="1:20" x14ac:dyDescent="0.35">
      <c r="A3443">
        <v>137.63999999999999</v>
      </c>
      <c r="B3443">
        <v>-0.57758669509309457</v>
      </c>
      <c r="C3443">
        <v>-0.93390200191107298</v>
      </c>
      <c r="D3443">
        <v>-0.58051959439366863</v>
      </c>
      <c r="E3443">
        <v>-0.93262394600752352</v>
      </c>
      <c r="F3443">
        <v>2.9328993005740545E-3</v>
      </c>
      <c r="G3443">
        <v>-1.2780559035494576E-3</v>
      </c>
      <c r="H3443">
        <v>1.6764776615921011E-5</v>
      </c>
      <c r="I3443">
        <v>8.9154682299519645E-6</v>
      </c>
      <c r="J3443">
        <v>2.9328993005740545E-3</v>
      </c>
      <c r="K3443">
        <v>1.2780559035494576E-3</v>
      </c>
      <c r="L3443">
        <v>-9.7025904268332592</v>
      </c>
      <c r="M3443">
        <v>-8.7902289026595568</v>
      </c>
      <c r="N3443">
        <v>10.011355689203045</v>
      </c>
      <c r="O3443">
        <v>-0.66564758617935871</v>
      </c>
      <c r="P3443">
        <v>9.9892019714665778</v>
      </c>
      <c r="Q3443">
        <v>2.8498089121810994E-3</v>
      </c>
      <c r="R3443">
        <v>3.4638610394938088E-3</v>
      </c>
      <c r="S3443">
        <v>10.97085334623069</v>
      </c>
      <c r="T3443">
        <v>-1.9786116741550985</v>
      </c>
    </row>
    <row r="3444" spans="1:20" x14ac:dyDescent="0.35">
      <c r="A3444">
        <v>137.68</v>
      </c>
      <c r="B3444">
        <v>-0.58043043976852848</v>
      </c>
      <c r="C3444">
        <v>-0.93244468812033432</v>
      </c>
      <c r="D3444">
        <v>-0.58347478683067799</v>
      </c>
      <c r="E3444">
        <v>-0.93074794019283424</v>
      </c>
      <c r="F3444">
        <v>3.0443470621495106E-3</v>
      </c>
      <c r="G3444">
        <v>-1.6967479275000752E-3</v>
      </c>
      <c r="H3444">
        <v>1.6762599233527426E-5</v>
      </c>
      <c r="I3444">
        <v>8.9137149581830203E-6</v>
      </c>
      <c r="J3444">
        <v>3.0443470621495106E-3</v>
      </c>
      <c r="K3444">
        <v>1.6967479275000752E-3</v>
      </c>
      <c r="L3444">
        <v>-9.0279041542961647</v>
      </c>
      <c r="M3444">
        <v>-9.0063759426306653</v>
      </c>
      <c r="N3444">
        <v>9.8204340572443876</v>
      </c>
      <c r="O3444">
        <v>0.1897897304297978</v>
      </c>
      <c r="P3444">
        <v>9.8185999475948122</v>
      </c>
      <c r="Q3444">
        <v>2.8498089121810994E-3</v>
      </c>
      <c r="R3444">
        <v>3.4638610394938088E-3</v>
      </c>
      <c r="S3444">
        <v>10.974054895007402</v>
      </c>
      <c r="T3444">
        <v>-1.9786421044983866</v>
      </c>
    </row>
    <row r="3445" spans="1:20" x14ac:dyDescent="0.35">
      <c r="A3445">
        <v>137.72</v>
      </c>
      <c r="B3445">
        <v>-0.58327058834688794</v>
      </c>
      <c r="C3445">
        <v>-0.93097873289909938</v>
      </c>
      <c r="D3445">
        <v>-0.58655505801206242</v>
      </c>
      <c r="E3445">
        <v>-0.92910752100957472</v>
      </c>
      <c r="F3445">
        <v>3.2844696651744831E-3</v>
      </c>
      <c r="G3445">
        <v>-1.8712118895246599E-3</v>
      </c>
      <c r="H3445">
        <v>1.6760864373407775E-5</v>
      </c>
      <c r="I3445">
        <v>8.9121434480138319E-6</v>
      </c>
      <c r="J3445">
        <v>3.2844696651744831E-3</v>
      </c>
      <c r="K3445">
        <v>1.8712118895246599E-3</v>
      </c>
      <c r="L3445">
        <v>-9.7311245712932326</v>
      </c>
      <c r="M3445">
        <v>-8.8567874916306444</v>
      </c>
      <c r="N3445">
        <v>10.062421785708395</v>
      </c>
      <c r="O3445">
        <v>-0.6887296489429382</v>
      </c>
      <c r="P3445">
        <v>10.038823818763126</v>
      </c>
      <c r="Q3445">
        <v>2.8498089121810994E-3</v>
      </c>
      <c r="R3445">
        <v>3.4638610394938088E-3</v>
      </c>
      <c r="S3445">
        <v>10.977072527944589</v>
      </c>
      <c r="T3445">
        <v>-1.9783408821243926</v>
      </c>
    </row>
    <row r="3446" spans="1:20" x14ac:dyDescent="0.35">
      <c r="A3446">
        <v>137.76</v>
      </c>
      <c r="B3446">
        <v>-0.58610711461847909</v>
      </c>
      <c r="C3446">
        <v>-0.92950414485215838</v>
      </c>
      <c r="D3446">
        <v>-0.58882975509343138</v>
      </c>
      <c r="E3446">
        <v>-0.92766278504495669</v>
      </c>
      <c r="F3446">
        <v>2.7226404749522981E-3</v>
      </c>
      <c r="G3446">
        <v>-1.8413598072016812E-3</v>
      </c>
      <c r="H3446">
        <v>1.6758150848526044E-5</v>
      </c>
      <c r="I3446">
        <v>8.9105406795063033E-6</v>
      </c>
      <c r="J3446">
        <v>2.7226404749522981E-3</v>
      </c>
      <c r="K3446">
        <v>1.8413598072016812E-3</v>
      </c>
      <c r="L3446">
        <v>-10.363950858063761</v>
      </c>
      <c r="M3446">
        <v>-9.0995006731810815</v>
      </c>
      <c r="N3446">
        <v>10.533344272381065</v>
      </c>
      <c r="O3446">
        <v>-1.0964899828880643</v>
      </c>
      <c r="P3446">
        <v>10.476118139746664</v>
      </c>
      <c r="Q3446">
        <v>2.8498089121810994E-3</v>
      </c>
      <c r="R3446">
        <v>3.4638610394938088E-3</v>
      </c>
      <c r="S3446">
        <v>10.979527447982424</v>
      </c>
      <c r="T3446">
        <v>-1.9783457282606858</v>
      </c>
    </row>
    <row r="3447" spans="1:20" x14ac:dyDescent="0.35">
      <c r="A3447">
        <v>137.80000000000001</v>
      </c>
      <c r="B3447">
        <v>-0.58893999239327766</v>
      </c>
      <c r="C3447">
        <v>-0.92802093266366092</v>
      </c>
      <c r="D3447">
        <v>-0.5914084128352789</v>
      </c>
      <c r="E3447">
        <v>-0.92592230399944664</v>
      </c>
      <c r="F3447">
        <v>2.4684204420012401E-3</v>
      </c>
      <c r="G3447">
        <v>-2.098628664214286E-3</v>
      </c>
      <c r="H3447">
        <v>1.675505594098976E-5</v>
      </c>
      <c r="I3447">
        <v>8.9092329898924774E-6</v>
      </c>
      <c r="J3447">
        <v>2.4684204420012401E-3</v>
      </c>
      <c r="K3447">
        <v>2.098628664214286E-3</v>
      </c>
      <c r="L3447">
        <v>-8.699652184720156</v>
      </c>
      <c r="M3447">
        <v>-8.9571087007900676</v>
      </c>
      <c r="N3447">
        <v>9.6488653160801015</v>
      </c>
      <c r="O3447">
        <v>0.38442768121096299</v>
      </c>
      <c r="P3447">
        <v>9.6412041387874527</v>
      </c>
      <c r="Q3447">
        <v>2.8498089121810994E-3</v>
      </c>
      <c r="R3447">
        <v>3.4638610394938088E-3</v>
      </c>
      <c r="S3447">
        <v>10.98240772562689</v>
      </c>
      <c r="T3447">
        <v>-1.9784452296027371</v>
      </c>
    </row>
    <row r="3448" spans="1:20" x14ac:dyDescent="0.35">
      <c r="A3448">
        <v>137.84</v>
      </c>
      <c r="B3448">
        <v>-0.59176919550117912</v>
      </c>
      <c r="C3448">
        <v>-0.92652910509706987</v>
      </c>
      <c r="D3448">
        <v>-0.59413268774240779</v>
      </c>
      <c r="E3448">
        <v>-0.92467238626724335</v>
      </c>
      <c r="F3448">
        <v>2.3634922412286707E-3</v>
      </c>
      <c r="G3448">
        <v>-1.8567188298265203E-3</v>
      </c>
      <c r="H3448">
        <v>1.6751815743610403E-5</v>
      </c>
      <c r="I3448">
        <v>8.9076484734501049E-6</v>
      </c>
      <c r="J3448">
        <v>2.3634922412286707E-3</v>
      </c>
      <c r="K3448">
        <v>1.8567188298265203E-3</v>
      </c>
      <c r="L3448">
        <v>-9.8639535291273948</v>
      </c>
      <c r="M3448">
        <v>-8.8229102723793567</v>
      </c>
      <c r="N3448">
        <v>10.111045434379491</v>
      </c>
      <c r="O3448">
        <v>-0.93322061515814592</v>
      </c>
      <c r="P3448">
        <v>10.067886523969676</v>
      </c>
      <c r="Q3448">
        <v>2.8498089121810994E-3</v>
      </c>
      <c r="R3448">
        <v>3.4638610394938088E-3</v>
      </c>
      <c r="S3448">
        <v>10.984859200730085</v>
      </c>
      <c r="T3448">
        <v>-1.9779460495169394</v>
      </c>
    </row>
    <row r="3449" spans="1:20" x14ac:dyDescent="0.35">
      <c r="A3449">
        <v>137.88</v>
      </c>
      <c r="B3449">
        <v>-0.59459469779223151</v>
      </c>
      <c r="C3449">
        <v>-0.92502867099512132</v>
      </c>
      <c r="D3449">
        <v>-0.5971112126932141</v>
      </c>
      <c r="E3449">
        <v>-0.9231822769064133</v>
      </c>
      <c r="F3449">
        <v>2.5165149009825916E-3</v>
      </c>
      <c r="G3449">
        <v>-1.8463940887080144E-3</v>
      </c>
      <c r="H3449">
        <v>1.6748794001006941E-5</v>
      </c>
      <c r="I3449">
        <v>8.9060537874458607E-6</v>
      </c>
      <c r="J3449">
        <v>2.5165149009825916E-3</v>
      </c>
      <c r="K3449">
        <v>1.8463940887080144E-3</v>
      </c>
      <c r="L3449">
        <v>-8.6878672045184526</v>
      </c>
      <c r="M3449">
        <v>-8.8810319468642422</v>
      </c>
      <c r="N3449">
        <v>9.5885986972404194</v>
      </c>
      <c r="O3449">
        <v>0.26908048309343174</v>
      </c>
      <c r="P3449">
        <v>9.584822412039717</v>
      </c>
      <c r="Q3449">
        <v>2.8498089121810994E-3</v>
      </c>
      <c r="R3449">
        <v>3.4638610394938088E-3</v>
      </c>
      <c r="S3449">
        <v>10.987654673343014</v>
      </c>
      <c r="T3449">
        <v>-1.9775133965128655</v>
      </c>
    </row>
    <row r="3450" spans="1:20" x14ac:dyDescent="0.35">
      <c r="A3450">
        <v>137.92000000000002</v>
      </c>
      <c r="B3450">
        <v>-0.59741647313687862</v>
      </c>
      <c r="C3450">
        <v>-0.9235196392797802</v>
      </c>
      <c r="D3450">
        <v>-0.5996197986010503</v>
      </c>
      <c r="E3450">
        <v>-0.92184758440703318</v>
      </c>
      <c r="F3450">
        <v>2.2033254641716793E-3</v>
      </c>
      <c r="G3450">
        <v>-1.6720548727470197E-3</v>
      </c>
      <c r="H3450">
        <v>1.6745345421447664E-5</v>
      </c>
      <c r="I3450">
        <v>8.904282176460078E-6</v>
      </c>
      <c r="J3450">
        <v>2.2033254641716793E-3</v>
      </c>
      <c r="K3450">
        <v>1.6720548727470197E-3</v>
      </c>
      <c r="L3450">
        <v>-9.7616918336470118</v>
      </c>
      <c r="M3450">
        <v>-9.0427943503019659</v>
      </c>
      <c r="N3450">
        <v>10.179560263230778</v>
      </c>
      <c r="O3450">
        <v>-0.66312126457220222</v>
      </c>
      <c r="P3450">
        <v>10.157938636417294</v>
      </c>
      <c r="Q3450">
        <v>2.8498089121810994E-3</v>
      </c>
      <c r="R3450">
        <v>3.4638610394938088E-3</v>
      </c>
      <c r="S3450">
        <v>10.990082376123892</v>
      </c>
      <c r="T3450">
        <v>-1.9772196756239269</v>
      </c>
    </row>
    <row r="3451" spans="1:20" x14ac:dyDescent="0.35">
      <c r="A3451">
        <v>137.95999999999998</v>
      </c>
      <c r="B3451">
        <v>-0.60023449542619289</v>
      </c>
      <c r="C3451">
        <v>-0.92200201895220002</v>
      </c>
      <c r="D3451">
        <v>-0.60212383649163226</v>
      </c>
      <c r="E3451">
        <v>-0.92044151977376643</v>
      </c>
      <c r="F3451">
        <v>1.889341065439365E-3</v>
      </c>
      <c r="G3451">
        <v>-1.5604991784335942E-3</v>
      </c>
      <c r="H3451">
        <v>1.6741526367604215E-5</v>
      </c>
      <c r="I3451">
        <v>8.9024070679120868E-6</v>
      </c>
      <c r="J3451">
        <v>1.889341065439365E-3</v>
      </c>
      <c r="K3451">
        <v>1.5604991784335942E-3</v>
      </c>
      <c r="L3451">
        <v>-9.0044538094552209</v>
      </c>
      <c r="M3451">
        <v>-8.9515464841925425</v>
      </c>
      <c r="N3451">
        <v>9.7673442659636756</v>
      </c>
      <c r="O3451">
        <v>-2.3601216285393464E-2</v>
      </c>
      <c r="P3451">
        <v>9.7673157516506723</v>
      </c>
      <c r="Q3451">
        <v>2.8498089121810994E-3</v>
      </c>
      <c r="R3451">
        <v>3.4638610394938088E-3</v>
      </c>
      <c r="S3451">
        <v>10.992573846098944</v>
      </c>
      <c r="T3451">
        <v>-1.9769916979591042</v>
      </c>
    </row>
    <row r="3452" spans="1:20" x14ac:dyDescent="0.35">
      <c r="A3452">
        <v>138</v>
      </c>
      <c r="B3452">
        <v>-0.60304873857212482</v>
      </c>
      <c r="C3452">
        <v>-0.9204758190926724</v>
      </c>
      <c r="D3452">
        <v>-0.60547307286484797</v>
      </c>
      <c r="E3452">
        <v>-0.91951282281318991</v>
      </c>
      <c r="F3452">
        <v>2.4243342927231515E-3</v>
      </c>
      <c r="G3452">
        <v>-9.6299627948248645E-4</v>
      </c>
      <c r="H3452">
        <v>1.67383782570262E-5</v>
      </c>
      <c r="I3452">
        <v>8.9000961304349445E-6</v>
      </c>
      <c r="J3452">
        <v>2.4243342927231515E-3</v>
      </c>
      <c r="K3452">
        <v>9.6299627948248645E-4</v>
      </c>
      <c r="L3452">
        <v>-9.0430955333040011</v>
      </c>
      <c r="M3452">
        <v>-8.5334132254760178</v>
      </c>
      <c r="N3452">
        <v>9.5163204354214539</v>
      </c>
      <c r="O3452">
        <v>-0.5037111330251316</v>
      </c>
      <c r="P3452">
        <v>9.5029800443906289</v>
      </c>
      <c r="Q3452">
        <v>2.8498089121810994E-3</v>
      </c>
      <c r="R3452">
        <v>3.4638610394938088E-3</v>
      </c>
      <c r="S3452">
        <v>10.994945929448294</v>
      </c>
      <c r="T3452">
        <v>-1.975720714016775</v>
      </c>
    </row>
    <row r="3453" spans="1:20" x14ac:dyDescent="0.35">
      <c r="A3453">
        <v>138.04</v>
      </c>
      <c r="B3453">
        <v>-0.60585917650773657</v>
      </c>
      <c r="C3453">
        <v>-0.91894104886058547</v>
      </c>
      <c r="D3453">
        <v>-0.6073894313240471</v>
      </c>
      <c r="E3453">
        <v>-0.91805390903270934</v>
      </c>
      <c r="F3453">
        <v>1.5302548163105278E-3</v>
      </c>
      <c r="G3453">
        <v>-8.8713982787613777E-4</v>
      </c>
      <c r="H3453">
        <v>1.6734207718655928E-5</v>
      </c>
      <c r="I3453">
        <v>8.8977458757836622E-6</v>
      </c>
      <c r="J3453">
        <v>1.5302548163105278E-3</v>
      </c>
      <c r="K3453">
        <v>8.8713982787613777E-4</v>
      </c>
      <c r="L3453">
        <v>-9.3674161212554896</v>
      </c>
      <c r="M3453">
        <v>-9.5826980410690759</v>
      </c>
      <c r="N3453">
        <v>10.336598297431767</v>
      </c>
      <c r="O3453">
        <v>0.19821458997739</v>
      </c>
      <c r="P3453">
        <v>10.334697641382132</v>
      </c>
      <c r="Q3453">
        <v>2.8498089121810994E-3</v>
      </c>
      <c r="R3453">
        <v>3.4638610394938088E-3</v>
      </c>
      <c r="S3453">
        <v>10.997225773509253</v>
      </c>
      <c r="T3453">
        <v>-1.9759146942400088</v>
      </c>
    </row>
    <row r="3454" spans="1:20" x14ac:dyDescent="0.35">
      <c r="A3454">
        <v>138.07999999999998</v>
      </c>
      <c r="B3454">
        <v>-0.60866578318744213</v>
      </c>
      <c r="C3454">
        <v>-0.91739771749437726</v>
      </c>
      <c r="D3454">
        <v>-0.60986675812773294</v>
      </c>
      <c r="E3454">
        <v>-0.91654340200116224</v>
      </c>
      <c r="F3454">
        <v>1.200974940290811E-3</v>
      </c>
      <c r="G3454">
        <v>-8.5431549321501876E-4</v>
      </c>
      <c r="H3454">
        <v>1.6729779144398341E-5</v>
      </c>
      <c r="I3454">
        <v>8.8953804280819997E-6</v>
      </c>
      <c r="J3454">
        <v>1.200974940290811E-3</v>
      </c>
      <c r="K3454">
        <v>8.5431549321501876E-4</v>
      </c>
      <c r="L3454">
        <v>-8.4060760554654674</v>
      </c>
      <c r="M3454">
        <v>-8.8851299664680479</v>
      </c>
      <c r="N3454">
        <v>9.4738790964069484</v>
      </c>
      <c r="O3454">
        <v>0.43913255915680915</v>
      </c>
      <c r="P3454">
        <v>9.4636963037084474</v>
      </c>
      <c r="Q3454">
        <v>2.8498089121810994E-3</v>
      </c>
      <c r="R3454">
        <v>3.4638610394938088E-3</v>
      </c>
      <c r="S3454">
        <v>10.999793080822238</v>
      </c>
      <c r="T3454">
        <v>-1.975781752206123</v>
      </c>
    </row>
    <row r="3455" spans="1:20" x14ac:dyDescent="0.35">
      <c r="A3455">
        <v>138.12</v>
      </c>
      <c r="B3455">
        <v>-0.6114685325872482</v>
      </c>
      <c r="C3455">
        <v>-0.91584583431148647</v>
      </c>
      <c r="D3455">
        <v>-0.61289415783056445</v>
      </c>
      <c r="E3455">
        <v>-0.91516828208852941</v>
      </c>
      <c r="F3455">
        <v>1.425625243316242E-3</v>
      </c>
      <c r="G3455">
        <v>-6.7755222295706741E-4</v>
      </c>
      <c r="H3455">
        <v>1.6725523970162665E-5</v>
      </c>
      <c r="I3455">
        <v>8.892937954598141E-6</v>
      </c>
      <c r="J3455">
        <v>1.425625243316242E-3</v>
      </c>
      <c r="K3455">
        <v>6.7755222295706741E-4</v>
      </c>
      <c r="L3455">
        <v>-8.6238506337914185</v>
      </c>
      <c r="M3455">
        <v>-8.7478505121701495</v>
      </c>
      <c r="N3455">
        <v>9.4628875110188737</v>
      </c>
      <c r="O3455">
        <v>5.8926915671495071E-2</v>
      </c>
      <c r="P3455">
        <v>9.4627040355707219</v>
      </c>
      <c r="Q3455">
        <v>2.8498089121810994E-3</v>
      </c>
      <c r="R3455">
        <v>3.4638610394938088E-3</v>
      </c>
      <c r="S3455">
        <v>11.002451272070903</v>
      </c>
      <c r="T3455">
        <v>-1.9751383024726097</v>
      </c>
    </row>
    <row r="3456" spans="1:20" x14ac:dyDescent="0.35">
      <c r="A3456">
        <v>138.16</v>
      </c>
      <c r="B3456">
        <v>-0.61426739870498803</v>
      </c>
      <c r="C3456">
        <v>-0.9142854087083111</v>
      </c>
      <c r="D3456">
        <v>-0.61628431008711559</v>
      </c>
      <c r="E3456">
        <v>-0.9135207186217823</v>
      </c>
      <c r="F3456">
        <v>2.0169113821275619E-3</v>
      </c>
      <c r="G3456">
        <v>-7.6469008652879644E-4</v>
      </c>
      <c r="H3456">
        <v>1.672186041229094E-5</v>
      </c>
      <c r="I3456">
        <v>8.8905332694965029E-6</v>
      </c>
      <c r="J3456">
        <v>2.0169113821275619E-3</v>
      </c>
      <c r="K3456">
        <v>7.6469008652879644E-4</v>
      </c>
      <c r="L3456">
        <v>-8.1241113171557746</v>
      </c>
      <c r="M3456">
        <v>-8.9256992661533605</v>
      </c>
      <c r="N3456">
        <v>9.3978074945365808</v>
      </c>
      <c r="O3456">
        <v>0.70837021250006293</v>
      </c>
      <c r="P3456">
        <v>9.3710723690733779</v>
      </c>
      <c r="Q3456">
        <v>2.8498089121810994E-3</v>
      </c>
      <c r="R3456">
        <v>3.4638610394938088E-3</v>
      </c>
      <c r="S3456">
        <v>11.005525587270181</v>
      </c>
      <c r="T3456">
        <v>-1.9745106570377498</v>
      </c>
    </row>
    <row r="3457" spans="1:20" x14ac:dyDescent="0.35">
      <c r="A3457">
        <v>138.19999999999999</v>
      </c>
      <c r="B3457">
        <v>-0.61706235556056943</v>
      </c>
      <c r="C3457">
        <v>-0.91271645016015224</v>
      </c>
      <c r="D3457">
        <v>-0.61934627817410359</v>
      </c>
      <c r="E3457">
        <v>-0.91161735396814236</v>
      </c>
      <c r="F3457">
        <v>2.2839226135341617E-3</v>
      </c>
      <c r="G3457">
        <v>-1.0990961920098741E-3</v>
      </c>
      <c r="H3457">
        <v>1.6718531257803765E-5</v>
      </c>
      <c r="I3457">
        <v>8.8883103178673924E-6</v>
      </c>
      <c r="J3457">
        <v>2.2839226135341617E-3</v>
      </c>
      <c r="K3457">
        <v>1.0990961920098741E-3</v>
      </c>
      <c r="L3457">
        <v>-8.6089837769688558</v>
      </c>
      <c r="M3457">
        <v>-9.1754574356591867</v>
      </c>
      <c r="N3457">
        <v>9.7514500171070235</v>
      </c>
      <c r="O3457">
        <v>0.43854786725484757</v>
      </c>
      <c r="P3457">
        <v>9.741583711299862</v>
      </c>
      <c r="Q3457">
        <v>2.8498089121810994E-3</v>
      </c>
      <c r="R3457">
        <v>3.4638610394938088E-3</v>
      </c>
      <c r="S3457">
        <v>11.008710479048943</v>
      </c>
      <c r="T3457">
        <v>-1.9743423532960573</v>
      </c>
    </row>
    <row r="3458" spans="1:20" x14ac:dyDescent="0.35">
      <c r="A3458">
        <v>138.24</v>
      </c>
      <c r="B3458">
        <v>-0.6198533771962067</v>
      </c>
      <c r="C3458">
        <v>-0.91113896822116969</v>
      </c>
      <c r="D3458">
        <v>-0.62196492861182606</v>
      </c>
      <c r="E3458">
        <v>-0.90956158040960378</v>
      </c>
      <c r="F3458">
        <v>2.1115514156193615E-3</v>
      </c>
      <c r="G3458">
        <v>-1.5773878115659112E-3</v>
      </c>
      <c r="H3458">
        <v>1.6714984864434661E-5</v>
      </c>
      <c r="I3458">
        <v>8.8864589559901026E-6</v>
      </c>
      <c r="J3458">
        <v>2.1115514156193615E-3</v>
      </c>
      <c r="K3458">
        <v>1.5773878115659112E-3</v>
      </c>
      <c r="L3458">
        <v>-8.7597253006591771</v>
      </c>
      <c r="M3458">
        <v>-9.2024495753675524</v>
      </c>
      <c r="N3458">
        <v>9.8281534451332639</v>
      </c>
      <c r="O3458">
        <v>0.28278810096895857</v>
      </c>
      <c r="P3458">
        <v>9.8240842337102965</v>
      </c>
      <c r="Q3458">
        <v>2.8498089121810994E-3</v>
      </c>
      <c r="R3458">
        <v>3.4638610394938088E-3</v>
      </c>
      <c r="S3458">
        <v>11.011858832319403</v>
      </c>
      <c r="T3458">
        <v>-1.9746106002263866</v>
      </c>
    </row>
    <row r="3459" spans="1:20" x14ac:dyDescent="0.35">
      <c r="A3459">
        <v>138.28</v>
      </c>
      <c r="B3459">
        <v>-0.62264043767666433</v>
      </c>
      <c r="C3459">
        <v>-0.90955297252433054</v>
      </c>
      <c r="D3459">
        <v>-0.62491016393229315</v>
      </c>
      <c r="E3459">
        <v>-0.90818264777525914</v>
      </c>
      <c r="F3459">
        <v>2.2697262556288234E-3</v>
      </c>
      <c r="G3459">
        <v>-1.3703247490713943E-3</v>
      </c>
      <c r="H3459">
        <v>1.6711640929330859E-5</v>
      </c>
      <c r="I3459">
        <v>8.8844321575406896E-6</v>
      </c>
      <c r="J3459">
        <v>2.2697262556288234E-3</v>
      </c>
      <c r="K3459">
        <v>1.3703247490713943E-3</v>
      </c>
      <c r="L3459">
        <v>-9.2749052892905812</v>
      </c>
      <c r="M3459">
        <v>-8.8460304768370257</v>
      </c>
      <c r="N3459">
        <v>9.8094703014307019</v>
      </c>
      <c r="O3459">
        <v>-0.61380355920889562</v>
      </c>
      <c r="P3459">
        <v>9.7902478408543594</v>
      </c>
      <c r="Q3459">
        <v>2.8498089121810994E-3</v>
      </c>
      <c r="R3459">
        <v>3.4638610394938088E-3</v>
      </c>
      <c r="S3459">
        <v>11.014453313619091</v>
      </c>
      <c r="T3459">
        <v>-1.9739768054649602</v>
      </c>
    </row>
    <row r="3460" spans="1:20" x14ac:dyDescent="0.35">
      <c r="A3460">
        <v>138.32</v>
      </c>
      <c r="B3460">
        <v>-0.62542351108948802</v>
      </c>
      <c r="C3460">
        <v>-0.90795847278136266</v>
      </c>
      <c r="D3460">
        <v>-0.62787823885481053</v>
      </c>
      <c r="E3460">
        <v>-0.90671317711802579</v>
      </c>
      <c r="F3460">
        <v>2.4547277653225175E-3</v>
      </c>
      <c r="G3460">
        <v>-1.245295663336865E-3</v>
      </c>
      <c r="H3460">
        <v>1.6708551610878275E-5</v>
      </c>
      <c r="I3460">
        <v>8.8823119867200997E-6</v>
      </c>
      <c r="J3460">
        <v>2.4547277653225175E-3</v>
      </c>
      <c r="K3460">
        <v>1.245295663336865E-3</v>
      </c>
      <c r="L3460">
        <v>-8.3442097628503031</v>
      </c>
      <c r="M3460">
        <v>-9.0495694207721371</v>
      </c>
      <c r="N3460">
        <v>9.5617003923304367</v>
      </c>
      <c r="O3460">
        <v>0.49956953879888888</v>
      </c>
      <c r="P3460">
        <v>9.5486409854280456</v>
      </c>
      <c r="Q3460">
        <v>2.8498089121810994E-3</v>
      </c>
      <c r="R3460">
        <v>3.4638610394938088E-3</v>
      </c>
      <c r="S3460">
        <v>11.017139895160781</v>
      </c>
      <c r="T3460">
        <v>-1.973405330547084</v>
      </c>
    </row>
    <row r="3461" spans="1:20" x14ac:dyDescent="0.35">
      <c r="A3461">
        <v>138.36000000000001</v>
      </c>
      <c r="B3461">
        <v>-0.62820257154525416</v>
      </c>
      <c r="C3461">
        <v>-0.90635547878269718</v>
      </c>
      <c r="D3461">
        <v>-0.63051188935555169</v>
      </c>
      <c r="E3461">
        <v>-0.90523490800138473</v>
      </c>
      <c r="F3461">
        <v>2.3093178102975287E-3</v>
      </c>
      <c r="G3461">
        <v>-1.1205707813124466E-3</v>
      </c>
      <c r="H3461">
        <v>1.6705263864386392E-5</v>
      </c>
      <c r="I3461">
        <v>8.8801077574973286E-6</v>
      </c>
      <c r="J3461">
        <v>2.3093178102975287E-3</v>
      </c>
      <c r="K3461">
        <v>1.1205707813124466E-3</v>
      </c>
      <c r="L3461">
        <v>-8.6640035235760013</v>
      </c>
      <c r="M3461">
        <v>-9.1656990575912332</v>
      </c>
      <c r="N3461">
        <v>9.7602476027480272</v>
      </c>
      <c r="O3461">
        <v>0.26648127364403112</v>
      </c>
      <c r="P3461">
        <v>9.756609093211928</v>
      </c>
      <c r="Q3461">
        <v>2.8498089121810994E-3</v>
      </c>
      <c r="R3461">
        <v>3.4638610394938088E-3</v>
      </c>
      <c r="S3461">
        <v>11.019692767018599</v>
      </c>
      <c r="T3461">
        <v>-1.9730599298717793</v>
      </c>
    </row>
    <row r="3462" spans="1:20" x14ac:dyDescent="0.35">
      <c r="A3462">
        <v>138.39999999999998</v>
      </c>
      <c r="B3462">
        <v>-0.63097759317780089</v>
      </c>
      <c r="C3462">
        <v>-0.90474400039742042</v>
      </c>
      <c r="D3462">
        <v>-0.63379309135895479</v>
      </c>
      <c r="E3462">
        <v>-0.90356411540250281</v>
      </c>
      <c r="F3462">
        <v>2.8154981811538971E-3</v>
      </c>
      <c r="G3462">
        <v>-1.1798849949176127E-3</v>
      </c>
      <c r="H3462">
        <v>1.6702727535621209E-5</v>
      </c>
      <c r="I3462">
        <v>8.8779442269696582E-6</v>
      </c>
      <c r="J3462">
        <v>2.8154981811538971E-3</v>
      </c>
      <c r="K3462">
        <v>1.1798849949176127E-3</v>
      </c>
      <c r="L3462">
        <v>-7.5938472262593226</v>
      </c>
      <c r="M3462">
        <v>-8.8748753149841288</v>
      </c>
      <c r="N3462">
        <v>9.1878746800588882</v>
      </c>
      <c r="O3462">
        <v>1.0338709375661657</v>
      </c>
      <c r="P3462">
        <v>9.1295209086196465</v>
      </c>
      <c r="Q3462">
        <v>2.8498089121810994E-3</v>
      </c>
      <c r="R3462">
        <v>3.4638610394938088E-3</v>
      </c>
      <c r="S3462">
        <v>11.022691547807611</v>
      </c>
      <c r="T3462">
        <v>-1.9724480012401959</v>
      </c>
    </row>
    <row r="3463" spans="1:20" x14ac:dyDescent="0.35">
      <c r="A3463">
        <v>138.44</v>
      </c>
      <c r="B3463">
        <v>-0.63374855014447062</v>
      </c>
      <c r="C3463">
        <v>-0.90312404757321962</v>
      </c>
      <c r="D3463">
        <v>-0.63696303012827171</v>
      </c>
      <c r="E3463">
        <v>-0.90183145124969466</v>
      </c>
      <c r="F3463">
        <v>3.2144799838010885E-3</v>
      </c>
      <c r="G3463">
        <v>-1.2925963235249638E-3</v>
      </c>
      <c r="H3463">
        <v>1.6700887603221045E-5</v>
      </c>
      <c r="I3463">
        <v>8.8758624421714563E-6</v>
      </c>
      <c r="J3463">
        <v>3.2144799838010885E-3</v>
      </c>
      <c r="K3463">
        <v>1.2925963235249638E-3</v>
      </c>
      <c r="L3463">
        <v>-8.276884590647775</v>
      </c>
      <c r="M3463">
        <v>-9.1221201523148441</v>
      </c>
      <c r="N3463">
        <v>9.5876155871869386</v>
      </c>
      <c r="O3463">
        <v>0.55719814022588765</v>
      </c>
      <c r="P3463">
        <v>9.5714107048124717</v>
      </c>
      <c r="Q3463">
        <v>2.8498089121810994E-3</v>
      </c>
      <c r="R3463">
        <v>3.4638610394938088E-3</v>
      </c>
      <c r="S3463">
        <v>11.025698774266013</v>
      </c>
      <c r="T3463">
        <v>-1.9719591022124403</v>
      </c>
    </row>
    <row r="3464" spans="1:20" x14ac:dyDescent="0.35">
      <c r="A3464">
        <v>138.48000000000002</v>
      </c>
      <c r="B3464">
        <v>-0.63651541662634203</v>
      </c>
      <c r="C3464">
        <v>-0.90149563033633462</v>
      </c>
      <c r="D3464">
        <v>-0.63996455286520626</v>
      </c>
      <c r="E3464">
        <v>-0.89990742862342032</v>
      </c>
      <c r="F3464">
        <v>3.4491362388642255E-3</v>
      </c>
      <c r="G3464">
        <v>-1.5882017129142945E-3</v>
      </c>
      <c r="H3464">
        <v>1.6699500266573925E-5</v>
      </c>
      <c r="I3464">
        <v>8.8740277676807635E-6</v>
      </c>
      <c r="J3464">
        <v>3.4491362388642255E-3</v>
      </c>
      <c r="K3464">
        <v>1.5882017129142945E-3</v>
      </c>
      <c r="L3464">
        <v>-8.0568015447952988</v>
      </c>
      <c r="M3464">
        <v>-9.1860669593041067</v>
      </c>
      <c r="N3464">
        <v>9.5655866374702203</v>
      </c>
      <c r="O3464">
        <v>0.81286355589813897</v>
      </c>
      <c r="P3464">
        <v>9.5309863371238475</v>
      </c>
      <c r="Q3464">
        <v>2.8498089121810994E-3</v>
      </c>
      <c r="R3464">
        <v>3.4638610394938088E-3</v>
      </c>
      <c r="S3464">
        <v>11.028824734690104</v>
      </c>
      <c r="T3464">
        <v>-1.9717602523560982</v>
      </c>
    </row>
    <row r="3465" spans="1:20" x14ac:dyDescent="0.35">
      <c r="A3465">
        <v>138.51999999999998</v>
      </c>
      <c r="B3465">
        <v>-0.63927816682847716</v>
      </c>
      <c r="C3465">
        <v>-0.89985875879149524</v>
      </c>
      <c r="D3465">
        <v>-0.64327581775459852</v>
      </c>
      <c r="E3465">
        <v>-0.89806700794220518</v>
      </c>
      <c r="F3465">
        <v>3.9976509261213655E-3</v>
      </c>
      <c r="G3465">
        <v>-1.7917508492900636E-3</v>
      </c>
      <c r="H3465">
        <v>1.6699292908796946E-5</v>
      </c>
      <c r="I3465">
        <v>8.8723927628707894E-6</v>
      </c>
      <c r="J3465">
        <v>3.9976509261213655E-3</v>
      </c>
      <c r="K3465">
        <v>1.7917508492900636E-3</v>
      </c>
      <c r="L3465">
        <v>-8.0202926083936585</v>
      </c>
      <c r="M3465">
        <v>-8.9632754165416841</v>
      </c>
      <c r="N3465">
        <v>9.3816554579576081</v>
      </c>
      <c r="O3465">
        <v>0.60263759440249831</v>
      </c>
      <c r="P3465">
        <v>9.362280014058463</v>
      </c>
      <c r="Q3465">
        <v>2.8498089121810994E-3</v>
      </c>
      <c r="R3465">
        <v>3.4638610394938088E-3</v>
      </c>
      <c r="S3465">
        <v>11.031977786800327</v>
      </c>
      <c r="T3465">
        <v>-1.9712497533417566</v>
      </c>
    </row>
    <row r="3466" spans="1:20" x14ac:dyDescent="0.35">
      <c r="A3466">
        <v>138.56</v>
      </c>
      <c r="B3466">
        <v>-0.64203677498015588</v>
      </c>
      <c r="C3466">
        <v>-0.89821344312187157</v>
      </c>
      <c r="D3466">
        <v>-0.64615197453862916</v>
      </c>
      <c r="E3466">
        <v>-0.89629967165259261</v>
      </c>
      <c r="F3466">
        <v>4.1151995584732814E-3</v>
      </c>
      <c r="G3466">
        <v>-1.9137714692789576E-3</v>
      </c>
      <c r="H3466">
        <v>1.6699360895664844E-5</v>
      </c>
      <c r="I3466">
        <v>8.8708891924447438E-6</v>
      </c>
      <c r="J3466">
        <v>4.1151995584732814E-3</v>
      </c>
      <c r="K3466">
        <v>1.9137714692789576E-3</v>
      </c>
      <c r="L3466">
        <v>-8.4738764859737863</v>
      </c>
      <c r="M3466">
        <v>-9.2456435509991071</v>
      </c>
      <c r="N3466">
        <v>9.7428927737734856</v>
      </c>
      <c r="O3466">
        <v>0.38952611941809195</v>
      </c>
      <c r="P3466">
        <v>9.7351029272185237</v>
      </c>
      <c r="Q3466">
        <v>2.8498089121810994E-3</v>
      </c>
      <c r="R3466">
        <v>3.4638610394938088E-3</v>
      </c>
      <c r="S3466">
        <v>11.034879502419704</v>
      </c>
      <c r="T3466">
        <v>-1.9709580153051323</v>
      </c>
    </row>
    <row r="3467" spans="1:20" x14ac:dyDescent="0.35">
      <c r="A3467">
        <v>138.6</v>
      </c>
      <c r="B3467">
        <v>-0.64479121533510841</v>
      </c>
      <c r="C3467">
        <v>-0.89655969358902143</v>
      </c>
      <c r="D3467">
        <v>-0.64881971252524262</v>
      </c>
      <c r="E3467">
        <v>-0.89449966601999753</v>
      </c>
      <c r="F3467">
        <v>4.0284971901342059E-3</v>
      </c>
      <c r="G3467">
        <v>-2.0600275690239034E-3</v>
      </c>
      <c r="H3467">
        <v>1.6699225127838891E-5</v>
      </c>
      <c r="I3467">
        <v>8.8695541735159204E-6</v>
      </c>
      <c r="J3467">
        <v>4.0284971901342059E-3</v>
      </c>
      <c r="K3467">
        <v>2.0600275690239034E-3</v>
      </c>
      <c r="L3467">
        <v>-8.0800458209082127</v>
      </c>
      <c r="M3467">
        <v>-9.200887434311058</v>
      </c>
      <c r="N3467">
        <v>9.5814490769165168</v>
      </c>
      <c r="O3467">
        <v>0.71884731337249941</v>
      </c>
      <c r="P3467">
        <v>9.5544452980589885</v>
      </c>
      <c r="Q3467">
        <v>2.8498089121810994E-3</v>
      </c>
      <c r="R3467">
        <v>3.4638610394938088E-3</v>
      </c>
      <c r="S3467">
        <v>11.03772766437535</v>
      </c>
      <c r="T3467">
        <v>-1.9708325046493529</v>
      </c>
    </row>
    <row r="3468" spans="1:20" x14ac:dyDescent="0.35">
      <c r="A3468">
        <v>138.63999999999999</v>
      </c>
      <c r="B3468">
        <v>-0.647541462171763</v>
      </c>
      <c r="C3468">
        <v>-0.89489752053282701</v>
      </c>
      <c r="D3468">
        <v>-0.65176030300770926</v>
      </c>
      <c r="E3468">
        <v>-0.89314513293540887</v>
      </c>
      <c r="F3468">
        <v>4.2188408359462581E-3</v>
      </c>
      <c r="G3468">
        <v>-1.7523875974181369E-3</v>
      </c>
      <c r="H3468">
        <v>1.669954222990731E-5</v>
      </c>
      <c r="I3468">
        <v>8.8678816347556283E-6</v>
      </c>
      <c r="J3468">
        <v>4.2188408359462581E-3</v>
      </c>
      <c r="K3468">
        <v>1.7523875974181369E-3</v>
      </c>
      <c r="L3468">
        <v>-8.3501880425092878</v>
      </c>
      <c r="M3468">
        <v>-8.931973345695388</v>
      </c>
      <c r="N3468">
        <v>9.4669284573787955</v>
      </c>
      <c r="O3468">
        <v>0.1594956746077035</v>
      </c>
      <c r="P3468">
        <v>9.4655847968791598</v>
      </c>
      <c r="Q3468">
        <v>2.8498089121810994E-3</v>
      </c>
      <c r="R3468">
        <v>3.4638610394938088E-3</v>
      </c>
      <c r="S3468">
        <v>11.040219064204132</v>
      </c>
      <c r="T3468">
        <v>-1.9700709671743266</v>
      </c>
    </row>
    <row r="3469" spans="1:20" x14ac:dyDescent="0.35">
      <c r="A3469">
        <v>138.68</v>
      </c>
      <c r="B3469">
        <v>-0.65028748979347739</v>
      </c>
      <c r="C3469">
        <v>-0.89322693437144218</v>
      </c>
      <c r="D3469">
        <v>-0.65425299326542496</v>
      </c>
      <c r="E3469">
        <v>-0.89160918638330344</v>
      </c>
      <c r="F3469">
        <v>3.9655034719475735E-3</v>
      </c>
      <c r="G3469">
        <v>-1.6177479881387402E-3</v>
      </c>
      <c r="H3469">
        <v>1.6699261282835835E-5</v>
      </c>
      <c r="I3469">
        <v>8.8660792203722305E-6</v>
      </c>
      <c r="J3469">
        <v>3.9655034719475735E-3</v>
      </c>
      <c r="K3469">
        <v>1.6177479881387402E-3</v>
      </c>
      <c r="L3469">
        <v>-7.895002952598797</v>
      </c>
      <c r="M3469">
        <v>-9.3447224783924927</v>
      </c>
      <c r="N3469">
        <v>9.6397244599601137</v>
      </c>
      <c r="O3469">
        <v>0.99898184043258265</v>
      </c>
      <c r="P3469">
        <v>9.5878215954636552</v>
      </c>
      <c r="Q3469">
        <v>2.8498089121810994E-3</v>
      </c>
      <c r="R3469">
        <v>3.4638610394938088E-3</v>
      </c>
      <c r="S3469">
        <v>11.042718999250885</v>
      </c>
      <c r="T3469">
        <v>-1.9697919348307089</v>
      </c>
    </row>
    <row r="3470" spans="1:20" x14ac:dyDescent="0.35">
      <c r="A3470">
        <v>138.72</v>
      </c>
      <c r="B3470">
        <v>-0.65302927252877985</v>
      </c>
      <c r="C3470">
        <v>-0.89154794560123396</v>
      </c>
      <c r="D3470">
        <v>-0.65642927556120889</v>
      </c>
      <c r="E3470">
        <v>-0.89008763047966655</v>
      </c>
      <c r="F3470">
        <v>3.4000030324290442E-3</v>
      </c>
      <c r="G3470">
        <v>-1.4603151215674126E-3</v>
      </c>
      <c r="H3470">
        <v>1.669777980671525E-5</v>
      </c>
      <c r="I3470">
        <v>8.8641381540804763E-6</v>
      </c>
      <c r="J3470">
        <v>3.4000030324290442E-3</v>
      </c>
      <c r="K3470">
        <v>1.4603151215674126E-3</v>
      </c>
      <c r="L3470">
        <v>-8.0198702612122936</v>
      </c>
      <c r="M3470">
        <v>-9.2633246513020122</v>
      </c>
      <c r="N3470">
        <v>9.6092951233413224</v>
      </c>
      <c r="O3470">
        <v>0.77039862352664679</v>
      </c>
      <c r="P3470">
        <v>9.5783630505603394</v>
      </c>
      <c r="Q3470">
        <v>2.8498089121810994E-3</v>
      </c>
      <c r="R3470">
        <v>3.4638610394938088E-3</v>
      </c>
      <c r="S3470">
        <v>11.045081008046976</v>
      </c>
      <c r="T3470">
        <v>-1.9697151749612498</v>
      </c>
    </row>
    <row r="3471" spans="1:20" x14ac:dyDescent="0.35">
      <c r="A3471">
        <v>138.76</v>
      </c>
      <c r="B3471">
        <v>-0.65576678473160033</v>
      </c>
      <c r="C3471">
        <v>-0.88986056479672682</v>
      </c>
      <c r="D3471">
        <v>-0.65879822372289698</v>
      </c>
      <c r="E3471">
        <v>-0.88881063374316271</v>
      </c>
      <c r="F3471">
        <v>3.0314389912966533E-3</v>
      </c>
      <c r="G3471">
        <v>-1.0499310535641015E-3</v>
      </c>
      <c r="H3471">
        <v>1.669561607258016E-5</v>
      </c>
      <c r="I3471">
        <v>8.8619013290266314E-6</v>
      </c>
      <c r="J3471">
        <v>3.0314389912966533E-3</v>
      </c>
      <c r="K3471">
        <v>1.0499310535641015E-3</v>
      </c>
      <c r="L3471">
        <v>-7.928971378185409</v>
      </c>
      <c r="M3471">
        <v>-9.0365284707037201</v>
      </c>
      <c r="N3471">
        <v>9.403821272634783</v>
      </c>
      <c r="O3471">
        <v>0.62362872139650249</v>
      </c>
      <c r="P3471">
        <v>9.3831200432216484</v>
      </c>
      <c r="Q3471">
        <v>2.8498089121810994E-3</v>
      </c>
      <c r="R3471">
        <v>3.4638610394938088E-3</v>
      </c>
      <c r="S3471">
        <v>11.047260409573374</v>
      </c>
      <c r="T3471">
        <v>-1.9692572292062676</v>
      </c>
    </row>
    <row r="3472" spans="1:20" x14ac:dyDescent="0.35">
      <c r="A3472">
        <v>138.80000000000001</v>
      </c>
      <c r="B3472">
        <v>-0.65850000078151694</v>
      </c>
      <c r="C3472">
        <v>-0.88816480261053787</v>
      </c>
      <c r="D3472">
        <v>-0.66167587024885055</v>
      </c>
      <c r="E3472">
        <v>-0.88724932066957729</v>
      </c>
      <c r="F3472">
        <v>3.1758694673336141E-3</v>
      </c>
      <c r="G3472">
        <v>-9.15481940960583E-4</v>
      </c>
      <c r="H3472">
        <v>1.6693711875173349E-5</v>
      </c>
      <c r="I3472">
        <v>8.8595896626063484E-6</v>
      </c>
      <c r="J3472">
        <v>3.1758694673336141E-3</v>
      </c>
      <c r="K3472">
        <v>9.15481940960583E-4</v>
      </c>
      <c r="L3472">
        <v>-6.8784282496809759</v>
      </c>
      <c r="M3472">
        <v>-9.0487757574031953</v>
      </c>
      <c r="N3472">
        <v>9.1640806337962069</v>
      </c>
      <c r="O3472">
        <v>1.6836058318429907</v>
      </c>
      <c r="P3472">
        <v>9.0080988707775038</v>
      </c>
      <c r="Q3472">
        <v>2.8498089121810994E-3</v>
      </c>
      <c r="R3472">
        <v>3.4638610394938088E-3</v>
      </c>
      <c r="S3472">
        <v>11.049910642191119</v>
      </c>
      <c r="T3472">
        <v>-1.9687002165535799</v>
      </c>
    </row>
    <row r="3473" spans="1:20" x14ac:dyDescent="0.35">
      <c r="A3473">
        <v>138.84</v>
      </c>
      <c r="B3473">
        <v>-0.66122889508398941</v>
      </c>
      <c r="C3473">
        <v>-0.88646066977332028</v>
      </c>
      <c r="D3473">
        <v>-0.66454425295690689</v>
      </c>
      <c r="E3473">
        <v>-0.88557216581448683</v>
      </c>
      <c r="F3473">
        <v>3.3153578729174793E-3</v>
      </c>
      <c r="G3473">
        <v>-8.8850395883344202E-4</v>
      </c>
      <c r="H3473">
        <v>1.6692069561218956E-5</v>
      </c>
      <c r="I3473">
        <v>8.857265310539026E-6</v>
      </c>
      <c r="J3473">
        <v>3.3153578729174793E-3</v>
      </c>
      <c r="K3473">
        <v>8.8850395883344202E-4</v>
      </c>
      <c r="L3473">
        <v>-7.426360697734494</v>
      </c>
      <c r="M3473">
        <v>-9.2088732227052272</v>
      </c>
      <c r="N3473">
        <v>9.409484451251064</v>
      </c>
      <c r="O3473">
        <v>1.2524024804413765</v>
      </c>
      <c r="P3473">
        <v>9.3257646155862108</v>
      </c>
      <c r="Q3473">
        <v>2.8498089121810994E-3</v>
      </c>
      <c r="R3473">
        <v>3.4638610394938088E-3</v>
      </c>
      <c r="S3473">
        <v>11.052667719601994</v>
      </c>
      <c r="T3473">
        <v>-1.9682496501216182</v>
      </c>
    </row>
    <row r="3474" spans="1:20" x14ac:dyDescent="0.35">
      <c r="A3474">
        <v>138.88</v>
      </c>
      <c r="B3474">
        <v>-0.6639534420705907</v>
      </c>
      <c r="C3474">
        <v>-0.88474817709370612</v>
      </c>
      <c r="D3474">
        <v>-0.66749480770500136</v>
      </c>
      <c r="E3474">
        <v>-0.88393045454114372</v>
      </c>
      <c r="F3474">
        <v>3.5413656344106537E-3</v>
      </c>
      <c r="G3474">
        <v>-8.1772255256240545E-4</v>
      </c>
      <c r="H3474">
        <v>1.6690874398821996E-5</v>
      </c>
      <c r="I3474">
        <v>8.8549075232837509E-6</v>
      </c>
      <c r="J3474">
        <v>3.5413656344106537E-3</v>
      </c>
      <c r="K3474">
        <v>8.1772255256240545E-4</v>
      </c>
      <c r="L3474">
        <v>-7.5139790604637868</v>
      </c>
      <c r="M3474">
        <v>-9.148544350891628</v>
      </c>
      <c r="N3474">
        <v>9.378085703731065</v>
      </c>
      <c r="O3474">
        <v>1.0794144753184116</v>
      </c>
      <c r="P3474">
        <v>9.3157584692282605</v>
      </c>
      <c r="Q3474">
        <v>2.8498089121810994E-3</v>
      </c>
      <c r="R3474">
        <v>3.4638610394938088E-3</v>
      </c>
      <c r="S3474">
        <v>11.055410008099482</v>
      </c>
      <c r="T3474">
        <v>-1.9676937569934279</v>
      </c>
    </row>
    <row r="3475" spans="1:20" x14ac:dyDescent="0.35">
      <c r="A3475">
        <v>138.92000000000002</v>
      </c>
      <c r="B3475">
        <v>-0.66667361619925436</v>
      </c>
      <c r="C3475">
        <v>-0.8830273354582383</v>
      </c>
      <c r="D3475">
        <v>-0.6701855200114889</v>
      </c>
      <c r="E3475">
        <v>-0.8822352037649126</v>
      </c>
      <c r="F3475">
        <v>3.5119038122345403E-3</v>
      </c>
      <c r="G3475">
        <v>-7.9213169332570388E-4</v>
      </c>
      <c r="H3475">
        <v>1.6689620108087271E-5</v>
      </c>
      <c r="I3475">
        <v>8.8525392345952907E-6</v>
      </c>
      <c r="J3475">
        <v>3.5119038122345403E-3</v>
      </c>
      <c r="K3475">
        <v>7.9213169332570388E-4</v>
      </c>
      <c r="L3475">
        <v>-7.5508872450224622</v>
      </c>
      <c r="M3475">
        <v>-9.304156206068626</v>
      </c>
      <c r="N3475">
        <v>9.5157161189031658</v>
      </c>
      <c r="O3475">
        <v>1.165375205940983</v>
      </c>
      <c r="P3475">
        <v>9.4440856563741278</v>
      </c>
      <c r="Q3475">
        <v>2.8498089121810994E-3</v>
      </c>
      <c r="R3475">
        <v>3.4638610394938088E-3</v>
      </c>
      <c r="S3475">
        <v>11.058106148508202</v>
      </c>
      <c r="T3475">
        <v>-1.9673656637793779</v>
      </c>
    </row>
    <row r="3476" spans="1:20" x14ac:dyDescent="0.35">
      <c r="A3476">
        <v>138.95999999999998</v>
      </c>
      <c r="B3476">
        <v>-0.66938939195450387</v>
      </c>
      <c r="C3476">
        <v>-0.88129815583131255</v>
      </c>
      <c r="D3476">
        <v>-0.67294683000749611</v>
      </c>
      <c r="E3476">
        <v>-0.88024321511438197</v>
      </c>
      <c r="F3476">
        <v>3.5574380529922456E-3</v>
      </c>
      <c r="G3476">
        <v>-1.0549407169305747E-3</v>
      </c>
      <c r="H3476">
        <v>1.6688459171509659E-5</v>
      </c>
      <c r="I3476">
        <v>8.8503120002590719E-6</v>
      </c>
      <c r="J3476">
        <v>3.5574380529922456E-3</v>
      </c>
      <c r="K3476">
        <v>1.0549407169305747E-3</v>
      </c>
      <c r="L3476">
        <v>-6.8940343704011537</v>
      </c>
      <c r="M3476">
        <v>-9.2478597503887414</v>
      </c>
      <c r="N3476">
        <v>9.3415429944738868</v>
      </c>
      <c r="O3476">
        <v>1.7566122595085694</v>
      </c>
      <c r="P3476">
        <v>9.1748972139936438</v>
      </c>
      <c r="Q3476">
        <v>2.8498089121810994E-3</v>
      </c>
      <c r="R3476">
        <v>3.4638610394938088E-3</v>
      </c>
      <c r="S3476">
        <v>11.061124482878659</v>
      </c>
      <c r="T3476">
        <v>-1.9672583539646298</v>
      </c>
    </row>
    <row r="3477" spans="1:20" x14ac:dyDescent="0.35">
      <c r="A3477">
        <v>139</v>
      </c>
      <c r="B3477">
        <v>-0.6721007438476938</v>
      </c>
      <c r="C3477">
        <v>-0.87956064925511301</v>
      </c>
      <c r="D3477">
        <v>-0.67603611028392141</v>
      </c>
      <c r="E3477">
        <v>-0.87862409431912192</v>
      </c>
      <c r="F3477">
        <v>3.9353664362276053E-3</v>
      </c>
      <c r="G3477">
        <v>-9.3655493599109629E-4</v>
      </c>
      <c r="H3477">
        <v>1.6688113558683385E-5</v>
      </c>
      <c r="I3477">
        <v>8.848018220957538E-6</v>
      </c>
      <c r="J3477">
        <v>3.9353664362276053E-3</v>
      </c>
      <c r="K3477">
        <v>9.3655493599109629E-4</v>
      </c>
      <c r="L3477">
        <v>-7.6260123144588032</v>
      </c>
      <c r="M3477">
        <v>-9.0182372136075557</v>
      </c>
      <c r="N3477">
        <v>9.2968333719651373</v>
      </c>
      <c r="O3477">
        <v>0.76171403056714859</v>
      </c>
      <c r="P3477">
        <v>9.2655762088346023</v>
      </c>
      <c r="Q3477">
        <v>2.8498089121810994E-3</v>
      </c>
      <c r="R3477">
        <v>3.4638610394938088E-3</v>
      </c>
      <c r="S3477">
        <v>11.063867747623354</v>
      </c>
      <c r="T3477">
        <v>-1.9665431961172262</v>
      </c>
    </row>
    <row r="3478" spans="1:20" x14ac:dyDescent="0.35">
      <c r="A3478">
        <v>139.04</v>
      </c>
      <c r="B3478">
        <v>-0.67480764641724</v>
      </c>
      <c r="C3478">
        <v>-0.87781482684955381</v>
      </c>
      <c r="D3478">
        <v>-0.67939000369935321</v>
      </c>
      <c r="E3478">
        <v>-0.87701363407142852</v>
      </c>
      <c r="F3478">
        <v>4.582357282113203E-3</v>
      </c>
      <c r="G3478">
        <v>-8.0119277812529255E-4</v>
      </c>
      <c r="H3478">
        <v>1.6689353099868964E-5</v>
      </c>
      <c r="I3478">
        <v>8.8456581092654943E-6</v>
      </c>
      <c r="J3478">
        <v>4.582357282113203E-3</v>
      </c>
      <c r="K3478">
        <v>8.0119277812529255E-4</v>
      </c>
      <c r="L3478">
        <v>-7.0662444245620861</v>
      </c>
      <c r="M3478">
        <v>-9.1315631769927723</v>
      </c>
      <c r="N3478">
        <v>9.2651450112373759</v>
      </c>
      <c r="O3478">
        <v>1.4183806267043859</v>
      </c>
      <c r="P3478">
        <v>9.1559329659541806</v>
      </c>
      <c r="Q3478">
        <v>2.8498089121810994E-3</v>
      </c>
      <c r="R3478">
        <v>3.4638610394938088E-3</v>
      </c>
      <c r="S3478">
        <v>11.066683502365782</v>
      </c>
      <c r="T3478">
        <v>-1.9656121137397942</v>
      </c>
    </row>
    <row r="3479" spans="1:20" x14ac:dyDescent="0.35">
      <c r="A3479">
        <v>139.07999999999998</v>
      </c>
      <c r="B3479">
        <v>-0.67751007422886611</v>
      </c>
      <c r="C3479">
        <v>-0.87606069981220558</v>
      </c>
      <c r="D3479">
        <v>-0.68185078959806167</v>
      </c>
      <c r="E3479">
        <v>-0.87525739457923846</v>
      </c>
      <c r="F3479">
        <v>4.340715369195558E-3</v>
      </c>
      <c r="G3479">
        <v>-8.0330523296712197E-4</v>
      </c>
      <c r="H3479">
        <v>1.6689971977619537E-5</v>
      </c>
      <c r="I3479">
        <v>8.8433003292735573E-6</v>
      </c>
      <c r="J3479">
        <v>4.340715369195558E-3</v>
      </c>
      <c r="K3479">
        <v>8.0330523296712197E-4</v>
      </c>
      <c r="L3479">
        <v>-7.5531760135553547</v>
      </c>
      <c r="M3479">
        <v>-9.5998159072794849</v>
      </c>
      <c r="N3479">
        <v>9.7637115962115875</v>
      </c>
      <c r="O3479">
        <v>1.3375589224660276</v>
      </c>
      <c r="P3479">
        <v>9.6716596436665476</v>
      </c>
      <c r="Q3479">
        <v>2.8498089121810994E-3</v>
      </c>
      <c r="R3479">
        <v>3.4638610394938088E-3</v>
      </c>
      <c r="S3479">
        <v>11.06933249782529</v>
      </c>
      <c r="T3479">
        <v>-1.9654646130320796</v>
      </c>
    </row>
    <row r="3480" spans="1:20" x14ac:dyDescent="0.35">
      <c r="A3480">
        <v>139.12</v>
      </c>
      <c r="B3480">
        <v>-0.68020800187582842</v>
      </c>
      <c r="C3480">
        <v>-0.87429827941824123</v>
      </c>
      <c r="D3480">
        <v>-0.68395952382397129</v>
      </c>
      <c r="E3480">
        <v>-0.87367920603604754</v>
      </c>
      <c r="F3480">
        <v>3.7515219481428774E-3</v>
      </c>
      <c r="G3480">
        <v>-6.1907338219369112E-4</v>
      </c>
      <c r="H3480">
        <v>1.6689220021583257E-5</v>
      </c>
      <c r="I3480">
        <v>8.8408685820827755E-6</v>
      </c>
      <c r="J3480">
        <v>3.7515219481428774E-3</v>
      </c>
      <c r="K3480">
        <v>6.1907338219369112E-4</v>
      </c>
      <c r="L3480">
        <v>-7.5908285571636673</v>
      </c>
      <c r="M3480">
        <v>-9.3436998880276434</v>
      </c>
      <c r="N3480">
        <v>9.5537531884160067</v>
      </c>
      <c r="O3480">
        <v>1.0337975493403666</v>
      </c>
      <c r="P3480">
        <v>9.4976556376901176</v>
      </c>
      <c r="Q3480">
        <v>2.8498089121810994E-3</v>
      </c>
      <c r="R3480">
        <v>3.4638610394938088E-3</v>
      </c>
      <c r="S3480">
        <v>11.071673396429986</v>
      </c>
      <c r="T3480">
        <v>-1.9653996284776056</v>
      </c>
    </row>
    <row r="3481" spans="1:20" x14ac:dyDescent="0.35">
      <c r="A3481">
        <v>139.16</v>
      </c>
      <c r="B3481">
        <v>-0.68290140397916266</v>
      </c>
      <c r="C3481">
        <v>-0.87252757702036099</v>
      </c>
      <c r="D3481">
        <v>-0.68608596921197451</v>
      </c>
      <c r="E3481">
        <v>-0.87190092357363058</v>
      </c>
      <c r="F3481">
        <v>3.1845652328118534E-3</v>
      </c>
      <c r="G3481">
        <v>-6.2665344673040746E-4</v>
      </c>
      <c r="H3481">
        <v>1.6687338480117871E-5</v>
      </c>
      <c r="I3481">
        <v>8.8384409458644477E-6</v>
      </c>
      <c r="J3481">
        <v>3.1845652328118534E-3</v>
      </c>
      <c r="K3481">
        <v>6.2665344673040746E-4</v>
      </c>
      <c r="L3481">
        <v>-6.7177807373771712</v>
      </c>
      <c r="M3481">
        <v>-9.2972546821816664</v>
      </c>
      <c r="N3481">
        <v>9.3596115524864398</v>
      </c>
      <c r="O3481">
        <v>1.8646222048930368</v>
      </c>
      <c r="P3481">
        <v>9.1719960993481386</v>
      </c>
      <c r="Q3481">
        <v>2.8498089121810994E-3</v>
      </c>
      <c r="R3481">
        <v>3.4638610394938088E-3</v>
      </c>
      <c r="S3481">
        <v>11.074222272959114</v>
      </c>
      <c r="T3481">
        <v>-1.9655029767387486</v>
      </c>
    </row>
    <row r="3482" spans="1:20" x14ac:dyDescent="0.35">
      <c r="A3482">
        <v>139.19999999999999</v>
      </c>
      <c r="B3482">
        <v>-0.68559025518791383</v>
      </c>
      <c r="C3482">
        <v>-0.870748604048732</v>
      </c>
      <c r="D3482">
        <v>-0.68837956209095807</v>
      </c>
      <c r="E3482">
        <v>-0.86995757695514797</v>
      </c>
      <c r="F3482">
        <v>2.7893069030442419E-3</v>
      </c>
      <c r="G3482">
        <v>-7.9102709358402912E-4</v>
      </c>
      <c r="H3482">
        <v>1.6684779702329663E-5</v>
      </c>
      <c r="I3482">
        <v>8.8360816476504053E-6</v>
      </c>
      <c r="J3482">
        <v>2.7893069030442419E-3</v>
      </c>
      <c r="K3482">
        <v>7.9102709358402912E-4</v>
      </c>
      <c r="L3482">
        <v>-6.6049588641712642</v>
      </c>
      <c r="M3482">
        <v>-9.3412478010948519</v>
      </c>
      <c r="N3482">
        <v>9.387257814481897</v>
      </c>
      <c r="O3482">
        <v>1.9969211461884473</v>
      </c>
      <c r="P3482">
        <v>9.1723996430299994</v>
      </c>
      <c r="Q3482">
        <v>2.8498089121810994E-3</v>
      </c>
      <c r="R3482">
        <v>3.4638610394938088E-3</v>
      </c>
      <c r="S3482">
        <v>11.076993310772068</v>
      </c>
      <c r="T3482">
        <v>-1.9656289512835246</v>
      </c>
    </row>
    <row r="3483" spans="1:20" x14ac:dyDescent="0.35">
      <c r="A3483">
        <v>139.24</v>
      </c>
      <c r="B3483">
        <v>-0.68827453017937312</v>
      </c>
      <c r="C3483">
        <v>-0.86896137201091883</v>
      </c>
      <c r="D3483">
        <v>-0.69049590518977788</v>
      </c>
      <c r="E3483">
        <v>-0.86770721333246903</v>
      </c>
      <c r="F3483">
        <v>2.221375010404758E-3</v>
      </c>
      <c r="G3483">
        <v>-1.2541586784498016E-3</v>
      </c>
      <c r="H3483">
        <v>1.668140512657852E-5</v>
      </c>
      <c r="I3483">
        <v>8.8339957293112546E-6</v>
      </c>
      <c r="J3483">
        <v>2.221375010404758E-3</v>
      </c>
      <c r="K3483">
        <v>1.2541586784498016E-3</v>
      </c>
      <c r="L3483">
        <v>-6.5483333764318523</v>
      </c>
      <c r="M3483">
        <v>-9.5051126875530478</v>
      </c>
      <c r="N3483">
        <v>9.5356853613556289</v>
      </c>
      <c r="O3483">
        <v>2.1816132153338499</v>
      </c>
      <c r="P3483">
        <v>9.2827721661932827</v>
      </c>
      <c r="Q3483">
        <v>2.8498089121810994E-3</v>
      </c>
      <c r="R3483">
        <v>3.4638610394938088E-3</v>
      </c>
      <c r="S3483">
        <v>11.08001791792435</v>
      </c>
      <c r="T3483">
        <v>-1.9661664646653663</v>
      </c>
    </row>
    <row r="3484" spans="1:20" x14ac:dyDescent="0.35">
      <c r="A3484">
        <v>139.28</v>
      </c>
      <c r="B3484">
        <v>-0.69095420365931493</v>
      </c>
      <c r="C3484">
        <v>-0.86716589249181675</v>
      </c>
      <c r="D3484">
        <v>-0.69339605328931486</v>
      </c>
      <c r="E3484">
        <v>-0.86585033852582427</v>
      </c>
      <c r="F3484">
        <v>2.441849629999937E-3</v>
      </c>
      <c r="G3484">
        <v>-1.3155539659924775E-3</v>
      </c>
      <c r="H3484">
        <v>1.6678327671651431E-5</v>
      </c>
      <c r="I3484">
        <v>8.831956305397425E-6</v>
      </c>
      <c r="J3484">
        <v>2.441849629999937E-3</v>
      </c>
      <c r="K3484">
        <v>1.3155539659924775E-3</v>
      </c>
      <c r="L3484">
        <v>-6.8757930893949259</v>
      </c>
      <c r="M3484">
        <v>-9.0110675046663591</v>
      </c>
      <c r="N3484">
        <v>9.1258470362682047</v>
      </c>
      <c r="O3484">
        <v>1.3534059252553976</v>
      </c>
      <c r="P3484">
        <v>9.0249308324689537</v>
      </c>
      <c r="Q3484">
        <v>2.8498089121810994E-3</v>
      </c>
      <c r="R3484">
        <v>3.4638610394938088E-3</v>
      </c>
      <c r="S3484">
        <v>11.082890798552402</v>
      </c>
      <c r="T3484">
        <v>-1.9657360493977816</v>
      </c>
    </row>
    <row r="3485" spans="1:20" x14ac:dyDescent="0.35">
      <c r="A3485">
        <v>139.32</v>
      </c>
      <c r="B3485">
        <v>-0.69362925036223111</v>
      </c>
      <c r="C3485">
        <v>-0.86536217715358299</v>
      </c>
      <c r="D3485">
        <v>-0.69656037922275849</v>
      </c>
      <c r="E3485">
        <v>-0.86419844996225936</v>
      </c>
      <c r="F3485">
        <v>2.9311288605273766E-3</v>
      </c>
      <c r="G3485">
        <v>-1.1637271913236269E-3</v>
      </c>
      <c r="H3485">
        <v>1.6676006543271802E-5</v>
      </c>
      <c r="I3485">
        <v>8.8298100093786033E-6</v>
      </c>
      <c r="J3485">
        <v>2.9311288605273766E-3</v>
      </c>
      <c r="K3485">
        <v>1.1637271913236269E-3</v>
      </c>
      <c r="L3485">
        <v>-6.869808461379554</v>
      </c>
      <c r="M3485">
        <v>-9.150148201839734</v>
      </c>
      <c r="N3485">
        <v>9.2471007298097465</v>
      </c>
      <c r="O3485">
        <v>1.4651609284961065</v>
      </c>
      <c r="P3485">
        <v>9.1302888979953085</v>
      </c>
      <c r="Q3485">
        <v>2.8498089121810994E-3</v>
      </c>
      <c r="R3485">
        <v>3.4638610394938088E-3</v>
      </c>
      <c r="S3485">
        <v>11.085629142748484</v>
      </c>
      <c r="T3485">
        <v>-1.9649017445356805</v>
      </c>
    </row>
    <row r="3486" spans="1:20" x14ac:dyDescent="0.35">
      <c r="A3486">
        <v>139.36000000000001</v>
      </c>
      <c r="B3486">
        <v>-0.69629964505156705</v>
      </c>
      <c r="C3486">
        <v>-0.86355023773556738</v>
      </c>
      <c r="D3486">
        <v>-0.6983339119002161</v>
      </c>
      <c r="E3486">
        <v>-0.86238044378980061</v>
      </c>
      <c r="F3486">
        <v>2.0342668486490467E-3</v>
      </c>
      <c r="G3486">
        <v>-1.1697939457667728E-3</v>
      </c>
      <c r="H3486">
        <v>1.6672408906275599E-5</v>
      </c>
      <c r="I3486">
        <v>8.827669007331594E-6</v>
      </c>
      <c r="J3486">
        <v>2.0342668486490467E-3</v>
      </c>
      <c r="K3486">
        <v>1.1697939457667728E-3</v>
      </c>
      <c r="L3486">
        <v>-7.3234634184135619</v>
      </c>
      <c r="M3486">
        <v>-9.8522746479118393</v>
      </c>
      <c r="N3486">
        <v>9.9459962260173587</v>
      </c>
      <c r="O3486">
        <v>1.6294248765531476</v>
      </c>
      <c r="P3486">
        <v>9.8116163550977316</v>
      </c>
      <c r="Q3486">
        <v>2.8498089121810994E-3</v>
      </c>
      <c r="R3486">
        <v>3.4638610394938088E-3</v>
      </c>
      <c r="S3486">
        <v>11.08808171440436</v>
      </c>
      <c r="T3486">
        <v>-1.9652618989669741</v>
      </c>
    </row>
    <row r="3487" spans="1:20" x14ac:dyDescent="0.35">
      <c r="A3487">
        <v>139.39999999999998</v>
      </c>
      <c r="B3487">
        <v>-0.69896536251995711</v>
      </c>
      <c r="C3487">
        <v>-0.86173008605424239</v>
      </c>
      <c r="D3487">
        <v>-0.70034303577990009</v>
      </c>
      <c r="E3487">
        <v>-0.86032186608915184</v>
      </c>
      <c r="F3487">
        <v>1.3776732599429797E-3</v>
      </c>
      <c r="G3487">
        <v>-1.4082199650905514E-3</v>
      </c>
      <c r="H3487">
        <v>1.6668170689036612E-5</v>
      </c>
      <c r="I3487">
        <v>8.8257055576651417E-6</v>
      </c>
      <c r="J3487">
        <v>1.3776732599429797E-3</v>
      </c>
      <c r="K3487">
        <v>1.4082199650905514E-3</v>
      </c>
      <c r="L3487">
        <v>-6.0822420742759471</v>
      </c>
      <c r="M3487">
        <v>-9.3727185985281647</v>
      </c>
      <c r="N3487">
        <v>9.3789310977795743</v>
      </c>
      <c r="O3487">
        <v>2.4399756830890524</v>
      </c>
      <c r="P3487">
        <v>9.0559851591547389</v>
      </c>
      <c r="Q3487">
        <v>2.8498089121810994E-3</v>
      </c>
      <c r="R3487">
        <v>3.4638610394938088E-3</v>
      </c>
      <c r="S3487">
        <v>11.090856397862851</v>
      </c>
      <c r="T3487">
        <v>-1.9656606537164587</v>
      </c>
    </row>
    <row r="3488" spans="1:20" x14ac:dyDescent="0.35">
      <c r="A3488">
        <v>139.44</v>
      </c>
      <c r="B3488">
        <v>-0.70162637758946256</v>
      </c>
      <c r="C3488">
        <v>-0.85990173400313086</v>
      </c>
      <c r="D3488">
        <v>-0.7038612455239277</v>
      </c>
      <c r="E3488">
        <v>-0.85850091522469485</v>
      </c>
      <c r="F3488">
        <v>2.2348679344651456E-3</v>
      </c>
      <c r="G3488">
        <v>-1.4008187784360082E-3</v>
      </c>
      <c r="H3488">
        <v>1.666482295860801E-5</v>
      </c>
      <c r="I3488">
        <v>8.8237372719445672E-6</v>
      </c>
      <c r="J3488">
        <v>2.2348679344651456E-3</v>
      </c>
      <c r="K3488">
        <v>1.4008187784360082E-3</v>
      </c>
      <c r="L3488">
        <v>-5.9086868653088462</v>
      </c>
      <c r="M3488">
        <v>-8.8056338871373683</v>
      </c>
      <c r="N3488">
        <v>8.8211201126884173</v>
      </c>
      <c r="O3488">
        <v>2.0653859792943079</v>
      </c>
      <c r="P3488">
        <v>8.5759163241609713</v>
      </c>
      <c r="Q3488">
        <v>2.8498089121810994E-3</v>
      </c>
      <c r="R3488">
        <v>3.4638610394938088E-3</v>
      </c>
      <c r="S3488">
        <v>11.093859433022468</v>
      </c>
      <c r="T3488">
        <v>-1.9646801942216736</v>
      </c>
    </row>
    <row r="3489" spans="1:20" x14ac:dyDescent="0.35">
      <c r="A3489">
        <v>139.48000000000002</v>
      </c>
      <c r="B3489">
        <v>-0.70428266511179405</v>
      </c>
      <c r="C3489">
        <v>-0.85806519355274347</v>
      </c>
      <c r="D3489">
        <v>-0.70636165527753469</v>
      </c>
      <c r="E3489">
        <v>-0.85657472905339627</v>
      </c>
      <c r="F3489">
        <v>2.0789901657406462E-3</v>
      </c>
      <c r="G3489">
        <v>-1.4904644993471994E-3</v>
      </c>
      <c r="H3489">
        <v>1.6661284362607621E-5</v>
      </c>
      <c r="I3489">
        <v>8.821844424224347E-6</v>
      </c>
      <c r="J3489">
        <v>2.0789901657406462E-3</v>
      </c>
      <c r="K3489">
        <v>1.4904644993471994E-3</v>
      </c>
      <c r="L3489">
        <v>-6.9444575717144588</v>
      </c>
      <c r="M3489">
        <v>-9.7264155288404037</v>
      </c>
      <c r="N3489">
        <v>9.780637092628492</v>
      </c>
      <c r="O3489">
        <v>1.8217097727534508</v>
      </c>
      <c r="P3489">
        <v>9.6094867418377188</v>
      </c>
      <c r="Q3489">
        <v>2.8498089121810994E-3</v>
      </c>
      <c r="R3489">
        <v>3.4638610394938088E-3</v>
      </c>
      <c r="S3489">
        <v>11.096640731465085</v>
      </c>
      <c r="T3489">
        <v>-1.9645596785238615</v>
      </c>
    </row>
    <row r="3490" spans="1:20" x14ac:dyDescent="0.35">
      <c r="A3490">
        <v>139.51999999999998</v>
      </c>
      <c r="B3490">
        <v>-0.70693419996856499</v>
      </c>
      <c r="C3490">
        <v>-0.85622047675049184</v>
      </c>
      <c r="D3490">
        <v>-0.70853392725646058</v>
      </c>
      <c r="E3490">
        <v>-0.85475718429749958</v>
      </c>
      <c r="F3490">
        <v>1.5997272878955915E-3</v>
      </c>
      <c r="G3490">
        <v>-1.4632924529922597E-3</v>
      </c>
      <c r="H3490">
        <v>1.6657242471817428E-5</v>
      </c>
      <c r="I3490">
        <v>8.8199296579241912E-6</v>
      </c>
      <c r="J3490">
        <v>1.5997272878955915E-3</v>
      </c>
      <c r="K3490">
        <v>1.4632924529922597E-3</v>
      </c>
      <c r="L3490">
        <v>-6.7443553438757222</v>
      </c>
      <c r="M3490">
        <v>-9.4364869211371722</v>
      </c>
      <c r="N3490">
        <v>9.4899017409983042</v>
      </c>
      <c r="O3490">
        <v>1.7363625231205893</v>
      </c>
      <c r="P3490">
        <v>9.3296988291211704</v>
      </c>
      <c r="Q3490">
        <v>2.8498089121810994E-3</v>
      </c>
      <c r="R3490">
        <v>3.4638610394938088E-3</v>
      </c>
      <c r="S3490">
        <v>11.099201776775923</v>
      </c>
      <c r="T3490">
        <v>-1.9645796490705749</v>
      </c>
    </row>
    <row r="3491" spans="1:20" x14ac:dyDescent="0.35">
      <c r="A3491">
        <v>139.56</v>
      </c>
      <c r="B3491">
        <v>-0.70958095707151414</v>
      </c>
      <c r="C3491">
        <v>-0.8543675957206277</v>
      </c>
      <c r="D3491">
        <v>-0.71186738218497014</v>
      </c>
      <c r="E3491">
        <v>-0.85290354422820802</v>
      </c>
      <c r="F3491">
        <v>2.2864251134560032E-3</v>
      </c>
      <c r="G3491">
        <v>-1.4640514924196824E-3</v>
      </c>
      <c r="H3491">
        <v>1.6653967542684943E-5</v>
      </c>
      <c r="I3491">
        <v>8.818016625578785E-6</v>
      </c>
      <c r="J3491">
        <v>2.2864251134560032E-3</v>
      </c>
      <c r="K3491">
        <v>1.4640514924196824E-3</v>
      </c>
      <c r="L3491">
        <v>-5.5216956851215606</v>
      </c>
      <c r="M3491">
        <v>-9.0121276047447516</v>
      </c>
      <c r="N3491">
        <v>9.0122300003087936</v>
      </c>
      <c r="O3491">
        <v>2.586764178232273</v>
      </c>
      <c r="P3491">
        <v>8.6330145757249905</v>
      </c>
      <c r="Q3491">
        <v>2.8498089121810994E-3</v>
      </c>
      <c r="R3491">
        <v>3.4638610394938088E-3</v>
      </c>
      <c r="S3491">
        <v>11.102151883849006</v>
      </c>
      <c r="T3491">
        <v>-1.9637300336525003</v>
      </c>
    </row>
    <row r="3492" spans="1:20" x14ac:dyDescent="0.35">
      <c r="A3492">
        <v>139.6</v>
      </c>
      <c r="B3492">
        <v>-0.71222291136274285</v>
      </c>
      <c r="C3492">
        <v>-0.85250656266416402</v>
      </c>
      <c r="D3492">
        <v>-0.71506726542039412</v>
      </c>
      <c r="E3492">
        <v>-0.85076296016356789</v>
      </c>
      <c r="F3492">
        <v>2.844354057651266E-3</v>
      </c>
      <c r="G3492">
        <v>-1.7436025005961309E-3</v>
      </c>
      <c r="H3492">
        <v>1.6651514486959532E-5</v>
      </c>
      <c r="I3492">
        <v>8.8163615505442691E-6</v>
      </c>
      <c r="J3492">
        <v>2.844354057651266E-3</v>
      </c>
      <c r="K3492">
        <v>1.7436025005961309E-3</v>
      </c>
      <c r="L3492">
        <v>-5.8876117453839054</v>
      </c>
      <c r="M3492">
        <v>-9.4539136535132382</v>
      </c>
      <c r="N3492">
        <v>9.454063964731759</v>
      </c>
      <c r="O3492">
        <v>2.5856301324284168</v>
      </c>
      <c r="P3492">
        <v>9.0936154673219924</v>
      </c>
      <c r="Q3492">
        <v>2.8498089121810994E-3</v>
      </c>
      <c r="R3492">
        <v>3.4638610394938088E-3</v>
      </c>
      <c r="S3492">
        <v>11.105347841484278</v>
      </c>
      <c r="T3492">
        <v>-1.9632325783598692</v>
      </c>
    </row>
    <row r="3493" spans="1:20" x14ac:dyDescent="0.35">
      <c r="A3493">
        <v>139.63999999999999</v>
      </c>
      <c r="B3493">
        <v>-0.71486003781494933</v>
      </c>
      <c r="C3493">
        <v>-0.85063738985880311</v>
      </c>
      <c r="D3493">
        <v>-0.71806033101808675</v>
      </c>
      <c r="E3493">
        <v>-0.84877932934026601</v>
      </c>
      <c r="F3493">
        <v>3.2002932031374165E-3</v>
      </c>
      <c r="G3493">
        <v>-1.8580605185370969E-3</v>
      </c>
      <c r="H3493">
        <v>1.6649678966369353E-5</v>
      </c>
      <c r="I3493">
        <v>8.8148254758993669E-6</v>
      </c>
      <c r="J3493">
        <v>3.2002932031374165E-3</v>
      </c>
      <c r="K3493">
        <v>1.8580605185370969E-3</v>
      </c>
      <c r="L3493">
        <v>-6.5144173515479693</v>
      </c>
      <c r="M3493">
        <v>-9.4058687707997599</v>
      </c>
      <c r="N3493">
        <v>9.4364400863888065</v>
      </c>
      <c r="O3493">
        <v>1.8626035261493901</v>
      </c>
      <c r="P3493">
        <v>9.2507896748537881</v>
      </c>
      <c r="Q3493">
        <v>2.8498089121810994E-3</v>
      </c>
      <c r="R3493">
        <v>3.4638610394938088E-3</v>
      </c>
      <c r="S3493">
        <v>11.108308320009506</v>
      </c>
      <c r="T3493">
        <v>-1.9627357678240731</v>
      </c>
    </row>
    <row r="3494" spans="1:20" x14ac:dyDescent="0.35">
      <c r="A3494">
        <v>139.68</v>
      </c>
      <c r="B3494">
        <v>-0.71749231143166292</v>
      </c>
      <c r="C3494">
        <v>-0.84876008965886063</v>
      </c>
      <c r="D3494">
        <v>-0.7205906144236478</v>
      </c>
      <c r="E3494">
        <v>-0.84655629124515119</v>
      </c>
      <c r="F3494">
        <v>3.0983029919848804E-3</v>
      </c>
      <c r="G3494">
        <v>-2.2037984137094346E-3</v>
      </c>
      <c r="H3494">
        <v>1.6647660587458322E-5</v>
      </c>
      <c r="I3494">
        <v>8.8136923244457076E-6</v>
      </c>
      <c r="J3494">
        <v>3.0983029919848804E-3</v>
      </c>
      <c r="K3494">
        <v>2.2037984137094346E-3</v>
      </c>
      <c r="L3494">
        <v>-5.99368580814303</v>
      </c>
      <c r="M3494">
        <v>-9.5900148229113569</v>
      </c>
      <c r="N3494">
        <v>9.5902929356361248</v>
      </c>
      <c r="O3494">
        <v>2.5450470898486901</v>
      </c>
      <c r="P3494">
        <v>9.24642925143349</v>
      </c>
      <c r="Q3494">
        <v>2.8498089121810994E-3</v>
      </c>
      <c r="R3494">
        <v>3.4638610394938088E-3</v>
      </c>
      <c r="S3494">
        <v>11.111372248075519</v>
      </c>
      <c r="T3494">
        <v>-1.9628053453415679</v>
      </c>
    </row>
    <row r="3495" spans="1:20" x14ac:dyDescent="0.35">
      <c r="A3495">
        <v>139.72</v>
      </c>
      <c r="B3495">
        <v>-0.72011970724747931</v>
      </c>
      <c r="C3495">
        <v>-0.84687467449518927</v>
      </c>
      <c r="D3495">
        <v>-0.72275020900056375</v>
      </c>
      <c r="E3495">
        <v>-0.84453978528412299</v>
      </c>
      <c r="F3495">
        <v>2.6305017530844355E-3</v>
      </c>
      <c r="G3495">
        <v>-2.3348892110662822E-3</v>
      </c>
      <c r="H3495">
        <v>1.6644876351306496E-5</v>
      </c>
      <c r="I3495">
        <v>8.8127301078754462E-6</v>
      </c>
      <c r="J3495">
        <v>2.6305017530844355E-3</v>
      </c>
      <c r="K3495">
        <v>2.3348892110662822E-3</v>
      </c>
      <c r="L3495">
        <v>-6.5244630065492659</v>
      </c>
      <c r="M3495">
        <v>-9.5782984826638611</v>
      </c>
      <c r="N3495">
        <v>9.6007894788359494</v>
      </c>
      <c r="O3495">
        <v>1.9560305024483386</v>
      </c>
      <c r="P3495">
        <v>9.3994203699174328</v>
      </c>
      <c r="Q3495">
        <v>2.8498089121810994E-3</v>
      </c>
      <c r="R3495">
        <v>3.4638610394938088E-3</v>
      </c>
      <c r="S3495">
        <v>11.114106816439664</v>
      </c>
      <c r="T3495">
        <v>-1.9629639159245744</v>
      </c>
    </row>
    <row r="3496" spans="1:20" x14ac:dyDescent="0.35">
      <c r="A3496">
        <v>139.76</v>
      </c>
      <c r="B3496">
        <v>-0.72274220032828984</v>
      </c>
      <c r="C3496">
        <v>-0.84498115687510544</v>
      </c>
      <c r="D3496">
        <v>-0.72565073267336999</v>
      </c>
      <c r="E3496">
        <v>-0.84258674513398035</v>
      </c>
      <c r="F3496">
        <v>2.9085323450801503E-3</v>
      </c>
      <c r="G3496">
        <v>-2.3944117411250909E-3</v>
      </c>
      <c r="H3496">
        <v>1.664253434388191E-5</v>
      </c>
      <c r="I3496">
        <v>8.8118489855516016E-6</v>
      </c>
      <c r="J3496">
        <v>2.9085323450801503E-3</v>
      </c>
      <c r="K3496">
        <v>2.3944117411250909E-3</v>
      </c>
      <c r="L3496">
        <v>-5.5613323631192157</v>
      </c>
      <c r="M3496">
        <v>-9.1950241099007179</v>
      </c>
      <c r="N3496">
        <v>9.1959963222209158</v>
      </c>
      <c r="O3496">
        <v>2.583823030945239</v>
      </c>
      <c r="P3496">
        <v>8.8255428673287604</v>
      </c>
      <c r="Q3496">
        <v>2.8498089121810994E-3</v>
      </c>
      <c r="R3496">
        <v>3.4638610394938088E-3</v>
      </c>
      <c r="S3496">
        <v>11.116985462272194</v>
      </c>
      <c r="T3496">
        <v>-1.9624736981856457</v>
      </c>
    </row>
    <row r="3497" spans="1:20" x14ac:dyDescent="0.35">
      <c r="A3497">
        <v>139.80000000000001</v>
      </c>
      <c r="B3497">
        <v>-0.72535976577151784</v>
      </c>
      <c r="C3497">
        <v>-0.84307954938231044</v>
      </c>
      <c r="D3497">
        <v>-0.72845257013704634</v>
      </c>
      <c r="E3497">
        <v>-0.84097709656693409</v>
      </c>
      <c r="F3497">
        <v>3.0928043655285009E-3</v>
      </c>
      <c r="G3497">
        <v>-2.1024528153763544E-3</v>
      </c>
      <c r="H3497">
        <v>1.6640510003063706E-5</v>
      </c>
      <c r="I3497">
        <v>8.8105928238969468E-6</v>
      </c>
      <c r="J3497">
        <v>3.0928043655285009E-3</v>
      </c>
      <c r="K3497">
        <v>2.1024528153763544E-3</v>
      </c>
      <c r="L3497">
        <v>-6.4219028694142359</v>
      </c>
      <c r="M3497">
        <v>-9.3657047359548304</v>
      </c>
      <c r="N3497">
        <v>9.390074772311678</v>
      </c>
      <c r="O3497">
        <v>1.8193312777096851</v>
      </c>
      <c r="P3497">
        <v>9.2121407898246677</v>
      </c>
      <c r="Q3497">
        <v>2.8498089121810994E-3</v>
      </c>
      <c r="R3497">
        <v>3.4638610394938088E-3</v>
      </c>
      <c r="S3497">
        <v>11.119468791012471</v>
      </c>
      <c r="T3497">
        <v>-1.9617358146666521</v>
      </c>
    </row>
    <row r="3498" spans="1:20" x14ac:dyDescent="0.35">
      <c r="A3498">
        <v>139.84</v>
      </c>
      <c r="B3498">
        <v>-0.72797237870635578</v>
      </c>
      <c r="C3498">
        <v>-0.84116986467681032</v>
      </c>
      <c r="D3498">
        <v>-0.73052263021153419</v>
      </c>
      <c r="E3498">
        <v>-0.83903340934828874</v>
      </c>
      <c r="F3498">
        <v>2.5502515051784025E-3</v>
      </c>
      <c r="G3498">
        <v>-2.1364553285215804E-3</v>
      </c>
      <c r="H3498">
        <v>1.6637611310680692E-5</v>
      </c>
      <c r="I3498">
        <v>8.8093785970015713E-6</v>
      </c>
      <c r="J3498">
        <v>2.5502515051784025E-3</v>
      </c>
      <c r="K3498">
        <v>2.1364553285215804E-3</v>
      </c>
      <c r="L3498">
        <v>-5.7053871375931458</v>
      </c>
      <c r="M3498">
        <v>-9.7468037501113791</v>
      </c>
      <c r="N3498">
        <v>9.7531854620402942</v>
      </c>
      <c r="O3498">
        <v>2.889139435246554</v>
      </c>
      <c r="P3498">
        <v>9.3154441644323853</v>
      </c>
      <c r="Q3498">
        <v>2.8498089121810994E-3</v>
      </c>
      <c r="R3498">
        <v>3.4638610394938088E-3</v>
      </c>
      <c r="S3498">
        <v>11.122085483953072</v>
      </c>
      <c r="T3498">
        <v>-1.9618684494349876</v>
      </c>
    </row>
    <row r="3499" spans="1:20" x14ac:dyDescent="0.35">
      <c r="A3499">
        <v>139.88</v>
      </c>
      <c r="B3499">
        <v>-0.73058001429399311</v>
      </c>
      <c r="C3499">
        <v>-0.83925211549484058</v>
      </c>
      <c r="D3499">
        <v>-0.7327853713875323</v>
      </c>
      <c r="E3499">
        <v>-0.83684722446465931</v>
      </c>
      <c r="F3499">
        <v>2.2053570935391953E-3</v>
      </c>
      <c r="G3499">
        <v>-2.4048910301812665E-3</v>
      </c>
      <c r="H3499">
        <v>1.6634245384036706E-5</v>
      </c>
      <c r="I3499">
        <v>8.8085135662039858E-6</v>
      </c>
      <c r="J3499">
        <v>2.2053570935391953E-3</v>
      </c>
      <c r="K3499">
        <v>2.4048910301812665E-3</v>
      </c>
      <c r="L3499">
        <v>-5.2220475748462203</v>
      </c>
      <c r="M3499">
        <v>-9.4872269694505924</v>
      </c>
      <c r="N3499">
        <v>9.5130214628460976</v>
      </c>
      <c r="O3499">
        <v>3.1319819031663507</v>
      </c>
      <c r="P3499">
        <v>8.982664788959287</v>
      </c>
      <c r="Q3499">
        <v>2.8498089121810994E-3</v>
      </c>
      <c r="R3499">
        <v>3.4638610394938088E-3</v>
      </c>
      <c r="S3499">
        <v>11.125005654185053</v>
      </c>
      <c r="T3499">
        <v>-1.9620592072293814</v>
      </c>
    </row>
    <row r="3500" spans="1:20" x14ac:dyDescent="0.35">
      <c r="A3500">
        <v>139.92000000000002</v>
      </c>
      <c r="B3500">
        <v>-0.73318264772785113</v>
      </c>
      <c r="C3500">
        <v>-0.83732631464878604</v>
      </c>
      <c r="D3500">
        <v>-0.73551971369996083</v>
      </c>
      <c r="E3500">
        <v>-0.83498924055140511</v>
      </c>
      <c r="F3500">
        <v>2.3370659721096976E-3</v>
      </c>
      <c r="G3500">
        <v>-2.3370740973809312E-3</v>
      </c>
      <c r="H3500">
        <v>1.663105236659571E-5</v>
      </c>
      <c r="I3500">
        <v>8.8075571220114869E-6</v>
      </c>
      <c r="J3500">
        <v>2.3370659721096976E-3</v>
      </c>
      <c r="K3500">
        <v>2.3370740973809312E-3</v>
      </c>
      <c r="L3500">
        <v>-5.847469409520925</v>
      </c>
      <c r="M3500">
        <v>-9.275334673654255</v>
      </c>
      <c r="N3500">
        <v>9.2760315087272183</v>
      </c>
      <c r="O3500">
        <v>2.2623732158169103</v>
      </c>
      <c r="P3500">
        <v>8.9959117371867539</v>
      </c>
      <c r="Q3500">
        <v>2.8498089121810994E-3</v>
      </c>
      <c r="R3500">
        <v>3.4638610394938088E-3</v>
      </c>
      <c r="S3500">
        <v>11.12770866349762</v>
      </c>
      <c r="T3500">
        <v>-1.9615678162125505</v>
      </c>
    </row>
    <row r="3501" spans="1:20" x14ac:dyDescent="0.35">
      <c r="A3501">
        <v>139.95999999999998</v>
      </c>
      <c r="B3501">
        <v>-0.73578025423381566</v>
      </c>
      <c r="C3501">
        <v>-0.83539247502710146</v>
      </c>
      <c r="D3501">
        <v>-0.73822201090107797</v>
      </c>
      <c r="E3501">
        <v>-0.83269062410338734</v>
      </c>
      <c r="F3501">
        <v>2.4417566672623181E-3</v>
      </c>
      <c r="G3501">
        <v>-2.7018509237141108E-3</v>
      </c>
      <c r="H3501">
        <v>1.6628004116097288E-5</v>
      </c>
      <c r="I3501">
        <v>8.8071263909520482E-6</v>
      </c>
      <c r="J3501">
        <v>2.4417566672623181E-3</v>
      </c>
      <c r="K3501">
        <v>2.7018509237141108E-3</v>
      </c>
      <c r="L3501">
        <v>-4.9084660763879127</v>
      </c>
      <c r="M3501">
        <v>-9.5209672510152057</v>
      </c>
      <c r="N3501">
        <v>9.5805763774454604</v>
      </c>
      <c r="O3501">
        <v>3.4378390525896898</v>
      </c>
      <c r="P3501">
        <v>8.9425223719348459</v>
      </c>
      <c r="Q3501">
        <v>2.8498089121810994E-3</v>
      </c>
      <c r="R3501">
        <v>3.4638610394938088E-3</v>
      </c>
      <c r="S3501">
        <v>11.13085591029928</v>
      </c>
      <c r="T3501">
        <v>-1.9614871722595077</v>
      </c>
    </row>
    <row r="3502" spans="1:20" x14ac:dyDescent="0.35">
      <c r="A3502">
        <v>140</v>
      </c>
      <c r="B3502">
        <v>-0.73837280907047131</v>
      </c>
      <c r="C3502">
        <v>-0.8334506095942289</v>
      </c>
      <c r="D3502">
        <v>-0.74128926112884563</v>
      </c>
      <c r="E3502">
        <v>-0.83019623920387309</v>
      </c>
      <c r="F3502">
        <v>2.9164520583743192E-3</v>
      </c>
      <c r="G3502">
        <v>-3.2543703903558097E-3</v>
      </c>
      <c r="H3502">
        <v>1.6625684118523079E-5</v>
      </c>
      <c r="I3502">
        <v>8.8076359025906286E-6</v>
      </c>
      <c r="J3502">
        <v>2.9164520583743192E-3</v>
      </c>
      <c r="K3502">
        <v>3.2543703903558097E-3</v>
      </c>
      <c r="L3502">
        <v>-4.966690823411902</v>
      </c>
      <c r="M3502">
        <v>-9.329427359512529</v>
      </c>
      <c r="N3502">
        <v>9.3706252014999141</v>
      </c>
      <c r="O3502">
        <v>3.1740527984817888</v>
      </c>
      <c r="P3502">
        <v>8.8166890327058276</v>
      </c>
      <c r="Q3502">
        <v>2.8498089121810994E-3</v>
      </c>
      <c r="R3502">
        <v>3.4638610394938088E-3</v>
      </c>
      <c r="S3502">
        <v>11.134299355080746</v>
      </c>
      <c r="T3502">
        <v>-1.961276208074664</v>
      </c>
    </row>
    <row r="3503" spans="1:20" x14ac:dyDescent="0.35">
      <c r="A3503">
        <v>140.04</v>
      </c>
      <c r="B3503">
        <v>-0.74096028752932797</v>
      </c>
      <c r="C3503">
        <v>-0.8315007313905215</v>
      </c>
      <c r="D3503">
        <v>-0.74412245710020852</v>
      </c>
      <c r="E3503">
        <v>-0.82774227899328534</v>
      </c>
      <c r="F3503">
        <v>3.1621695708805575E-3</v>
      </c>
      <c r="G3503">
        <v>-3.7584523972361561E-3</v>
      </c>
      <c r="H3503">
        <v>1.662379195184018E-5</v>
      </c>
      <c r="I3503">
        <v>8.8091545572221823E-6</v>
      </c>
      <c r="J3503">
        <v>3.1621695708805575E-3</v>
      </c>
      <c r="K3503">
        <v>3.7584523972361561E-3</v>
      </c>
      <c r="L3503">
        <v>-5.5797635728748354</v>
      </c>
      <c r="M3503">
        <v>-9.5209497312504858</v>
      </c>
      <c r="N3503">
        <v>9.5271527002115484</v>
      </c>
      <c r="O3503">
        <v>2.6734853911907623</v>
      </c>
      <c r="P3503">
        <v>9.1443487704832087</v>
      </c>
      <c r="Q3503">
        <v>2.8498089121810994E-3</v>
      </c>
      <c r="R3503">
        <v>3.4638610394938088E-3</v>
      </c>
      <c r="S3503">
        <v>11.137628644088471</v>
      </c>
      <c r="T3503">
        <v>-1.9612005396688346</v>
      </c>
    </row>
    <row r="3504" spans="1:20" x14ac:dyDescent="0.35">
      <c r="A3504">
        <v>140.07999999999998</v>
      </c>
      <c r="B3504">
        <v>-0.74354266493506183</v>
      </c>
      <c r="C3504">
        <v>-0.82954285353215462</v>
      </c>
      <c r="D3504">
        <v>-0.74686847530147604</v>
      </c>
      <c r="E3504">
        <v>-0.82569815649824263</v>
      </c>
      <c r="F3504">
        <v>3.3258103664142169E-3</v>
      </c>
      <c r="G3504">
        <v>-3.8446970339119924E-3</v>
      </c>
      <c r="H3504">
        <v>1.6622203948026735E-5</v>
      </c>
      <c r="I3504">
        <v>8.8108595360190273E-6</v>
      </c>
      <c r="J3504">
        <v>3.3258103664142169E-3</v>
      </c>
      <c r="K3504">
        <v>3.8446970339119924E-3</v>
      </c>
      <c r="L3504">
        <v>-5.9687007495158015</v>
      </c>
      <c r="M3504">
        <v>-9.4062590016841465</v>
      </c>
      <c r="N3504">
        <v>9.4074551667640911</v>
      </c>
      <c r="O3504">
        <v>2.1368842620349082</v>
      </c>
      <c r="P3504">
        <v>9.1615467234165173</v>
      </c>
      <c r="Q3504">
        <v>2.8498089121810994E-3</v>
      </c>
      <c r="R3504">
        <v>3.4638610394938088E-3</v>
      </c>
      <c r="S3504">
        <v>11.140497148279273</v>
      </c>
      <c r="T3504">
        <v>-1.9608142771177313</v>
      </c>
    </row>
    <row r="3505" spans="1:20" x14ac:dyDescent="0.35">
      <c r="A3505">
        <v>140.12</v>
      </c>
      <c r="B3505">
        <v>-0.74611991664574295</v>
      </c>
      <c r="C3505">
        <v>-0.82757698921104683</v>
      </c>
      <c r="D3505">
        <v>-0.74889345656856854</v>
      </c>
      <c r="E3505">
        <v>-0.82394258403548437</v>
      </c>
      <c r="F3505">
        <v>2.7735399228255853E-3</v>
      </c>
      <c r="G3505">
        <v>-3.6344051755624607E-3</v>
      </c>
      <c r="H3505">
        <v>1.6619655523299418E-5</v>
      </c>
      <c r="I3505">
        <v>8.8121146848329936E-6</v>
      </c>
      <c r="J3505">
        <v>2.7735399228255853E-3</v>
      </c>
      <c r="K3505">
        <v>3.6344051755624607E-3</v>
      </c>
      <c r="L3505">
        <v>-6.0676030381756156</v>
      </c>
      <c r="M3505">
        <v>-9.6816351553019278</v>
      </c>
      <c r="N3505">
        <v>9.6819007584522456</v>
      </c>
      <c r="O3505">
        <v>2.2566745447758461</v>
      </c>
      <c r="P3505">
        <v>9.4152335231516648</v>
      </c>
      <c r="Q3505">
        <v>2.8498089121810994E-3</v>
      </c>
      <c r="R3505">
        <v>3.4638610394938088E-3</v>
      </c>
      <c r="S3505">
        <v>11.142867725788321</v>
      </c>
      <c r="T3505">
        <v>-1.9607424727316489</v>
      </c>
    </row>
    <row r="3506" spans="1:20" x14ac:dyDescent="0.35">
      <c r="A3506">
        <v>140.16</v>
      </c>
      <c r="B3506">
        <v>-0.7486920180530624</v>
      </c>
      <c r="C3506">
        <v>-0.82560315169477927</v>
      </c>
      <c r="D3506">
        <v>-0.75145890967198881</v>
      </c>
      <c r="E3506">
        <v>-0.82208381949064868</v>
      </c>
      <c r="F3506">
        <v>2.7668916189264037E-3</v>
      </c>
      <c r="G3506">
        <v>-3.5193322041305874E-3</v>
      </c>
      <c r="H3506">
        <v>1.6617098043615419E-5</v>
      </c>
      <c r="I3506">
        <v>8.8131342524444616E-6</v>
      </c>
      <c r="J3506">
        <v>2.7668916189264037E-3</v>
      </c>
      <c r="K3506">
        <v>3.5193322041305874E-3</v>
      </c>
      <c r="L3506">
        <v>-4.6936900547914062</v>
      </c>
      <c r="M3506">
        <v>-9.2769049692673295</v>
      </c>
      <c r="N3506">
        <v>9.3474492621973297</v>
      </c>
      <c r="O3506">
        <v>3.3151329550140916</v>
      </c>
      <c r="P3506">
        <v>8.7398341631825573</v>
      </c>
      <c r="Q3506">
        <v>2.8498089121810994E-3</v>
      </c>
      <c r="R3506">
        <v>3.4638610394938088E-3</v>
      </c>
      <c r="S3506">
        <v>11.145481343804592</v>
      </c>
      <c r="T3506">
        <v>-1.9603157164870404</v>
      </c>
    </row>
    <row r="3507" spans="1:20" x14ac:dyDescent="0.35">
      <c r="A3507">
        <v>140.19999999999999</v>
      </c>
      <c r="B3507">
        <v>-0.75125894458257358</v>
      </c>
      <c r="C3507">
        <v>-0.82362135432650518</v>
      </c>
      <c r="D3507">
        <v>-0.75385384540645273</v>
      </c>
      <c r="E3507">
        <v>-0.8203591936749014</v>
      </c>
      <c r="F3507">
        <v>2.5949008238791427E-3</v>
      </c>
      <c r="G3507">
        <v>-3.2621606516037849E-3</v>
      </c>
      <c r="H3507">
        <v>1.6614278994055279E-5</v>
      </c>
      <c r="I3507">
        <v>8.8136558034611271E-6</v>
      </c>
      <c r="J3507">
        <v>2.5949008238791427E-3</v>
      </c>
      <c r="K3507">
        <v>3.2621606516037849E-3</v>
      </c>
      <c r="L3507">
        <v>-5.3872008306758419</v>
      </c>
      <c r="M3507">
        <v>-9.5138454618938209</v>
      </c>
      <c r="N3507">
        <v>9.5302715237932514</v>
      </c>
      <c r="O3507">
        <v>2.7753275520127674</v>
      </c>
      <c r="P3507">
        <v>9.1172162580616334</v>
      </c>
      <c r="Q3507">
        <v>2.8498089121810994E-3</v>
      </c>
      <c r="R3507">
        <v>3.4638610394938088E-3</v>
      </c>
      <c r="S3507">
        <v>11.147903609772161</v>
      </c>
      <c r="T3507">
        <v>-1.9598982110998722</v>
      </c>
    </row>
    <row r="3508" spans="1:20" x14ac:dyDescent="0.35">
      <c r="A3508">
        <v>140.24</v>
      </c>
      <c r="B3508">
        <v>-0.75382067169391842</v>
      </c>
      <c r="C3508">
        <v>-0.82163161052486833</v>
      </c>
      <c r="D3508">
        <v>-0.75586823010883952</v>
      </c>
      <c r="E3508">
        <v>-0.81869077050162642</v>
      </c>
      <c r="F3508">
        <v>2.0475584149211024E-3</v>
      </c>
      <c r="G3508">
        <v>-2.9408400232419085E-3</v>
      </c>
      <c r="H3508">
        <v>1.6610736997040299E-5</v>
      </c>
      <c r="I3508">
        <v>8.8136087216929047E-6</v>
      </c>
      <c r="J3508">
        <v>2.0475584149211024E-3</v>
      </c>
      <c r="K3508">
        <v>2.9408400232419085E-3</v>
      </c>
      <c r="L3508">
        <v>-5.3162380228591264</v>
      </c>
      <c r="M3508">
        <v>-9.615021408609481</v>
      </c>
      <c r="N3508">
        <v>9.6408630855520752</v>
      </c>
      <c r="O3508">
        <v>2.9187988980490016</v>
      </c>
      <c r="P3508">
        <v>9.1884086776279492</v>
      </c>
      <c r="Q3508">
        <v>2.8498089121810994E-3</v>
      </c>
      <c r="R3508">
        <v>3.4638610394938088E-3</v>
      </c>
      <c r="S3508">
        <v>11.150165060756542</v>
      </c>
      <c r="T3508">
        <v>-1.9597325684855507</v>
      </c>
    </row>
    <row r="3509" spans="1:20" x14ac:dyDescent="0.35">
      <c r="A3509">
        <v>140.28</v>
      </c>
      <c r="B3509">
        <v>-0.75637717488105416</v>
      </c>
      <c r="C3509">
        <v>-0.81963393378392102</v>
      </c>
      <c r="D3509">
        <v>-0.75808784046822708</v>
      </c>
      <c r="E3509">
        <v>-0.81685467346283991</v>
      </c>
      <c r="F3509">
        <v>1.7106655871729215E-3</v>
      </c>
      <c r="G3509">
        <v>-2.7792603210811118E-3</v>
      </c>
      <c r="H3509">
        <v>1.6606836096172026E-5</v>
      </c>
      <c r="I3509">
        <v>8.8132981969524943E-6</v>
      </c>
      <c r="J3509">
        <v>1.7106655871729215E-3</v>
      </c>
      <c r="K3509">
        <v>2.7792603210811118E-3</v>
      </c>
      <c r="L3509">
        <v>-4.5900328377346451</v>
      </c>
      <c r="M3509">
        <v>-9.436776107880064</v>
      </c>
      <c r="N3509">
        <v>9.5360429963486144</v>
      </c>
      <c r="O3509">
        <v>3.5023923923160862</v>
      </c>
      <c r="P3509">
        <v>8.8695751622304808</v>
      </c>
      <c r="Q3509">
        <v>2.8498089121810994E-3</v>
      </c>
      <c r="R3509">
        <v>3.4638610394938088E-3</v>
      </c>
      <c r="S3509">
        <v>11.152649523822674</v>
      </c>
      <c r="T3509">
        <v>-1.9595394671742397</v>
      </c>
    </row>
    <row r="3510" spans="1:20" x14ac:dyDescent="0.35">
      <c r="A3510">
        <v>140.32</v>
      </c>
      <c r="B3510">
        <v>-0.75892842967249396</v>
      </c>
      <c r="C3510">
        <v>-0.81762833767303067</v>
      </c>
      <c r="D3510">
        <v>-0.76007186875841948</v>
      </c>
      <c r="E3510">
        <v>-0.8151031308293375</v>
      </c>
      <c r="F3510">
        <v>1.1434390859255128E-3</v>
      </c>
      <c r="G3510">
        <v>-2.5252068436931729E-3</v>
      </c>
      <c r="H3510">
        <v>1.6602476055376087E-5</v>
      </c>
      <c r="I3510">
        <v>8.8126038029389523E-6</v>
      </c>
      <c r="J3510">
        <v>1.1434390859255128E-3</v>
      </c>
      <c r="K3510">
        <v>2.5252068436931729E-3</v>
      </c>
      <c r="L3510">
        <v>-5.1518349299130772</v>
      </c>
      <c r="M3510">
        <v>-9.566303580423499</v>
      </c>
      <c r="N3510">
        <v>9.6042530814579123</v>
      </c>
      <c r="O3510">
        <v>3.0045665679118776</v>
      </c>
      <c r="P3510">
        <v>9.1221848803715915</v>
      </c>
      <c r="Q3510">
        <v>2.8498089121810994E-3</v>
      </c>
      <c r="R3510">
        <v>3.4638610394938088E-3</v>
      </c>
      <c r="S3510">
        <v>11.154981956392355</v>
      </c>
      <c r="T3510">
        <v>-1.9594564610006762</v>
      </c>
    </row>
    <row r="3511" spans="1:20" x14ac:dyDescent="0.35">
      <c r="A3511">
        <v>140.36000000000001</v>
      </c>
      <c r="B3511">
        <v>-0.76147441163153107</v>
      </c>
      <c r="C3511">
        <v>-0.81561483583679795</v>
      </c>
      <c r="D3511">
        <v>-0.7624794849418729</v>
      </c>
      <c r="E3511">
        <v>-0.81336522654313659</v>
      </c>
      <c r="F3511">
        <v>1.0050733103418308E-3</v>
      </c>
      <c r="G3511">
        <v>-2.2496092936613588E-3</v>
      </c>
      <c r="H3511">
        <v>1.6598033803610782E-5</v>
      </c>
      <c r="I3511">
        <v>8.811534896435019E-6</v>
      </c>
      <c r="J3511">
        <v>1.0050733103418308E-3</v>
      </c>
      <c r="K3511">
        <v>2.2496092936613588E-3</v>
      </c>
      <c r="L3511">
        <v>-4.6240920859078294</v>
      </c>
      <c r="M3511">
        <v>-9.3313838003012535</v>
      </c>
      <c r="N3511">
        <v>9.4173488913125709</v>
      </c>
      <c r="O3511">
        <v>3.3316289116147866</v>
      </c>
      <c r="P3511">
        <v>8.8083317907534902</v>
      </c>
      <c r="Q3511">
        <v>2.8498089121810994E-3</v>
      </c>
      <c r="R3511">
        <v>3.4638610394938088E-3</v>
      </c>
      <c r="S3511">
        <v>11.157398767963581</v>
      </c>
      <c r="T3511">
        <v>-1.9590050324151407</v>
      </c>
    </row>
    <row r="3512" spans="1:20" x14ac:dyDescent="0.35">
      <c r="A3512">
        <v>140.39999999999998</v>
      </c>
      <c r="B3512">
        <v>-0.76401509635647091</v>
      </c>
      <c r="C3512">
        <v>-0.81359344199496741</v>
      </c>
      <c r="D3512">
        <v>-0.7654501624703659</v>
      </c>
      <c r="E3512">
        <v>-0.81131025196186424</v>
      </c>
      <c r="F3512">
        <v>1.4350661138949894E-3</v>
      </c>
      <c r="G3512">
        <v>-2.2831900331031774E-3</v>
      </c>
      <c r="H3512">
        <v>1.6593892926637739E-5</v>
      </c>
      <c r="I3512">
        <v>8.810509952496204E-6</v>
      </c>
      <c r="J3512">
        <v>1.4350661138949894E-3</v>
      </c>
      <c r="K3512">
        <v>2.2831900331031774E-3</v>
      </c>
      <c r="L3512">
        <v>-3.9805378302568939</v>
      </c>
      <c r="M3512">
        <v>-9.3390268057173067</v>
      </c>
      <c r="N3512">
        <v>9.5456803106179997</v>
      </c>
      <c r="O3512">
        <v>3.9907260233698199</v>
      </c>
      <c r="P3512">
        <v>8.6714542263059347</v>
      </c>
      <c r="Q3512">
        <v>2.8498089121810994E-3</v>
      </c>
      <c r="R3512">
        <v>3.4638610394938088E-3</v>
      </c>
      <c r="S3512">
        <v>11.16027766802863</v>
      </c>
      <c r="T3512">
        <v>-1.9583567095911125</v>
      </c>
    </row>
    <row r="3513" spans="1:20" x14ac:dyDescent="0.35">
      <c r="A3513">
        <v>140.44</v>
      </c>
      <c r="B3513">
        <v>-0.76655045948086209</v>
      </c>
      <c r="C3513">
        <v>-0.81156416994233971</v>
      </c>
      <c r="D3513">
        <v>-0.76793562922590231</v>
      </c>
      <c r="E3513">
        <v>-0.80903093272830096</v>
      </c>
      <c r="F3513">
        <v>1.3851697450402156E-3</v>
      </c>
      <c r="G3513">
        <v>-2.5332372140387527E-3</v>
      </c>
      <c r="H3513">
        <v>1.6589714339592164E-5</v>
      </c>
      <c r="I3513">
        <v>8.809828511958077E-6</v>
      </c>
      <c r="J3513">
        <v>1.3851697450402156E-3</v>
      </c>
      <c r="K3513">
        <v>2.5332372140387527E-3</v>
      </c>
      <c r="L3513">
        <v>-4.6074149136492109</v>
      </c>
      <c r="M3513">
        <v>-9.7338522601372706</v>
      </c>
      <c r="N3513">
        <v>9.8587427155830394</v>
      </c>
      <c r="O3513">
        <v>3.6489663829613881</v>
      </c>
      <c r="P3513">
        <v>9.1585944482807697</v>
      </c>
      <c r="Q3513">
        <v>2.8498089121810994E-3</v>
      </c>
      <c r="R3513">
        <v>3.4638610394938088E-3</v>
      </c>
      <c r="S3513">
        <v>11.163268820950373</v>
      </c>
      <c r="T3513">
        <v>-1.9582930356106205</v>
      </c>
    </row>
    <row r="3514" spans="1:20" x14ac:dyDescent="0.35">
      <c r="A3514">
        <v>140.48000000000002</v>
      </c>
      <c r="B3514">
        <v>-0.76908047667372714</v>
      </c>
      <c r="C3514">
        <v>-0.80952703354868083</v>
      </c>
      <c r="D3514">
        <v>-0.77132463663438411</v>
      </c>
      <c r="E3514">
        <v>-0.80668606877923787</v>
      </c>
      <c r="F3514">
        <v>2.2441599606569662E-3</v>
      </c>
      <c r="G3514">
        <v>-2.8409647694429552E-3</v>
      </c>
      <c r="H3514">
        <v>1.6586425566346909E-5</v>
      </c>
      <c r="I3514">
        <v>8.8096182222652947E-6</v>
      </c>
      <c r="J3514">
        <v>2.2441599606569662E-3</v>
      </c>
      <c r="K3514">
        <v>2.8409647694429552E-3</v>
      </c>
      <c r="L3514">
        <v>-4.0386325454564815</v>
      </c>
      <c r="M3514">
        <v>-9.173606523139874</v>
      </c>
      <c r="N3514">
        <v>9.3502008621317749</v>
      </c>
      <c r="O3514">
        <v>3.7307549430023768</v>
      </c>
      <c r="P3514">
        <v>8.5736645442583725</v>
      </c>
      <c r="Q3514">
        <v>2.8498089121810994E-3</v>
      </c>
      <c r="R3514">
        <v>3.4638610394938088E-3</v>
      </c>
      <c r="S3514">
        <v>11.166532016441352</v>
      </c>
      <c r="T3514">
        <v>-1.957522019112822</v>
      </c>
    </row>
    <row r="3515" spans="1:20" x14ac:dyDescent="0.35">
      <c r="A3515">
        <v>140.51999999999998</v>
      </c>
      <c r="B3515">
        <v>-0.7716051236397885</v>
      </c>
      <c r="C3515">
        <v>-0.80748204675863633</v>
      </c>
      <c r="D3515">
        <v>-0.77427482615941479</v>
      </c>
      <c r="E3515">
        <v>-0.80460661441004544</v>
      </c>
      <c r="F3515">
        <v>2.6697025196262825E-3</v>
      </c>
      <c r="G3515">
        <v>-2.8754323485908895E-3</v>
      </c>
      <c r="H3515">
        <v>1.6583733729686967E-5</v>
      </c>
      <c r="I3515">
        <v>8.8094641223703205E-6</v>
      </c>
      <c r="J3515">
        <v>2.6697025196262825E-3</v>
      </c>
      <c r="K3515">
        <v>2.8754323485908895E-3</v>
      </c>
      <c r="L3515">
        <v>-5.1697857412156933</v>
      </c>
      <c r="M3515">
        <v>-9.6451699557998065</v>
      </c>
      <c r="N3515">
        <v>9.6880480812829592</v>
      </c>
      <c r="O3515">
        <v>2.9218526357107573</v>
      </c>
      <c r="P3515">
        <v>9.236939579776438</v>
      </c>
      <c r="Q3515">
        <v>2.8498089121810994E-3</v>
      </c>
      <c r="R3515">
        <v>3.4638610394938088E-3</v>
      </c>
      <c r="S3515">
        <v>11.169402199336366</v>
      </c>
      <c r="T3515">
        <v>-1.9568692941228827</v>
      </c>
    </row>
    <row r="3516" spans="1:20" x14ac:dyDescent="0.35">
      <c r="A3516">
        <v>140.56</v>
      </c>
      <c r="B3516">
        <v>-0.77412437611970131</v>
      </c>
      <c r="C3516">
        <v>-0.80542922359163815</v>
      </c>
      <c r="D3516">
        <v>-0.77652575725394568</v>
      </c>
      <c r="E3516">
        <v>-0.80238736457234172</v>
      </c>
      <c r="F3516">
        <v>2.4013811342443736E-3</v>
      </c>
      <c r="G3516">
        <v>-3.0418590192964334E-3</v>
      </c>
      <c r="H3516">
        <v>1.6580656317915194E-5</v>
      </c>
      <c r="I3516">
        <v>8.8095902794601933E-6</v>
      </c>
      <c r="J3516">
        <v>2.4013811342443736E-3</v>
      </c>
      <c r="K3516">
        <v>3.0418590192964334E-3</v>
      </c>
      <c r="L3516">
        <v>-4.598738507459605</v>
      </c>
      <c r="M3516">
        <v>-9.8265530161177139</v>
      </c>
      <c r="N3516">
        <v>9.9638847403197328</v>
      </c>
      <c r="O3516">
        <v>3.655577597499291</v>
      </c>
      <c r="P3516">
        <v>9.2690750103253414</v>
      </c>
      <c r="Q3516">
        <v>2.8498089121810994E-3</v>
      </c>
      <c r="R3516">
        <v>3.4638610394938088E-3</v>
      </c>
      <c r="S3516">
        <v>11.17225325786135</v>
      </c>
      <c r="T3516">
        <v>-1.9569100847705869</v>
      </c>
    </row>
    <row r="3517" spans="1:20" x14ac:dyDescent="0.35">
      <c r="A3517">
        <v>140.6</v>
      </c>
      <c r="B3517">
        <v>-0.77663820989028542</v>
      </c>
      <c r="C3517">
        <v>-0.80336857814181117</v>
      </c>
      <c r="D3517">
        <v>-0.77863540065763948</v>
      </c>
      <c r="E3517">
        <v>-0.80093620581269731</v>
      </c>
      <c r="F3517">
        <v>1.9971907673540512E-3</v>
      </c>
      <c r="G3517">
        <v>-2.4323723291138633E-3</v>
      </c>
      <c r="H3517">
        <v>1.6577075008086775E-5</v>
      </c>
      <c r="I3517">
        <v>8.8087674253270802E-6</v>
      </c>
      <c r="J3517">
        <v>1.9971907673540512E-3</v>
      </c>
      <c r="K3517">
        <v>2.4323723291138633E-3</v>
      </c>
      <c r="L3517">
        <v>-5.6325643612723102</v>
      </c>
      <c r="M3517">
        <v>-9.5630279680057839</v>
      </c>
      <c r="N3517">
        <v>9.5698060500752273</v>
      </c>
      <c r="O3517">
        <v>2.3170957108685801</v>
      </c>
      <c r="P3517">
        <v>9.285055481941443</v>
      </c>
      <c r="Q3517">
        <v>2.8498089121810994E-3</v>
      </c>
      <c r="R3517">
        <v>3.4638610394938088E-3</v>
      </c>
      <c r="S3517">
        <v>11.174256373200963</v>
      </c>
      <c r="T3517">
        <v>-1.9563951454067297</v>
      </c>
    </row>
    <row r="3518" spans="1:20" x14ac:dyDescent="0.35">
      <c r="A3518">
        <v>140.63999999999999</v>
      </c>
      <c r="B3518">
        <v>-0.7791466007647504</v>
      </c>
      <c r="C3518">
        <v>-0.80130012457788513</v>
      </c>
      <c r="D3518">
        <v>-0.78054264826567521</v>
      </c>
      <c r="E3518">
        <v>-0.79918278604181858</v>
      </c>
      <c r="F3518">
        <v>1.396047500924813E-3</v>
      </c>
      <c r="G3518">
        <v>-2.1173385360665486E-3</v>
      </c>
      <c r="H3518">
        <v>1.6572915745538227E-5</v>
      </c>
      <c r="I3518">
        <v>8.8075375006898855E-6</v>
      </c>
      <c r="J3518">
        <v>1.396047500924813E-3</v>
      </c>
      <c r="K3518">
        <v>2.1173385360665486E-3</v>
      </c>
      <c r="L3518">
        <v>-3.9557924934379627</v>
      </c>
      <c r="M3518">
        <v>-9.67568289704802</v>
      </c>
      <c r="N3518">
        <v>9.9330363478416199</v>
      </c>
      <c r="O3518">
        <v>4.1649973035638981</v>
      </c>
      <c r="P3518">
        <v>9.017649835120471</v>
      </c>
      <c r="Q3518">
        <v>2.8498089121810994E-3</v>
      </c>
      <c r="R3518">
        <v>3.4638610394938088E-3</v>
      </c>
      <c r="S3518">
        <v>11.176529295199432</v>
      </c>
      <c r="T3518">
        <v>-1.9563044589916652</v>
      </c>
    </row>
    <row r="3519" spans="1:20" x14ac:dyDescent="0.35">
      <c r="A3519">
        <v>140.68</v>
      </c>
      <c r="B3519">
        <v>-0.78164952459292658</v>
      </c>
      <c r="C3519">
        <v>-0.79922387714310039</v>
      </c>
      <c r="D3519">
        <v>-0.78288634564522941</v>
      </c>
      <c r="E3519">
        <v>-0.79765067785339527</v>
      </c>
      <c r="F3519">
        <v>1.2368210523028278E-3</v>
      </c>
      <c r="G3519">
        <v>-1.5731992897051184E-3</v>
      </c>
      <c r="H3519">
        <v>1.6568639682596181E-5</v>
      </c>
      <c r="I3519">
        <v>8.8057374490993341E-6</v>
      </c>
      <c r="J3519">
        <v>1.2368210523028278E-3</v>
      </c>
      <c r="K3519">
        <v>1.5731992897051184E-3</v>
      </c>
      <c r="L3519">
        <v>-4.3826196875814079</v>
      </c>
      <c r="M3519">
        <v>-9.3412993914315106</v>
      </c>
      <c r="N3519">
        <v>9.4717083073503172</v>
      </c>
      <c r="O3519">
        <v>3.4065543429432954</v>
      </c>
      <c r="P3519">
        <v>8.8379095813491553</v>
      </c>
      <c r="Q3519">
        <v>2.8498089121810994E-3</v>
      </c>
      <c r="R3519">
        <v>3.4638610394938088E-3</v>
      </c>
      <c r="S3519">
        <v>11.178658797546982</v>
      </c>
      <c r="T3519">
        <v>-1.9556474814561857</v>
      </c>
    </row>
    <row r="3520" spans="1:20" x14ac:dyDescent="0.35">
      <c r="A3520">
        <v>140.72</v>
      </c>
      <c r="B3520">
        <v>-0.78414695726149264</v>
      </c>
      <c r="C3520">
        <v>-0.79713985015511513</v>
      </c>
      <c r="D3520">
        <v>-0.78492225832979845</v>
      </c>
      <c r="E3520">
        <v>-0.79603481384270247</v>
      </c>
      <c r="F3520">
        <v>7.7530106830581147E-4</v>
      </c>
      <c r="G3520">
        <v>-1.105036312412655E-3</v>
      </c>
      <c r="H3520">
        <v>1.6564102158317669E-5</v>
      </c>
      <c r="I3520">
        <v>8.803582111731517E-6</v>
      </c>
      <c r="J3520">
        <v>7.7530106830581147E-4</v>
      </c>
      <c r="K3520">
        <v>1.105036312412655E-3</v>
      </c>
      <c r="L3520">
        <v>-4.2272199172583234</v>
      </c>
      <c r="M3520">
        <v>-9.6897017195219615</v>
      </c>
      <c r="N3520">
        <v>9.8882773885762116</v>
      </c>
      <c r="O3520">
        <v>3.8509885352842024</v>
      </c>
      <c r="P3520">
        <v>9.1075747054052343</v>
      </c>
      <c r="Q3520">
        <v>2.8498089121810994E-3</v>
      </c>
      <c r="R3520">
        <v>3.4638610394938088E-3</v>
      </c>
      <c r="S3520">
        <v>11.180804632987856</v>
      </c>
      <c r="T3520">
        <v>-1.9553147965679563</v>
      </c>
    </row>
    <row r="3521" spans="1:20" x14ac:dyDescent="0.35">
      <c r="A3521">
        <v>140.76</v>
      </c>
      <c r="B3521">
        <v>-0.78663887469420524</v>
      </c>
      <c r="C3521">
        <v>-0.79504805800591116</v>
      </c>
      <c r="D3521">
        <v>-0.78710640843230684</v>
      </c>
      <c r="E3521">
        <v>-0.79381216578317493</v>
      </c>
      <c r="F3521">
        <v>4.6753373810159982E-4</v>
      </c>
      <c r="G3521">
        <v>-1.2358922227362346E-3</v>
      </c>
      <c r="H3521">
        <v>1.6559458546282994E-5</v>
      </c>
      <c r="I3521">
        <v>8.8015150229458597E-6</v>
      </c>
      <c r="J3521">
        <v>4.6753373810159982E-4</v>
      </c>
      <c r="K3521">
        <v>1.2358922227362346E-3</v>
      </c>
      <c r="L3521">
        <v>-3.1306158417919514</v>
      </c>
      <c r="M3521">
        <v>-9.6018941172886443</v>
      </c>
      <c r="N3521">
        <v>10.088401168634698</v>
      </c>
      <c r="O3521">
        <v>4.9104090445763955</v>
      </c>
      <c r="P3521">
        <v>8.8127022617499264</v>
      </c>
      <c r="Q3521">
        <v>2.8498089121810994E-3</v>
      </c>
      <c r="R3521">
        <v>3.4638610394938088E-3</v>
      </c>
      <c r="S3521">
        <v>11.183618866667574</v>
      </c>
      <c r="T3521">
        <v>-1.9553688025413911</v>
      </c>
    </row>
    <row r="3522" spans="1:20" x14ac:dyDescent="0.35">
      <c r="A3522">
        <v>140.80000000000001</v>
      </c>
      <c r="B3522">
        <v>-0.78912525285212676</v>
      </c>
      <c r="C3522">
        <v>-0.79294851516169929</v>
      </c>
      <c r="D3522">
        <v>-0.78951763633119065</v>
      </c>
      <c r="E3522">
        <v>-0.79146775455632956</v>
      </c>
      <c r="F3522">
        <v>3.9238347906389581E-4</v>
      </c>
      <c r="G3522">
        <v>-1.4807606053697242E-3</v>
      </c>
      <c r="H3522">
        <v>1.6554799218321722E-5</v>
      </c>
      <c r="I3522">
        <v>8.7996380382674919E-6</v>
      </c>
      <c r="J3522">
        <v>3.9238347906389581E-4</v>
      </c>
      <c r="K3522">
        <v>1.4807606053697242E-3</v>
      </c>
      <c r="L3522">
        <v>-3.7675108994697069</v>
      </c>
      <c r="M3522">
        <v>-9.5944208398041244</v>
      </c>
      <c r="N3522">
        <v>9.8908543302605505</v>
      </c>
      <c r="O3522">
        <v>4.2034240714178344</v>
      </c>
      <c r="P3522">
        <v>8.953224305146108</v>
      </c>
      <c r="Q3522">
        <v>2.8498089121810994E-3</v>
      </c>
      <c r="R3522">
        <v>3.4638610394938088E-3</v>
      </c>
      <c r="S3522">
        <v>11.186604105108799</v>
      </c>
      <c r="T3522">
        <v>-1.9553229261549054</v>
      </c>
    </row>
    <row r="3523" spans="1:20" x14ac:dyDescent="0.35">
      <c r="A3523">
        <v>140.84</v>
      </c>
      <c r="B3523">
        <v>-0.79160606773385689</v>
      </c>
      <c r="C3523">
        <v>-0.79084123616282109</v>
      </c>
      <c r="D3523">
        <v>-0.79209227125066595</v>
      </c>
      <c r="E3523">
        <v>-0.78901895228618069</v>
      </c>
      <c r="F3523">
        <v>4.8620351680905838E-4</v>
      </c>
      <c r="G3523">
        <v>-1.822283876640407E-3</v>
      </c>
      <c r="H3523">
        <v>1.6550165940252854E-5</v>
      </c>
      <c r="I3523">
        <v>8.7980824109218921E-6</v>
      </c>
      <c r="J3523">
        <v>4.8620351680905838E-4</v>
      </c>
      <c r="K3523">
        <v>1.822283876640407E-3</v>
      </c>
      <c r="L3523">
        <v>-3.7478046808262442</v>
      </c>
      <c r="M3523">
        <v>-9.5195590604232319</v>
      </c>
      <c r="N3523">
        <v>9.8113701594906679</v>
      </c>
      <c r="O3523">
        <v>4.1325460980943669</v>
      </c>
      <c r="P3523">
        <v>8.8985980442802877</v>
      </c>
      <c r="Q3523">
        <v>2.8498089121810994E-3</v>
      </c>
      <c r="R3523">
        <v>3.4638610394938088E-3</v>
      </c>
      <c r="S3523">
        <v>11.189726941693545</v>
      </c>
      <c r="T3523">
        <v>-1.955214096911706</v>
      </c>
    </row>
    <row r="3524" spans="1:20" x14ac:dyDescent="0.35">
      <c r="A3524">
        <v>140.88</v>
      </c>
      <c r="B3524">
        <v>-0.79408129537574756</v>
      </c>
      <c r="C3524">
        <v>-0.78872623562366373</v>
      </c>
      <c r="D3524">
        <v>-0.79469580504138404</v>
      </c>
      <c r="E3524">
        <v>-0.78683138208864511</v>
      </c>
      <c r="F3524">
        <v>6.1450966563647569E-4</v>
      </c>
      <c r="G3524">
        <v>-1.8948535350186146E-3</v>
      </c>
      <c r="H3524">
        <v>1.6545575379988563E-5</v>
      </c>
      <c r="I3524">
        <v>8.7966042353636312E-6</v>
      </c>
      <c r="J3524">
        <v>6.1450966563647569E-4</v>
      </c>
      <c r="K3524">
        <v>1.8948535350186146E-3</v>
      </c>
      <c r="L3524">
        <v>-4.2991905740347391</v>
      </c>
      <c r="M3524">
        <v>-9.5183187100176969</v>
      </c>
      <c r="N3524">
        <v>9.6838198905614625</v>
      </c>
      <c r="O3524">
        <v>3.5216467155375382</v>
      </c>
      <c r="P3524">
        <v>9.0207744725038701</v>
      </c>
      <c r="Q3524">
        <v>2.8498089121810994E-3</v>
      </c>
      <c r="R3524">
        <v>3.4638610394938088E-3</v>
      </c>
      <c r="S3524">
        <v>11.192571366407371</v>
      </c>
      <c r="T3524">
        <v>-1.9548452136123164</v>
      </c>
    </row>
    <row r="3525" spans="1:20" x14ac:dyDescent="0.35">
      <c r="A3525">
        <v>140.92000000000002</v>
      </c>
      <c r="B3525">
        <v>-0.79655091185214977</v>
      </c>
      <c r="C3525">
        <v>-0.7866035282325472</v>
      </c>
      <c r="D3525">
        <v>-0.79721426492380021</v>
      </c>
      <c r="E3525">
        <v>-0.78442228779959222</v>
      </c>
      <c r="F3525">
        <v>6.63353071650441E-4</v>
      </c>
      <c r="G3525">
        <v>-2.1812404329549784E-3</v>
      </c>
      <c r="H3525">
        <v>1.6541005136491878E-5</v>
      </c>
      <c r="I3525">
        <v>8.7954581529547202E-6</v>
      </c>
      <c r="J3525">
        <v>6.63353071650441E-4</v>
      </c>
      <c r="K3525">
        <v>2.1812404329549784E-3</v>
      </c>
      <c r="L3525">
        <v>-3.527012356630209</v>
      </c>
      <c r="M3525">
        <v>-9.6475148917241018</v>
      </c>
      <c r="N3525">
        <v>10.019209590358376</v>
      </c>
      <c r="O3525">
        <v>4.4220974028353863</v>
      </c>
      <c r="P3525">
        <v>8.9905292044109277</v>
      </c>
      <c r="Q3525">
        <v>2.8498089121810994E-3</v>
      </c>
      <c r="R3525">
        <v>3.4638610394938088E-3</v>
      </c>
      <c r="S3525">
        <v>11.195626003880706</v>
      </c>
      <c r="T3525">
        <v>-1.9547244905975716</v>
      </c>
    </row>
    <row r="3526" spans="1:20" x14ac:dyDescent="0.35">
      <c r="A3526">
        <v>140.95999999999998</v>
      </c>
      <c r="B3526">
        <v>-0.79901489327562802</v>
      </c>
      <c r="C3526">
        <v>-0.78447312875163755</v>
      </c>
      <c r="D3526">
        <v>-0.79999382704280397</v>
      </c>
      <c r="E3526">
        <v>-0.78195785493435876</v>
      </c>
      <c r="F3526">
        <v>9.7893376717594904E-4</v>
      </c>
      <c r="G3526">
        <v>-2.5152738172787847E-3</v>
      </c>
      <c r="H3526">
        <v>1.6536584514132736E-5</v>
      </c>
      <c r="I3526">
        <v>8.7947577683371134E-6</v>
      </c>
      <c r="J3526">
        <v>9.7893376717594904E-4</v>
      </c>
      <c r="K3526">
        <v>2.5152738172787847E-3</v>
      </c>
      <c r="L3526">
        <v>-3.5379222571753575</v>
      </c>
      <c r="M3526">
        <v>-9.4910241095771397</v>
      </c>
      <c r="N3526">
        <v>9.8378120834081315</v>
      </c>
      <c r="O3526">
        <v>4.2499759400813781</v>
      </c>
      <c r="P3526">
        <v>8.8724433555351858</v>
      </c>
      <c r="Q3526">
        <v>2.8498089121810994E-3</v>
      </c>
      <c r="R3526">
        <v>3.4638610394938088E-3</v>
      </c>
      <c r="S3526">
        <v>11.198782778376128</v>
      </c>
      <c r="T3526">
        <v>-1.9544121180823202</v>
      </c>
    </row>
    <row r="3527" spans="1:20" x14ac:dyDescent="0.35">
      <c r="A3527">
        <v>141</v>
      </c>
      <c r="B3527">
        <v>-0.80147321579719077</v>
      </c>
      <c r="C3527">
        <v>-0.78233505201684539</v>
      </c>
      <c r="D3527">
        <v>-0.80227178478205674</v>
      </c>
      <c r="E3527">
        <v>-0.77968169128571263</v>
      </c>
      <c r="F3527">
        <v>7.9856898486596606E-4</v>
      </c>
      <c r="G3527">
        <v>-2.6533607311327589E-3</v>
      </c>
      <c r="H3527">
        <v>1.6532075474969224E-5</v>
      </c>
      <c r="I3527">
        <v>8.794260197549019E-6</v>
      </c>
      <c r="J3527">
        <v>7.9856898486596606E-4</v>
      </c>
      <c r="K3527">
        <v>2.6533607311327589E-3</v>
      </c>
      <c r="L3527">
        <v>-4.1892967325589723</v>
      </c>
      <c r="M3527">
        <v>-9.759570087627198</v>
      </c>
      <c r="N3527">
        <v>9.9763158947431148</v>
      </c>
      <c r="O3527">
        <v>3.7590289235822167</v>
      </c>
      <c r="P3527">
        <v>9.2410270199462374</v>
      </c>
      <c r="Q3527">
        <v>2.8498089121810994E-3</v>
      </c>
      <c r="R3527">
        <v>3.4638610394938088E-3</v>
      </c>
      <c r="S3527">
        <v>11.201635380347357</v>
      </c>
      <c r="T3527">
        <v>-1.9543607089344956</v>
      </c>
    </row>
    <row r="3528" spans="1:20" x14ac:dyDescent="0.35">
      <c r="A3528">
        <v>141.04</v>
      </c>
      <c r="B3528">
        <v>-0.80392585560651719</v>
      </c>
      <c r="C3528">
        <v>-0.78018931293772831</v>
      </c>
      <c r="D3528">
        <v>-0.80431636011271412</v>
      </c>
      <c r="E3528">
        <v>-0.77743962942729616</v>
      </c>
      <c r="F3528">
        <v>3.9050450619693144E-4</v>
      </c>
      <c r="G3528">
        <v>-2.7496835104321438E-3</v>
      </c>
      <c r="H3528">
        <v>1.6527431420048441E-5</v>
      </c>
      <c r="I3528">
        <v>8.7939104666757547E-6</v>
      </c>
      <c r="J3528">
        <v>3.9050450619693144E-4</v>
      </c>
      <c r="K3528">
        <v>2.7496835104321438E-3</v>
      </c>
      <c r="L3528">
        <v>-3.7485157962211741</v>
      </c>
      <c r="M3528">
        <v>-9.6834619168240099</v>
      </c>
      <c r="N3528">
        <v>9.9987875991371951</v>
      </c>
      <c r="O3528">
        <v>4.137782243007238</v>
      </c>
      <c r="P3528">
        <v>9.1024453616659375</v>
      </c>
      <c r="Q3528">
        <v>2.8498089121810994E-3</v>
      </c>
      <c r="R3528">
        <v>3.4638610394938088E-3</v>
      </c>
      <c r="S3528">
        <v>11.2044021852291</v>
      </c>
      <c r="T3528">
        <v>-1.954471982694417</v>
      </c>
    </row>
    <row r="3529" spans="1:20" x14ac:dyDescent="0.35">
      <c r="A3529">
        <v>141.07999999999998</v>
      </c>
      <c r="B3529">
        <v>-0.80637278893218389</v>
      </c>
      <c r="C3529">
        <v>-0.77803592649739017</v>
      </c>
      <c r="D3529">
        <v>-0.80701873282182379</v>
      </c>
      <c r="E3529">
        <v>-0.77553258943874237</v>
      </c>
      <c r="F3529">
        <v>6.4594388963989946E-4</v>
      </c>
      <c r="G3529">
        <v>-2.5033370586478032E-3</v>
      </c>
      <c r="H3529">
        <v>1.6522865040254937E-5</v>
      </c>
      <c r="I3529">
        <v>8.7931941361662648E-6</v>
      </c>
      <c r="J3529">
        <v>6.4594388963989946E-4</v>
      </c>
      <c r="K3529">
        <v>2.5033370586478032E-3</v>
      </c>
      <c r="L3529">
        <v>-3.7317050692534122</v>
      </c>
      <c r="M3529">
        <v>-9.3910651091875277</v>
      </c>
      <c r="N3529">
        <v>9.6730176995560253</v>
      </c>
      <c r="O3529">
        <v>3.8877259555725496</v>
      </c>
      <c r="P3529">
        <v>8.8573618143492165</v>
      </c>
      <c r="Q3529">
        <v>2.8498089121810994E-3</v>
      </c>
      <c r="R3529">
        <v>3.4638610394938088E-3</v>
      </c>
      <c r="S3529">
        <v>11.206929845979033</v>
      </c>
      <c r="T3529">
        <v>-1.9537210690530717</v>
      </c>
    </row>
    <row r="3530" spans="1:20" x14ac:dyDescent="0.35">
      <c r="A3530">
        <v>141.12</v>
      </c>
      <c r="B3530">
        <v>-0.80881399204189308</v>
      </c>
      <c r="C3530">
        <v>-0.77587490775238011</v>
      </c>
      <c r="D3530">
        <v>-0.80949788905337583</v>
      </c>
      <c r="E3530">
        <v>-0.7737144159431284</v>
      </c>
      <c r="F3530">
        <v>6.8389701148274806E-4</v>
      </c>
      <c r="G3530">
        <v>-2.1604918092517078E-3</v>
      </c>
      <c r="H3530">
        <v>1.6518315550337694E-5</v>
      </c>
      <c r="I3530">
        <v>8.7920251168184844E-6</v>
      </c>
      <c r="J3530">
        <v>6.8389701148274806E-4</v>
      </c>
      <c r="K3530">
        <v>2.1604918092517078E-3</v>
      </c>
      <c r="L3530">
        <v>-3.6857504995995836</v>
      </c>
      <c r="M3530">
        <v>-9.6812898211261587</v>
      </c>
      <c r="N3530">
        <v>10.016475238101595</v>
      </c>
      <c r="O3530">
        <v>4.1571086987441364</v>
      </c>
      <c r="P3530">
        <v>9.1130798011609802</v>
      </c>
      <c r="Q3530">
        <v>2.8498089121810994E-3</v>
      </c>
      <c r="R3530">
        <v>3.4638610394938088E-3</v>
      </c>
      <c r="S3530">
        <v>11.209313725199575</v>
      </c>
      <c r="T3530">
        <v>-1.9530792651344731</v>
      </c>
    </row>
    <row r="3531" spans="1:20" x14ac:dyDescent="0.35">
      <c r="A3531">
        <v>141.16</v>
      </c>
      <c r="B3531">
        <v>-0.81124944124269149</v>
      </c>
      <c r="C3531">
        <v>-0.77370627183259644</v>
      </c>
      <c r="D3531">
        <v>-0.81190183195380827</v>
      </c>
      <c r="E3531">
        <v>-0.77189401325381179</v>
      </c>
      <c r="F3531">
        <v>6.5239071111677926E-4</v>
      </c>
      <c r="G3531">
        <v>-1.8122585787846424E-3</v>
      </c>
      <c r="H3531">
        <v>1.6513756711269596E-5</v>
      </c>
      <c r="I3531">
        <v>8.7904648494075938E-6</v>
      </c>
      <c r="J3531">
        <v>6.5239071111677926E-4</v>
      </c>
      <c r="K3531">
        <v>1.8122585787846424E-3</v>
      </c>
      <c r="L3531">
        <v>-3.4107155933384683</v>
      </c>
      <c r="M3531">
        <v>-9.6438762683805521</v>
      </c>
      <c r="N3531">
        <v>10.054947498740038</v>
      </c>
      <c r="O3531">
        <v>4.3963851036229595</v>
      </c>
      <c r="P3531">
        <v>9.0428848949359466</v>
      </c>
      <c r="Q3531">
        <v>2.8498089121810994E-3</v>
      </c>
      <c r="R3531">
        <v>3.4638610394938088E-3</v>
      </c>
      <c r="S3531">
        <v>11.21167902013913</v>
      </c>
      <c r="T3531">
        <v>-1.95249509971929</v>
      </c>
    </row>
    <row r="3532" spans="1:20" x14ac:dyDescent="0.35">
      <c r="A3532">
        <v>141.19999999999999</v>
      </c>
      <c r="B3532">
        <v>-0.81367911288120853</v>
      </c>
      <c r="C3532">
        <v>-0.77153003394117636</v>
      </c>
      <c r="D3532">
        <v>-0.8144462357035086</v>
      </c>
      <c r="E3532">
        <v>-0.76994750106819643</v>
      </c>
      <c r="F3532">
        <v>7.6712282230007034E-4</v>
      </c>
      <c r="G3532">
        <v>-1.5825328729799359E-3</v>
      </c>
      <c r="H3532">
        <v>1.6509246578364817E-5</v>
      </c>
      <c r="I3532">
        <v>8.7886846017283693E-6</v>
      </c>
      <c r="J3532">
        <v>7.6712282230007034E-4</v>
      </c>
      <c r="K3532">
        <v>1.5825328729799359E-3</v>
      </c>
      <c r="L3532">
        <v>-3.0572102975517783</v>
      </c>
      <c r="M3532">
        <v>-9.5819378439517688</v>
      </c>
      <c r="N3532">
        <v>10.098914465090745</v>
      </c>
      <c r="O3532">
        <v>4.6976407924008399</v>
      </c>
      <c r="P3532">
        <v>8.9398123223471924</v>
      </c>
      <c r="Q3532">
        <v>2.8498089121810994E-3</v>
      </c>
      <c r="R3532">
        <v>3.4638610394938088E-3</v>
      </c>
      <c r="S3532">
        <v>11.214195725997429</v>
      </c>
      <c r="T3532">
        <v>-1.9518826576238395</v>
      </c>
    </row>
    <row r="3533" spans="1:20" x14ac:dyDescent="0.35">
      <c r="A3533">
        <v>141.24</v>
      </c>
      <c r="B3533">
        <v>-0.81610298334386822</v>
      </c>
      <c r="C3533">
        <v>-0.76934620935440357</v>
      </c>
      <c r="D3533">
        <v>-0.81710061015571567</v>
      </c>
      <c r="E3533">
        <v>-0.76801701707949221</v>
      </c>
      <c r="F3533">
        <v>9.9762681184745183E-4</v>
      </c>
      <c r="G3533">
        <v>-1.3291922749113505E-3</v>
      </c>
      <c r="H3533">
        <v>1.6504854169723071E-5</v>
      </c>
      <c r="I3533">
        <v>8.7866965121196359E-6</v>
      </c>
      <c r="J3533">
        <v>9.9762681184745183E-4</v>
      </c>
      <c r="K3533">
        <v>1.3291922749113505E-3</v>
      </c>
      <c r="L3533">
        <v>-3.2294427988045387</v>
      </c>
      <c r="M3533">
        <v>-9.5772496018411566</v>
      </c>
      <c r="N3533">
        <v>10.038269501465679</v>
      </c>
      <c r="O3533">
        <v>4.4876099125571667</v>
      </c>
      <c r="P3533">
        <v>8.9793213472274545</v>
      </c>
      <c r="Q3533">
        <v>2.8498089121810994E-3</v>
      </c>
      <c r="R3533">
        <v>3.4638610394938088E-3</v>
      </c>
      <c r="S3533">
        <v>11.21670614453325</v>
      </c>
      <c r="T3533">
        <v>-1.9511492861579416</v>
      </c>
    </row>
    <row r="3534" spans="1:20" x14ac:dyDescent="0.35">
      <c r="A3534">
        <v>141.28</v>
      </c>
      <c r="B3534">
        <v>-0.81852102905712598</v>
      </c>
      <c r="C3534">
        <v>-0.76715481342159653</v>
      </c>
      <c r="D3534">
        <v>-0.82009484084035389</v>
      </c>
      <c r="E3534">
        <v>-0.76620285135817978</v>
      </c>
      <c r="F3534">
        <v>1.5738117832279075E-3</v>
      </c>
      <c r="G3534">
        <v>-9.5196206341674472E-4</v>
      </c>
      <c r="H3534">
        <v>1.6500883614772407E-5</v>
      </c>
      <c r="I3534">
        <v>8.7844659814822358E-6</v>
      </c>
      <c r="J3534">
        <v>1.5738117832279075E-3</v>
      </c>
      <c r="K3534">
        <v>9.5196206341674472E-4</v>
      </c>
      <c r="L3534">
        <v>-3.2217650052389826</v>
      </c>
      <c r="M3534">
        <v>-9.4762640321129421</v>
      </c>
      <c r="N3534">
        <v>9.9267656433475757</v>
      </c>
      <c r="O3534">
        <v>4.3897870992840202</v>
      </c>
      <c r="P3534">
        <v>8.903395159202212</v>
      </c>
      <c r="Q3534">
        <v>2.8498089121810994E-3</v>
      </c>
      <c r="R3534">
        <v>3.4638610394938088E-3</v>
      </c>
      <c r="S3534">
        <v>11.219140803054506</v>
      </c>
      <c r="T3534">
        <v>-1.9500086009770845</v>
      </c>
    </row>
    <row r="3535" spans="1:20" x14ac:dyDescent="0.35">
      <c r="A3535">
        <v>141.32</v>
      </c>
      <c r="B3535">
        <v>-0.82093322648768741</v>
      </c>
      <c r="C3535">
        <v>-0.76495586156500983</v>
      </c>
      <c r="D3535">
        <v>-0.82240987997789095</v>
      </c>
      <c r="E3535">
        <v>-0.76429186371311575</v>
      </c>
      <c r="F3535">
        <v>1.4766534902035389E-3</v>
      </c>
      <c r="G3535">
        <v>-6.6399785189408256E-4</v>
      </c>
      <c r="H3535">
        <v>1.6496831442139515E-5</v>
      </c>
      <c r="I3535">
        <v>8.7821050384052231E-6</v>
      </c>
      <c r="J3535">
        <v>1.4766534902035389E-3</v>
      </c>
      <c r="K3535">
        <v>6.6399785189408256E-4</v>
      </c>
      <c r="L3535">
        <v>-3.2608946804001566</v>
      </c>
      <c r="M3535">
        <v>-9.9171239413579357</v>
      </c>
      <c r="N3535">
        <v>10.425972995079322</v>
      </c>
      <c r="O3535">
        <v>4.68895528973637</v>
      </c>
      <c r="P3535">
        <v>9.3120680401818685</v>
      </c>
      <c r="Q3535">
        <v>2.8498089121810994E-3</v>
      </c>
      <c r="R3535">
        <v>3.4638610394938088E-3</v>
      </c>
      <c r="S3535">
        <v>11.221556064158349</v>
      </c>
      <c r="T3535">
        <v>-1.9495362302996007</v>
      </c>
    </row>
    <row r="3536" spans="1:20" x14ac:dyDescent="0.35">
      <c r="A3536">
        <v>141.36000000000001</v>
      </c>
      <c r="B3536">
        <v>-0.8233395521427348</v>
      </c>
      <c r="C3536">
        <v>-0.76274936927972803</v>
      </c>
      <c r="D3536">
        <v>-0.82480330364265741</v>
      </c>
      <c r="E3536">
        <v>-0.76192233750997662</v>
      </c>
      <c r="F3536">
        <v>1.4637514999226164E-3</v>
      </c>
      <c r="G3536">
        <v>-8.2703176975140735E-4</v>
      </c>
      <c r="H3536">
        <v>1.6492770830261546E-5</v>
      </c>
      <c r="I3536">
        <v>8.7798141972481577E-6</v>
      </c>
      <c r="J3536">
        <v>1.4637514999226164E-3</v>
      </c>
      <c r="K3536">
        <v>8.2703176975140735E-4</v>
      </c>
      <c r="L3536">
        <v>-2.2986685288536624</v>
      </c>
      <c r="M3536">
        <v>-9.6722202609935213</v>
      </c>
      <c r="N3536">
        <v>10.500760876463776</v>
      </c>
      <c r="O3536">
        <v>5.4848609208267991</v>
      </c>
      <c r="P3536">
        <v>8.9544558552633049</v>
      </c>
      <c r="Q3536">
        <v>2.8498089121810994E-3</v>
      </c>
      <c r="R3536">
        <v>3.4638610394938088E-3</v>
      </c>
      <c r="S3536">
        <v>11.224465167723926</v>
      </c>
      <c r="T3536">
        <v>-1.9493607636604955</v>
      </c>
    </row>
    <row r="3537" spans="1:20" x14ac:dyDescent="0.35">
      <c r="A3537">
        <v>141.39999999999998</v>
      </c>
      <c r="B3537">
        <v>-0.82573998257015269</v>
      </c>
      <c r="C3537">
        <v>-0.76053535213356005</v>
      </c>
      <c r="D3537">
        <v>-0.8278893247972714</v>
      </c>
      <c r="E3537">
        <v>-0.75927138202335853</v>
      </c>
      <c r="F3537">
        <v>2.1493422271187113E-3</v>
      </c>
      <c r="G3537">
        <v>-1.2639701102015177E-3</v>
      </c>
      <c r="H3537">
        <v>1.6489413053445659E-5</v>
      </c>
      <c r="I3537">
        <v>8.7777830338551253E-6</v>
      </c>
      <c r="J3537">
        <v>2.1493422271187113E-3</v>
      </c>
      <c r="K3537">
        <v>1.2639701102015177E-3</v>
      </c>
      <c r="L3537">
        <v>-2.2402114229281942</v>
      </c>
      <c r="M3537">
        <v>-9.4050895016617755</v>
      </c>
      <c r="N3537">
        <v>10.210390689612813</v>
      </c>
      <c r="O3537">
        <v>5.2986064958303078</v>
      </c>
      <c r="P3537">
        <v>8.7279348781299273</v>
      </c>
      <c r="Q3537">
        <v>2.8498089121810994E-3</v>
      </c>
      <c r="R3537">
        <v>3.4638610394938088E-3</v>
      </c>
      <c r="S3537">
        <v>11.227775529359226</v>
      </c>
      <c r="T3537">
        <v>-1.9487863393715126</v>
      </c>
    </row>
    <row r="3538" spans="1:20" x14ac:dyDescent="0.35">
      <c r="A3538">
        <v>141.44</v>
      </c>
      <c r="B3538">
        <v>-0.82813449435874653</v>
      </c>
      <c r="C3538">
        <v>-0.75831382576693784</v>
      </c>
      <c r="D3538">
        <v>-0.83090412188666618</v>
      </c>
      <c r="E3538">
        <v>-0.75662278957897455</v>
      </c>
      <c r="F3538">
        <v>2.7696275279196492E-3</v>
      </c>
      <c r="G3538">
        <v>-1.6910361879632907E-3</v>
      </c>
      <c r="H3538">
        <v>1.6486919817253961E-5</v>
      </c>
      <c r="I3538">
        <v>8.7761098137123908E-6</v>
      </c>
      <c r="J3538">
        <v>2.7696275279196492E-3</v>
      </c>
      <c r="K3538">
        <v>1.6910361879632907E-3</v>
      </c>
      <c r="L3538">
        <v>-2.9217606682676833</v>
      </c>
      <c r="M3538">
        <v>-9.6701819543512286</v>
      </c>
      <c r="N3538">
        <v>10.25897716472349</v>
      </c>
      <c r="O3538">
        <v>4.7593561738364718</v>
      </c>
      <c r="P3538">
        <v>9.0881869081177395</v>
      </c>
      <c r="Q3538">
        <v>2.8498089121810994E-3</v>
      </c>
      <c r="R3538">
        <v>3.4638610394938088E-3</v>
      </c>
      <c r="S3538">
        <v>11.231060610311511</v>
      </c>
      <c r="T3538">
        <v>-1.9482559825626491</v>
      </c>
    </row>
    <row r="3539" spans="1:20" x14ac:dyDescent="0.35">
      <c r="A3539">
        <v>141.48000000000002</v>
      </c>
      <c r="B3539">
        <v>-0.83052306413847565</v>
      </c>
      <c r="C3539">
        <v>-0.75608480589280269</v>
      </c>
      <c r="D3539">
        <v>-0.83316326232785565</v>
      </c>
      <c r="E3539">
        <v>-0.75421184741265668</v>
      </c>
      <c r="F3539">
        <v>2.6401981893799942E-3</v>
      </c>
      <c r="G3539">
        <v>-1.8729584801460142E-3</v>
      </c>
      <c r="H3539">
        <v>1.6484230084823759E-5</v>
      </c>
      <c r="I3539">
        <v>8.7746207983519143E-6</v>
      </c>
      <c r="J3539">
        <v>2.6401981893799942E-3</v>
      </c>
      <c r="K3539">
        <v>1.8729584801460142E-3</v>
      </c>
      <c r="L3539">
        <v>-3.4821852981255454</v>
      </c>
      <c r="M3539">
        <v>-9.9198609494955985</v>
      </c>
      <c r="N3539">
        <v>10.361491439408171</v>
      </c>
      <c r="O3539">
        <v>4.338382718398778</v>
      </c>
      <c r="P3539">
        <v>9.4095132837797539</v>
      </c>
      <c r="Q3539">
        <v>2.8498089121810994E-3</v>
      </c>
      <c r="R3539">
        <v>3.4638610394938088E-3</v>
      </c>
      <c r="S3539">
        <v>11.23396883290115</v>
      </c>
      <c r="T3539">
        <v>-1.948193146371733</v>
      </c>
    </row>
    <row r="3540" spans="1:20" x14ac:dyDescent="0.35">
      <c r="A3540">
        <v>141.51999999999998</v>
      </c>
      <c r="B3540">
        <v>-0.83290566858067228</v>
      </c>
      <c r="C3540">
        <v>-0.7538483082965014</v>
      </c>
      <c r="D3540">
        <v>-0.835598334622072</v>
      </c>
      <c r="E3540">
        <v>-0.75211346576102489</v>
      </c>
      <c r="F3540">
        <v>2.6926660413997272E-3</v>
      </c>
      <c r="G3540">
        <v>-1.7348425354765107E-3</v>
      </c>
      <c r="H3540">
        <v>1.6481620935438534E-5</v>
      </c>
      <c r="I3540">
        <v>8.7729918234506853E-6</v>
      </c>
      <c r="J3540">
        <v>2.6926660413997272E-3</v>
      </c>
      <c r="K3540">
        <v>1.7348425354765107E-3</v>
      </c>
      <c r="L3540">
        <v>-3.1378984684883906</v>
      </c>
      <c r="M3540">
        <v>-9.5446169689977278</v>
      </c>
      <c r="N3540">
        <v>10.039223891218677</v>
      </c>
      <c r="O3540">
        <v>4.3769115486329575</v>
      </c>
      <c r="P3540">
        <v>9.0348581413024593</v>
      </c>
      <c r="Q3540">
        <v>2.8498089121810994E-3</v>
      </c>
      <c r="R3540">
        <v>3.4638610394938088E-3</v>
      </c>
      <c r="S3540">
        <v>11.236563457696683</v>
      </c>
      <c r="T3540">
        <v>-1.947707670553338</v>
      </c>
    </row>
    <row r="3541" spans="1:20" x14ac:dyDescent="0.35">
      <c r="A3541">
        <v>141.56</v>
      </c>
      <c r="B3541">
        <v>-0.83528228439826102</v>
      </c>
      <c r="C3541">
        <v>-0.75160434883568306</v>
      </c>
      <c r="D3541">
        <v>-0.83794643113770972</v>
      </c>
      <c r="E3541">
        <v>-0.74995394659886416</v>
      </c>
      <c r="F3541">
        <v>2.6641467394487028E-3</v>
      </c>
      <c r="G3541">
        <v>-1.6504022368188931E-3</v>
      </c>
      <c r="H3541">
        <v>1.6478970104058273E-5</v>
      </c>
      <c r="I3541">
        <v>8.771283019981716E-6</v>
      </c>
      <c r="J3541">
        <v>2.6641467394487028E-3</v>
      </c>
      <c r="K3541">
        <v>1.6504022368188931E-3</v>
      </c>
      <c r="L3541">
        <v>-2.5872718447559833</v>
      </c>
      <c r="M3541">
        <v>-9.704167132978867</v>
      </c>
      <c r="N3541">
        <v>10.427476049622195</v>
      </c>
      <c r="O3541">
        <v>5.06830397585769</v>
      </c>
      <c r="P3541">
        <v>9.1128783363847017</v>
      </c>
      <c r="Q3541">
        <v>2.8498089121810994E-3</v>
      </c>
      <c r="R3541">
        <v>3.4638610394938088E-3</v>
      </c>
      <c r="S3541">
        <v>11.239203296230883</v>
      </c>
      <c r="T3541">
        <v>-1.9473388563404959</v>
      </c>
    </row>
    <row r="3542" spans="1:20" x14ac:dyDescent="0.35">
      <c r="A3542">
        <v>141.6</v>
      </c>
      <c r="B3542">
        <v>-0.83765288834598994</v>
      </c>
      <c r="C3542">
        <v>-0.74935294344018177</v>
      </c>
      <c r="D3542">
        <v>-0.84071352701820157</v>
      </c>
      <c r="E3542">
        <v>-0.74773467762212031</v>
      </c>
      <c r="F3542">
        <v>3.0606386722116241E-3</v>
      </c>
      <c r="G3542">
        <v>-1.6182658180614595E-3</v>
      </c>
      <c r="H3542">
        <v>1.6476961784085885E-5</v>
      </c>
      <c r="I3542">
        <v>8.7695455168012364E-6</v>
      </c>
      <c r="J3542">
        <v>3.0606386722116241E-3</v>
      </c>
      <c r="K3542">
        <v>1.6182658180614595E-3</v>
      </c>
      <c r="L3542">
        <v>-2.3166075710039387</v>
      </c>
      <c r="M3542">
        <v>-9.5044862929183296</v>
      </c>
      <c r="N3542">
        <v>10.302945951634438</v>
      </c>
      <c r="O3542">
        <v>5.1704968067026993</v>
      </c>
      <c r="P3542">
        <v>8.9116024403121603</v>
      </c>
      <c r="Q3542">
        <v>2.8498089121810994E-3</v>
      </c>
      <c r="R3542">
        <v>3.4638610394938088E-3</v>
      </c>
      <c r="S3542">
        <v>11.241958085180318</v>
      </c>
      <c r="T3542">
        <v>-1.946628567729666</v>
      </c>
    </row>
    <row r="3543" spans="1:20" x14ac:dyDescent="0.35">
      <c r="A3543">
        <v>141.63999999999999</v>
      </c>
      <c r="B3543">
        <v>-0.8400174572206488</v>
      </c>
      <c r="C3543">
        <v>-0.74709410811191335</v>
      </c>
      <c r="D3543">
        <v>-0.84329040217487039</v>
      </c>
      <c r="E3543">
        <v>-0.74526279358699987</v>
      </c>
      <c r="F3543">
        <v>3.2729449542215905E-3</v>
      </c>
      <c r="G3543">
        <v>-1.8313145249134744E-3</v>
      </c>
      <c r="H3543">
        <v>1.6475334230977266E-5</v>
      </c>
      <c r="I3543">
        <v>8.7680164844388306E-6</v>
      </c>
      <c r="J3543">
        <v>3.2729449542215905E-3</v>
      </c>
      <c r="K3543">
        <v>1.8313145249134744E-3</v>
      </c>
      <c r="L3543">
        <v>-2.1769803193821486</v>
      </c>
      <c r="M3543">
        <v>-9.7772173052952844</v>
      </c>
      <c r="N3543">
        <v>10.68720408858875</v>
      </c>
      <c r="O3543">
        <v>5.5108423530852715</v>
      </c>
      <c r="P3543">
        <v>9.1567979004993703</v>
      </c>
      <c r="Q3543">
        <v>2.8498089121810994E-3</v>
      </c>
      <c r="R3543">
        <v>3.4638610394938088E-3</v>
      </c>
      <c r="S3543">
        <v>11.244946594164722</v>
      </c>
      <c r="T3543">
        <v>-1.9462797691334337</v>
      </c>
    </row>
    <row r="3544" spans="1:20" x14ac:dyDescent="0.35">
      <c r="A3544">
        <v>141.68</v>
      </c>
      <c r="B3544">
        <v>-0.84237596786129365</v>
      </c>
      <c r="C3544">
        <v>-0.74482785892476255</v>
      </c>
      <c r="D3544">
        <v>-0.84518359254140285</v>
      </c>
      <c r="E3544">
        <v>-0.74252840637655604</v>
      </c>
      <c r="F3544">
        <v>2.8076246801091997E-3</v>
      </c>
      <c r="G3544">
        <v>-2.2994525482065153E-3</v>
      </c>
      <c r="H3544">
        <v>1.6472909004365182E-5</v>
      </c>
      <c r="I3544">
        <v>8.7670341151294913E-6</v>
      </c>
      <c r="J3544">
        <v>2.8076246801091997E-3</v>
      </c>
      <c r="K3544">
        <v>2.2994525482065153E-3</v>
      </c>
      <c r="L3544">
        <v>-2.2690417790746724</v>
      </c>
      <c r="M3544">
        <v>-9.9819834522006552</v>
      </c>
      <c r="N3544">
        <v>10.889407648191476</v>
      </c>
      <c r="O3544">
        <v>5.547571812597301</v>
      </c>
      <c r="P3544">
        <v>9.3703599670752737</v>
      </c>
      <c r="Q3544">
        <v>2.8498089121810994E-3</v>
      </c>
      <c r="R3544">
        <v>3.4638610394938088E-3</v>
      </c>
      <c r="S3544">
        <v>11.248116425770858</v>
      </c>
      <c r="T3544">
        <v>-1.9467482451745788</v>
      </c>
    </row>
    <row r="3545" spans="1:20" x14ac:dyDescent="0.35">
      <c r="A3545">
        <v>141.72</v>
      </c>
      <c r="B3545">
        <v>-0.84472839714946357</v>
      </c>
      <c r="C3545">
        <v>-0.7425542120244778</v>
      </c>
      <c r="D3545">
        <v>-0.84731701815696459</v>
      </c>
      <c r="E3545">
        <v>-0.73996303881659609</v>
      </c>
      <c r="F3545">
        <v>2.588621007501013E-3</v>
      </c>
      <c r="G3545">
        <v>-2.591173207881714E-3</v>
      </c>
      <c r="H3545">
        <v>1.6470151682050316E-5</v>
      </c>
      <c r="I3545">
        <v>8.7664548669574024E-6</v>
      </c>
      <c r="J3545">
        <v>2.588621007501013E-3</v>
      </c>
      <c r="K3545">
        <v>2.591173207881714E-3</v>
      </c>
      <c r="L3545">
        <v>-2.5045090940558108</v>
      </c>
      <c r="M3545">
        <v>-9.659227203410877</v>
      </c>
      <c r="N3545">
        <v>10.408756184759255</v>
      </c>
      <c r="O3545">
        <v>5.0113094533353699</v>
      </c>
      <c r="P3545">
        <v>9.1229919914836941</v>
      </c>
      <c r="Q3545">
        <v>2.8498089121810994E-3</v>
      </c>
      <c r="R3545">
        <v>3.4638610394938088E-3</v>
      </c>
      <c r="S3545">
        <v>11.251133015055238</v>
      </c>
      <c r="T3545">
        <v>-1.9468516228356507</v>
      </c>
    </row>
    <row r="3546" spans="1:20" x14ac:dyDescent="0.35">
      <c r="A3546">
        <v>141.76</v>
      </c>
      <c r="B3546">
        <v>-0.8470747220094117</v>
      </c>
      <c r="C3546">
        <v>-0.74027318362855143</v>
      </c>
      <c r="D3546">
        <v>-0.84909780005910074</v>
      </c>
      <c r="E3546">
        <v>-0.73769735768912281</v>
      </c>
      <c r="F3546">
        <v>2.0230780496890421E-3</v>
      </c>
      <c r="G3546">
        <v>-2.575825939428622E-3</v>
      </c>
      <c r="H3546">
        <v>1.6466660199148505E-5</v>
      </c>
      <c r="I3546">
        <v>8.7658535762390026E-6</v>
      </c>
      <c r="J3546">
        <v>2.0230780496890421E-3</v>
      </c>
      <c r="K3546">
        <v>2.575825939428622E-3</v>
      </c>
      <c r="L3546">
        <v>-2.8566905136674423</v>
      </c>
      <c r="M3546">
        <v>-9.8849852674971146</v>
      </c>
      <c r="N3546">
        <v>10.537957742643847</v>
      </c>
      <c r="O3546">
        <v>4.7903683793299034</v>
      </c>
      <c r="P3546">
        <v>9.3862092548623473</v>
      </c>
      <c r="Q3546">
        <v>2.8498089121810994E-3</v>
      </c>
      <c r="R3546">
        <v>3.4638610394938088E-3</v>
      </c>
      <c r="S3546">
        <v>11.253779498613909</v>
      </c>
      <c r="T3546">
        <v>-1.9470273924197961</v>
      </c>
    </row>
    <row r="3547" spans="1:20" x14ac:dyDescent="0.35">
      <c r="A3547">
        <v>141.80000000000001</v>
      </c>
      <c r="B3547">
        <v>-0.84941491940832081</v>
      </c>
      <c r="C3547">
        <v>-0.73798479002611439</v>
      </c>
      <c r="D3547">
        <v>-0.85210941083452285</v>
      </c>
      <c r="E3547">
        <v>-0.7356202473869482</v>
      </c>
      <c r="F3547">
        <v>2.6944914262020392E-3</v>
      </c>
      <c r="G3547">
        <v>-2.3645426391661895E-3</v>
      </c>
      <c r="H3547">
        <v>1.6464063928377701E-5</v>
      </c>
      <c r="I3547">
        <v>8.7649582599153125E-6</v>
      </c>
      <c r="J3547">
        <v>2.6944914262020392E-3</v>
      </c>
      <c r="K3547">
        <v>2.3645426391661895E-3</v>
      </c>
      <c r="L3547">
        <v>-2.0163381244943963</v>
      </c>
      <c r="M3547">
        <v>-9.2627677880534787</v>
      </c>
      <c r="N3547">
        <v>10.146106552093702</v>
      </c>
      <c r="O3547">
        <v>5.1702265056596843</v>
      </c>
      <c r="P3547">
        <v>8.7299619728045101</v>
      </c>
      <c r="Q3547">
        <v>2.8498089121810994E-3</v>
      </c>
      <c r="R3547">
        <v>3.4638610394938088E-3</v>
      </c>
      <c r="S3547">
        <v>11.256372534862962</v>
      </c>
      <c r="T3547">
        <v>-1.9459184917783308</v>
      </c>
    </row>
    <row r="3548" spans="1:20" x14ac:dyDescent="0.35">
      <c r="A3548">
        <v>141.84</v>
      </c>
      <c r="B3548">
        <v>-0.85174896635652653</v>
      </c>
      <c r="C3548">
        <v>-0.73568904757782061</v>
      </c>
      <c r="D3548">
        <v>-0.85430566957580989</v>
      </c>
      <c r="E3548">
        <v>-0.73348623940785118</v>
      </c>
      <c r="F3548">
        <v>2.5567032192833627E-3</v>
      </c>
      <c r="G3548">
        <v>-2.202808169969428E-3</v>
      </c>
      <c r="H3548">
        <v>1.6461265131485431E-5</v>
      </c>
      <c r="I3548">
        <v>8.7638551884672646E-6</v>
      </c>
      <c r="J3548">
        <v>2.5567032192833627E-3</v>
      </c>
      <c r="K3548">
        <v>2.202808169969428E-3</v>
      </c>
      <c r="L3548">
        <v>-2.3218507374793873</v>
      </c>
      <c r="M3548">
        <v>-10.023348109478261</v>
      </c>
      <c r="N3548">
        <v>10.919788237381066</v>
      </c>
      <c r="O3548">
        <v>5.4208382469819725</v>
      </c>
      <c r="P3548">
        <v>9.4792556590326917</v>
      </c>
      <c r="Q3548">
        <v>2.8498089121810994E-3</v>
      </c>
      <c r="R3548">
        <v>3.4638610394938088E-3</v>
      </c>
      <c r="S3548">
        <v>11.258917155615247</v>
      </c>
      <c r="T3548">
        <v>-1.9455892984282794</v>
      </c>
    </row>
    <row r="3549" spans="1:20" x14ac:dyDescent="0.35">
      <c r="A3549">
        <v>141.88</v>
      </c>
      <c r="B3549">
        <v>-0.85407683990773975</v>
      </c>
      <c r="C3549">
        <v>-0.73338597271573336</v>
      </c>
      <c r="D3549">
        <v>-0.8564063096770278</v>
      </c>
      <c r="E3549">
        <v>-0.73138116613363957</v>
      </c>
      <c r="F3549">
        <v>2.3294697692880506E-3</v>
      </c>
      <c r="G3549">
        <v>-2.0048065820937877E-3</v>
      </c>
      <c r="H3549">
        <v>1.6458154974854805E-5</v>
      </c>
      <c r="I3549">
        <v>8.76251792641629E-6</v>
      </c>
      <c r="J3549">
        <v>2.3294697692880506E-3</v>
      </c>
      <c r="K3549">
        <v>2.0048065820937877E-3</v>
      </c>
      <c r="L3549">
        <v>-2.1188291360855667</v>
      </c>
      <c r="M3549">
        <v>-9.7272933927044143</v>
      </c>
      <c r="N3549">
        <v>10.656303218122721</v>
      </c>
      <c r="O3549">
        <v>5.3810235058448042</v>
      </c>
      <c r="P3549">
        <v>9.1979010815575943</v>
      </c>
      <c r="Q3549">
        <v>2.8498089121810994E-3</v>
      </c>
      <c r="R3549">
        <v>3.4638610394938088E-3</v>
      </c>
      <c r="S3549">
        <v>11.2614133866667</v>
      </c>
      <c r="T3549">
        <v>-1.9453153254180677</v>
      </c>
    </row>
    <row r="3550" spans="1:20" x14ac:dyDescent="0.35">
      <c r="A3550">
        <v>141.92000000000002</v>
      </c>
      <c r="B3550">
        <v>-0.85639851715926318</v>
      </c>
      <c r="C3550">
        <v>-0.73107558194321487</v>
      </c>
      <c r="D3550">
        <v>-0.85813539079122214</v>
      </c>
      <c r="E3550">
        <v>-0.72922929822566218</v>
      </c>
      <c r="F3550">
        <v>1.7368736319589573E-3</v>
      </c>
      <c r="G3550">
        <v>-1.8462837175526881E-3</v>
      </c>
      <c r="H3550">
        <v>1.6454367591095589E-5</v>
      </c>
      <c r="I3550">
        <v>8.7610094016598177E-6</v>
      </c>
      <c r="J3550">
        <v>1.7368736319589573E-3</v>
      </c>
      <c r="K3550">
        <v>1.8462837175526881E-3</v>
      </c>
      <c r="L3550">
        <v>-2.0298661401745646</v>
      </c>
      <c r="M3550">
        <v>-9.8507691935994224</v>
      </c>
      <c r="N3550">
        <v>10.842679778813944</v>
      </c>
      <c r="O3550">
        <v>5.5499531295283271</v>
      </c>
      <c r="P3550">
        <v>9.3145974172767936</v>
      </c>
      <c r="Q3550">
        <v>2.8498089121810994E-3</v>
      </c>
      <c r="R3550">
        <v>3.4638610394938088E-3</v>
      </c>
      <c r="S3550">
        <v>11.263911525805561</v>
      </c>
      <c r="T3550">
        <v>-1.9454112025002506</v>
      </c>
    </row>
    <row r="3551" spans="1:20" x14ac:dyDescent="0.35">
      <c r="A3551">
        <v>141.95999999999998</v>
      </c>
      <c r="B3551">
        <v>-0.85871397525221493</v>
      </c>
      <c r="C3551">
        <v>-0.72875789183480932</v>
      </c>
      <c r="D3551">
        <v>-0.86028887639889329</v>
      </c>
      <c r="E3551">
        <v>-0.72727865917973011</v>
      </c>
      <c r="F3551">
        <v>1.5749011466783536E-3</v>
      </c>
      <c r="G3551">
        <v>-1.4792326550792101E-3</v>
      </c>
      <c r="H3551">
        <v>1.6450431237864804E-5</v>
      </c>
      <c r="I3551">
        <v>8.7591578861235345E-6</v>
      </c>
      <c r="J3551">
        <v>1.5749011466783536E-3</v>
      </c>
      <c r="K3551">
        <v>1.4792326550792101E-3</v>
      </c>
      <c r="L3551">
        <v>-2.0701034834007617</v>
      </c>
      <c r="M3551">
        <v>-9.6013193335694691</v>
      </c>
      <c r="N3551">
        <v>10.5288446777449</v>
      </c>
      <c r="O3551">
        <v>5.2897661717923103</v>
      </c>
      <c r="P3551">
        <v>9.1035676575636444</v>
      </c>
      <c r="Q3551">
        <v>2.8498089121810994E-3</v>
      </c>
      <c r="R3551">
        <v>3.4638610394938088E-3</v>
      </c>
      <c r="S3551">
        <v>11.2662380484767</v>
      </c>
      <c r="T3551">
        <v>-1.9449494800817704</v>
      </c>
    </row>
    <row r="3552" spans="1:20" x14ac:dyDescent="0.35">
      <c r="A3552">
        <v>142</v>
      </c>
      <c r="B3552">
        <v>-0.86102319137175154</v>
      </c>
      <c r="C3552">
        <v>-0.72643291903612428</v>
      </c>
      <c r="D3552">
        <v>-0.8623868466812934</v>
      </c>
      <c r="E3552">
        <v>-0.7254503743461711</v>
      </c>
      <c r="F3552">
        <v>1.3636553095418558E-3</v>
      </c>
      <c r="G3552">
        <v>-9.8254468995317978E-4</v>
      </c>
      <c r="H3552">
        <v>1.6446322289558798E-5</v>
      </c>
      <c r="I3552">
        <v>8.7569630779516474E-6</v>
      </c>
      <c r="J3552">
        <v>1.3636553095418558E-3</v>
      </c>
      <c r="K3552">
        <v>9.8254468995317978E-4</v>
      </c>
      <c r="L3552">
        <v>-2.0537261704472849</v>
      </c>
      <c r="M3552">
        <v>-9.7094254305914767</v>
      </c>
      <c r="N3552">
        <v>10.666661672687072</v>
      </c>
      <c r="O3552">
        <v>5.370970947250326</v>
      </c>
      <c r="P3552">
        <v>9.2157659650928796</v>
      </c>
      <c r="Q3552">
        <v>2.8498089121810994E-3</v>
      </c>
      <c r="R3552">
        <v>3.4638610394938088E-3</v>
      </c>
      <c r="S3552">
        <v>11.268421576782828</v>
      </c>
      <c r="T3552">
        <v>-1.9444348661525863</v>
      </c>
    </row>
    <row r="3553" spans="1:20" x14ac:dyDescent="0.35">
      <c r="A3553">
        <v>142.04</v>
      </c>
      <c r="B3553">
        <v>-0.86332614274728359</v>
      </c>
      <c r="C3553">
        <v>-0.72410068026371899</v>
      </c>
      <c r="D3553">
        <v>-0.86455800513333791</v>
      </c>
      <c r="E3553">
        <v>-0.72334605588480239</v>
      </c>
      <c r="F3553">
        <v>1.2318623860543276E-3</v>
      </c>
      <c r="G3553">
        <v>-7.5462437891660183E-4</v>
      </c>
      <c r="H3553">
        <v>1.6442119351115277E-5</v>
      </c>
      <c r="I3553">
        <v>8.7546580370944691E-6</v>
      </c>
      <c r="J3553">
        <v>1.2318623860543276E-3</v>
      </c>
      <c r="K3553">
        <v>7.5462437891660183E-4</v>
      </c>
      <c r="L3553">
        <v>-1.3157837077181502</v>
      </c>
      <c r="M3553">
        <v>-9.7086285845751732</v>
      </c>
      <c r="N3553">
        <v>11.018894023467075</v>
      </c>
      <c r="O3553">
        <v>6.1357075919619071</v>
      </c>
      <c r="P3553">
        <v>9.1525470687857933</v>
      </c>
      <c r="Q3553">
        <v>2.8498089121810994E-3</v>
      </c>
      <c r="R3553">
        <v>3.4638610394938088E-3</v>
      </c>
      <c r="S3553">
        <v>11.270901849387855</v>
      </c>
      <c r="T3553">
        <v>-1.9440585578377323</v>
      </c>
    </row>
    <row r="3554" spans="1:20" x14ac:dyDescent="0.35">
      <c r="A3554">
        <v>142.07999999999998</v>
      </c>
      <c r="B3554">
        <v>-0.86562280665269709</v>
      </c>
      <c r="C3554">
        <v>-0.72176119230498625</v>
      </c>
      <c r="D3554">
        <v>-0.86652618145142302</v>
      </c>
      <c r="E3554">
        <v>-0.7210287807943756</v>
      </c>
      <c r="F3554">
        <v>9.0337479872593107E-4</v>
      </c>
      <c r="G3554">
        <v>-7.3241151061065324E-4</v>
      </c>
      <c r="H3554">
        <v>1.6437721368192636E-5</v>
      </c>
      <c r="I3554">
        <v>8.7523449970110992E-6</v>
      </c>
      <c r="J3554">
        <v>9.0337479872593107E-4</v>
      </c>
      <c r="K3554">
        <v>7.3241151061065324E-4</v>
      </c>
      <c r="L3554">
        <v>-1.4426986920240754</v>
      </c>
      <c r="M3554">
        <v>-9.8126998626373183</v>
      </c>
      <c r="N3554">
        <v>11.080342452345253</v>
      </c>
      <c r="O3554">
        <v>6.0560047999735236</v>
      </c>
      <c r="P3554">
        <v>9.2789436211209981</v>
      </c>
      <c r="Q3554">
        <v>2.8498089121810994E-3</v>
      </c>
      <c r="R3554">
        <v>3.4638610394938088E-3</v>
      </c>
      <c r="S3554">
        <v>11.273582693954747</v>
      </c>
      <c r="T3554">
        <v>-1.9440263046233937</v>
      </c>
    </row>
    <row r="3555" spans="1:20" x14ac:dyDescent="0.35">
      <c r="A3555">
        <v>142.12</v>
      </c>
      <c r="B3555">
        <v>-0.86791316040657251</v>
      </c>
      <c r="C3555">
        <v>-0.7194144720180351</v>
      </c>
      <c r="D3555">
        <v>-0.8690195860224551</v>
      </c>
      <c r="E3555">
        <v>-0.71873662377326908</v>
      </c>
      <c r="F3555">
        <v>1.1064256158825891E-3</v>
      </c>
      <c r="G3555">
        <v>-6.7784824476602168E-4</v>
      </c>
      <c r="H3555">
        <v>1.64334406862217E-5</v>
      </c>
      <c r="I3555">
        <v>8.7500116073785504E-6</v>
      </c>
      <c r="J3555">
        <v>1.1064256158825891E-3</v>
      </c>
      <c r="K3555">
        <v>6.7784824476602168E-4</v>
      </c>
      <c r="L3555">
        <v>-1.5006868847832946</v>
      </c>
      <c r="M3555">
        <v>-9.4902262100113806</v>
      </c>
      <c r="N3555">
        <v>10.666017657027348</v>
      </c>
      <c r="O3555">
        <v>5.7192219274709508</v>
      </c>
      <c r="P3555">
        <v>9.0030235590247472</v>
      </c>
      <c r="Q3555">
        <v>2.8498089121810994E-3</v>
      </c>
      <c r="R3555">
        <v>3.4638610394938088E-3</v>
      </c>
      <c r="S3555">
        <v>11.276283518080168</v>
      </c>
      <c r="T3555">
        <v>-1.9434747642874022</v>
      </c>
    </row>
    <row r="3556" spans="1:20" x14ac:dyDescent="0.35">
      <c r="A3556">
        <v>142.16</v>
      </c>
      <c r="B3556">
        <v>-0.87019718137240432</v>
      </c>
      <c r="C3556">
        <v>-0.71706053633157218</v>
      </c>
      <c r="D3556">
        <v>-0.87147199789788998</v>
      </c>
      <c r="E3556">
        <v>-0.71627692022828904</v>
      </c>
      <c r="F3556">
        <v>1.2748165254856669E-3</v>
      </c>
      <c r="G3556">
        <v>-7.8361610328314679E-4</v>
      </c>
      <c r="H3556">
        <v>1.6429275205627447E-5</v>
      </c>
      <c r="I3556">
        <v>8.7477230117639075E-6</v>
      </c>
      <c r="J3556">
        <v>1.2748165254856669E-3</v>
      </c>
      <c r="K3556">
        <v>7.8361610328314679E-4</v>
      </c>
      <c r="L3556">
        <v>-1.3140163785190371</v>
      </c>
      <c r="M3556">
        <v>-9.7442101133657619</v>
      </c>
      <c r="N3556">
        <v>11.066199676914685</v>
      </c>
      <c r="O3556">
        <v>6.0877126166968853</v>
      </c>
      <c r="P3556">
        <v>9.2412407384428761</v>
      </c>
      <c r="Q3556">
        <v>2.8498089121810994E-3</v>
      </c>
      <c r="R3556">
        <v>3.4638610394938088E-3</v>
      </c>
      <c r="S3556">
        <v>11.279151070418864</v>
      </c>
      <c r="T3556">
        <v>-1.9430782255099595</v>
      </c>
    </row>
    <row r="3557" spans="1:20" x14ac:dyDescent="0.35">
      <c r="A3557">
        <v>142.19999999999999</v>
      </c>
      <c r="B3557">
        <v>-0.87247484695881894</v>
      </c>
      <c r="C3557">
        <v>-0.71469940224478401</v>
      </c>
      <c r="D3557">
        <v>-0.87388138910156177</v>
      </c>
      <c r="E3557">
        <v>-0.71357788154553803</v>
      </c>
      <c r="F3557">
        <v>1.4065421427428282E-3</v>
      </c>
      <c r="G3557">
        <v>-1.1215206992459814E-3</v>
      </c>
      <c r="H3557">
        <v>1.6425211393927133E-5</v>
      </c>
      <c r="I3557">
        <v>8.7456167366421623E-6</v>
      </c>
      <c r="J3557">
        <v>1.4065421427428282E-3</v>
      </c>
      <c r="K3557">
        <v>1.1215206992459814E-3</v>
      </c>
      <c r="L3557">
        <v>-1.1222101614738849</v>
      </c>
      <c r="M3557">
        <v>-9.7584866919241158</v>
      </c>
      <c r="N3557">
        <v>11.183180976454448</v>
      </c>
      <c r="O3557">
        <v>6.2747164889536711</v>
      </c>
      <c r="P3557">
        <v>9.2569687120236921</v>
      </c>
      <c r="Q3557">
        <v>2.8498089121810994E-3</v>
      </c>
      <c r="R3557">
        <v>3.4638610394938088E-3</v>
      </c>
      <c r="S3557">
        <v>11.282262399186221</v>
      </c>
      <c r="T3557">
        <v>-1.9428925071919505</v>
      </c>
    </row>
    <row r="3558" spans="1:20" x14ac:dyDescent="0.35">
      <c r="A3558">
        <v>142.24</v>
      </c>
      <c r="B3558">
        <v>-0.87474613461979633</v>
      </c>
      <c r="C3558">
        <v>-0.71233108682721336</v>
      </c>
      <c r="D3558">
        <v>-0.87621849060157897</v>
      </c>
      <c r="E3558">
        <v>-0.71069599928327998</v>
      </c>
      <c r="F3558">
        <v>1.4723559817826359E-3</v>
      </c>
      <c r="G3558">
        <v>-1.6350875439333779E-3</v>
      </c>
      <c r="H3558">
        <v>1.6421203134366594E-5</v>
      </c>
      <c r="I3558">
        <v>8.7439096504851986E-6</v>
      </c>
      <c r="J3558">
        <v>1.4723559817826359E-3</v>
      </c>
      <c r="K3558">
        <v>1.6350875439333779E-3</v>
      </c>
      <c r="L3558">
        <v>-1.1346266043953075</v>
      </c>
      <c r="M3558">
        <v>-9.7644676094926179</v>
      </c>
      <c r="N3558">
        <v>11.183862213765609</v>
      </c>
      <c r="O3558">
        <v>6.2354947765461652</v>
      </c>
      <c r="P3558">
        <v>9.2842543539133882</v>
      </c>
      <c r="Q3558">
        <v>2.8498089121810994E-3</v>
      </c>
      <c r="R3558">
        <v>3.4638610394938088E-3</v>
      </c>
      <c r="S3558">
        <v>11.285555047505577</v>
      </c>
      <c r="T3558">
        <v>-1.9429002514535503</v>
      </c>
    </row>
    <row r="3559" spans="1:20" x14ac:dyDescent="0.35">
      <c r="A3559">
        <v>142.28</v>
      </c>
      <c r="B3559">
        <v>-0.877011021854878</v>
      </c>
      <c r="C3559">
        <v>-0.70995560721865192</v>
      </c>
      <c r="D3559">
        <v>-0.87961205007682552</v>
      </c>
      <c r="E3559">
        <v>-0.70775110582865253</v>
      </c>
      <c r="F3559">
        <v>2.6010282219475211E-3</v>
      </c>
      <c r="G3559">
        <v>-2.2045013899993915E-3</v>
      </c>
      <c r="H3559">
        <v>1.6418489290824438E-5</v>
      </c>
      <c r="I3559">
        <v>8.7428180025728944E-6</v>
      </c>
      <c r="J3559">
        <v>2.6010282219475211E-3</v>
      </c>
      <c r="K3559">
        <v>2.2045013899993915E-3</v>
      </c>
      <c r="L3559">
        <v>-0.87901813585343991</v>
      </c>
      <c r="M3559">
        <v>-9.3899327308686029</v>
      </c>
      <c r="N3559">
        <v>10.87119908473224</v>
      </c>
      <c r="O3559">
        <v>6.1908994775833728</v>
      </c>
      <c r="P3559">
        <v>8.9362035114662106</v>
      </c>
      <c r="Q3559">
        <v>2.8498089121810994E-3</v>
      </c>
      <c r="R3559">
        <v>3.4638610394938088E-3</v>
      </c>
      <c r="S3559">
        <v>11.288996394371402</v>
      </c>
      <c r="T3559">
        <v>-1.9419443284512183</v>
      </c>
    </row>
    <row r="3560" spans="1:20" x14ac:dyDescent="0.35">
      <c r="A3560">
        <v>142.32</v>
      </c>
      <c r="B3560">
        <v>-0.87926948620939971</v>
      </c>
      <c r="C3560">
        <v>-0.70757298062900131</v>
      </c>
      <c r="D3560">
        <v>-0.88176070716845711</v>
      </c>
      <c r="E3560">
        <v>-0.70524182310608374</v>
      </c>
      <c r="F3560">
        <v>2.4912209590574053E-3</v>
      </c>
      <c r="G3560">
        <v>-2.3311575229175707E-3</v>
      </c>
      <c r="H3560">
        <v>1.6415619859123405E-5</v>
      </c>
      <c r="I3560">
        <v>8.7418883811607239E-6</v>
      </c>
      <c r="J3560">
        <v>2.4912209590574053E-3</v>
      </c>
      <c r="K3560">
        <v>2.3311575229175707E-3</v>
      </c>
      <c r="L3560">
        <v>-2.3093675177679582</v>
      </c>
      <c r="M3560">
        <v>-10.176427168502673</v>
      </c>
      <c r="N3560">
        <v>11.119883597443003</v>
      </c>
      <c r="O3560">
        <v>5.2297643569793095</v>
      </c>
      <c r="P3560">
        <v>9.8133264488220675</v>
      </c>
      <c r="Q3560">
        <v>2.8498089121810994E-3</v>
      </c>
      <c r="R3560">
        <v>3.4638610394938088E-3</v>
      </c>
      <c r="S3560">
        <v>11.291856715719069</v>
      </c>
      <c r="T3560">
        <v>-1.9418161074048141</v>
      </c>
    </row>
    <row r="3561" spans="1:20" x14ac:dyDescent="0.35">
      <c r="A3561">
        <v>142.36000000000001</v>
      </c>
      <c r="B3561">
        <v>-0.88152150527469897</v>
      </c>
      <c r="C3561">
        <v>-0.70518322433816394</v>
      </c>
      <c r="D3561">
        <v>-0.88367551107189268</v>
      </c>
      <c r="E3561">
        <v>-0.7029720066336097</v>
      </c>
      <c r="F3561">
        <v>2.1540057971937143E-3</v>
      </c>
      <c r="G3561">
        <v>-2.2112177045542358E-3</v>
      </c>
      <c r="H3561">
        <v>1.6412312027975995E-5</v>
      </c>
      <c r="I3561">
        <v>8.7408062450247045E-6</v>
      </c>
      <c r="J3561">
        <v>2.1540057971937143E-3</v>
      </c>
      <c r="K3561">
        <v>2.2112177045542358E-3</v>
      </c>
      <c r="L3561">
        <v>-1.5949386570395512</v>
      </c>
      <c r="M3561">
        <v>-9.79132735791935</v>
      </c>
      <c r="N3561">
        <v>10.987911610273795</v>
      </c>
      <c r="O3561">
        <v>5.6783949839937105</v>
      </c>
      <c r="P3561">
        <v>9.4069140508960079</v>
      </c>
      <c r="Q3561">
        <v>2.8498089121810994E-3</v>
      </c>
      <c r="R3561">
        <v>3.4638610394938088E-3</v>
      </c>
      <c r="S3561">
        <v>11.294436313017826</v>
      </c>
      <c r="T3561">
        <v>-1.9417173509906638</v>
      </c>
    </row>
    <row r="3562" spans="1:20" x14ac:dyDescent="0.35">
      <c r="A3562">
        <v>142.39999999999998</v>
      </c>
      <c r="B3562">
        <v>-0.88376705668833511</v>
      </c>
      <c r="C3562">
        <v>-0.70278635569591696</v>
      </c>
      <c r="D3562">
        <v>-0.88513542917810462</v>
      </c>
      <c r="E3562">
        <v>-0.70083207283901783</v>
      </c>
      <c r="F3562">
        <v>1.3683724897695093E-3</v>
      </c>
      <c r="G3562">
        <v>-1.9542828568991366E-3</v>
      </c>
      <c r="H3562">
        <v>1.6408228942113256E-5</v>
      </c>
      <c r="I3562">
        <v>8.7394241656199714E-6</v>
      </c>
      <c r="J3562">
        <v>1.3683724897695093E-3</v>
      </c>
      <c r="K3562">
        <v>1.9542828568991366E-3</v>
      </c>
      <c r="L3562">
        <v>-1.4153841962712124</v>
      </c>
      <c r="M3562">
        <v>-9.9015905093866632</v>
      </c>
      <c r="N3562">
        <v>11.20858191217801</v>
      </c>
      <c r="O3562">
        <v>5.9312720910745291</v>
      </c>
      <c r="P3562">
        <v>9.5106424527286499</v>
      </c>
      <c r="Q3562">
        <v>2.8498089121810994E-3</v>
      </c>
      <c r="R3562">
        <v>3.4638610394938088E-3</v>
      </c>
      <c r="S3562">
        <v>11.296837799975901</v>
      </c>
      <c r="T3562">
        <v>-1.94194361171804</v>
      </c>
    </row>
    <row r="3563" spans="1:20" x14ac:dyDescent="0.35">
      <c r="A3563">
        <v>142.44</v>
      </c>
      <c r="B3563">
        <v>-0.88600611813430519</v>
      </c>
      <c r="C3563">
        <v>-0.70038239212179054</v>
      </c>
      <c r="D3563">
        <v>-0.88715380221862028</v>
      </c>
      <c r="E3563">
        <v>-0.69871518660768661</v>
      </c>
      <c r="F3563">
        <v>1.1476840843150926E-3</v>
      </c>
      <c r="G3563">
        <v>-1.667205514103931E-3</v>
      </c>
      <c r="H3563">
        <v>1.640399226322928E-5</v>
      </c>
      <c r="I3563">
        <v>8.7377509904545135E-6</v>
      </c>
      <c r="J3563">
        <v>1.1476840843150926E-3</v>
      </c>
      <c r="K3563">
        <v>1.667205514103931E-3</v>
      </c>
      <c r="L3563">
        <v>-0.87112368572458332</v>
      </c>
      <c r="M3563">
        <v>-9.6007048448020242</v>
      </c>
      <c r="N3563">
        <v>11.131427172493726</v>
      </c>
      <c r="O3563">
        <v>6.2648076750089698</v>
      </c>
      <c r="P3563">
        <v>9.2011333916904157</v>
      </c>
      <c r="Q3563">
        <v>2.8498089121810994E-3</v>
      </c>
      <c r="R3563">
        <v>3.4638610394938088E-3</v>
      </c>
      <c r="S3563">
        <v>11.299252138183752</v>
      </c>
      <c r="T3563">
        <v>-1.9416139565718937</v>
      </c>
    </row>
    <row r="3564" spans="1:20" x14ac:dyDescent="0.35">
      <c r="A3564">
        <v>142.48000000000002</v>
      </c>
      <c r="B3564">
        <v>-0.88823866734326185</v>
      </c>
      <c r="C3564">
        <v>-0.69797135110494379</v>
      </c>
      <c r="D3564">
        <v>-0.88864525503908942</v>
      </c>
      <c r="E3564">
        <v>-0.69644773819386629</v>
      </c>
      <c r="F3564">
        <v>4.0658769582757603E-4</v>
      </c>
      <c r="G3564">
        <v>-1.5236129110774987E-3</v>
      </c>
      <c r="H3564">
        <v>1.6399434677287986E-5</v>
      </c>
      <c r="I3564">
        <v>8.7359501611848953E-6</v>
      </c>
      <c r="J3564">
        <v>4.0658769582757603E-4</v>
      </c>
      <c r="K3564">
        <v>1.5236129110774987E-3</v>
      </c>
      <c r="L3564">
        <v>-0.85272660518003274</v>
      </c>
      <c r="M3564">
        <v>-9.9631354310844493</v>
      </c>
      <c r="N3564">
        <v>11.578506586449677</v>
      </c>
      <c r="O3564">
        <v>6.5325323012060332</v>
      </c>
      <c r="P3564">
        <v>9.5596985572850759</v>
      </c>
      <c r="Q3564">
        <v>2.8498089121810994E-3</v>
      </c>
      <c r="R3564">
        <v>3.4638610394938088E-3</v>
      </c>
      <c r="S3564">
        <v>11.3017853348349</v>
      </c>
      <c r="T3564">
        <v>-1.9418902171839543</v>
      </c>
    </row>
    <row r="3565" spans="1:20" x14ac:dyDescent="0.35">
      <c r="A3565">
        <v>142.51999999999998</v>
      </c>
      <c r="B3565">
        <v>-0.89046468209272778</v>
      </c>
      <c r="C3565">
        <v>-0.69555325020404024</v>
      </c>
      <c r="D3565">
        <v>-0.89116264764042064</v>
      </c>
      <c r="E3565">
        <v>-0.69417755962438266</v>
      </c>
      <c r="F3565">
        <v>6.9796554769285812E-4</v>
      </c>
      <c r="G3565">
        <v>-1.3756905796575847E-3</v>
      </c>
      <c r="H3565">
        <v>1.639496995260462E-5</v>
      </c>
      <c r="I3565">
        <v>8.7340300081012181E-6</v>
      </c>
      <c r="J3565">
        <v>6.9796554769285812E-4</v>
      </c>
      <c r="K3565">
        <v>1.3756905796575847E-3</v>
      </c>
      <c r="L3565">
        <v>-0.5648478259475328</v>
      </c>
      <c r="M3565">
        <v>-9.4111424731631388</v>
      </c>
      <c r="N3565">
        <v>11.073470157878951</v>
      </c>
      <c r="O3565">
        <v>6.4034545942680907</v>
      </c>
      <c r="P3565">
        <v>9.0342410083295075</v>
      </c>
      <c r="Q3565">
        <v>2.8498089121810994E-3</v>
      </c>
      <c r="R3565">
        <v>3.4638610394938088E-3</v>
      </c>
      <c r="S3565">
        <v>11.304386781943297</v>
      </c>
      <c r="T3565">
        <v>-1.9411802265861138</v>
      </c>
    </row>
    <row r="3566" spans="1:20" x14ac:dyDescent="0.35">
      <c r="A3566">
        <v>142.56</v>
      </c>
      <c r="B3566">
        <v>-0.89268414020731468</v>
      </c>
      <c r="C3566">
        <v>-0.69312810704712269</v>
      </c>
      <c r="D3566">
        <v>-0.8930792411809757</v>
      </c>
      <c r="E3566">
        <v>-0.69186656689103643</v>
      </c>
      <c r="F3566">
        <v>3.9510097366102226E-4</v>
      </c>
      <c r="G3566">
        <v>-1.2615401560862605E-3</v>
      </c>
      <c r="H3566">
        <v>1.6390414871209609E-5</v>
      </c>
      <c r="I3566">
        <v>8.7320264887624558E-6</v>
      </c>
      <c r="J3566">
        <v>3.9510097366102226E-4</v>
      </c>
      <c r="K3566">
        <v>1.2615401560862605E-3</v>
      </c>
      <c r="L3566">
        <v>-0.90568170429481853</v>
      </c>
      <c r="M3566">
        <v>-9.9821144669100139</v>
      </c>
      <c r="N3566">
        <v>11.575819917313764</v>
      </c>
      <c r="O3566">
        <v>6.4385126978031799</v>
      </c>
      <c r="P3566">
        <v>9.6200395528451565</v>
      </c>
      <c r="Q3566">
        <v>2.8498089121810994E-3</v>
      </c>
      <c r="R3566">
        <v>3.4638610394938088E-3</v>
      </c>
      <c r="S3566">
        <v>11.306985062298169</v>
      </c>
      <c r="T3566">
        <v>-1.9410640892900493</v>
      </c>
    </row>
    <row r="3567" spans="1:20" x14ac:dyDescent="0.35">
      <c r="A3567">
        <v>142.6</v>
      </c>
      <c r="B3567">
        <v>-0.8948970195589343</v>
      </c>
      <c r="C3567">
        <v>-0.69069593933149143</v>
      </c>
      <c r="D3567">
        <v>-0.89567958310632811</v>
      </c>
      <c r="E3567">
        <v>-0.68961470519052148</v>
      </c>
      <c r="F3567">
        <v>7.8256354739381084E-4</v>
      </c>
      <c r="G3567">
        <v>-1.0812341409699444E-3</v>
      </c>
      <c r="H3567">
        <v>1.6385990303300047E-5</v>
      </c>
      <c r="I3567">
        <v>8.7299056364850693E-6</v>
      </c>
      <c r="J3567">
        <v>7.8256354739381084E-4</v>
      </c>
      <c r="K3567">
        <v>1.0812341409699444E-3</v>
      </c>
      <c r="L3567">
        <v>-0.62947092030566132</v>
      </c>
      <c r="M3567">
        <v>-9.4473670962475875</v>
      </c>
      <c r="N3567">
        <v>11.084483864741575</v>
      </c>
      <c r="O3567">
        <v>6.3124466134029058</v>
      </c>
      <c r="P3567">
        <v>9.1114653212671843</v>
      </c>
      <c r="Q3567">
        <v>2.8498089121810994E-3</v>
      </c>
      <c r="R3567">
        <v>3.4638610394938088E-3</v>
      </c>
      <c r="S3567">
        <v>11.309555619666899</v>
      </c>
      <c r="T3567">
        <v>-1.940237988317109</v>
      </c>
    </row>
    <row r="3568" spans="1:20" x14ac:dyDescent="0.35">
      <c r="A3568">
        <v>142.63999999999999</v>
      </c>
      <c r="B3568">
        <v>-0.89710329806701516</v>
      </c>
      <c r="C3568">
        <v>-0.68825676482357501</v>
      </c>
      <c r="D3568">
        <v>-0.89773146735168019</v>
      </c>
      <c r="E3568">
        <v>-0.68745207939231445</v>
      </c>
      <c r="F3568">
        <v>6.2816928466502553E-4</v>
      </c>
      <c r="G3568">
        <v>-8.0468543126055447E-4</v>
      </c>
      <c r="H3568">
        <v>1.6381507153972011E-5</v>
      </c>
      <c r="I3568">
        <v>8.7276397584381944E-6</v>
      </c>
      <c r="J3568">
        <v>6.2816928466502553E-4</v>
      </c>
      <c r="K3568">
        <v>8.0468543126055447E-4</v>
      </c>
      <c r="L3568">
        <v>-0.95438619117620715</v>
      </c>
      <c r="M3568">
        <v>-9.9514595845027429</v>
      </c>
      <c r="N3568">
        <v>11.517065732283832</v>
      </c>
      <c r="O3568">
        <v>6.3131869176379265</v>
      </c>
      <c r="P3568">
        <v>9.6325735930078338</v>
      </c>
      <c r="Q3568">
        <v>2.8498089121810994E-3</v>
      </c>
      <c r="R3568">
        <v>3.4638610394938088E-3</v>
      </c>
      <c r="S3568">
        <v>11.311990034670718</v>
      </c>
      <c r="T3568">
        <v>-1.939861731630159</v>
      </c>
    </row>
    <row r="3569" spans="1:20" x14ac:dyDescent="0.35">
      <c r="A3569">
        <v>142.68</v>
      </c>
      <c r="B3569">
        <v>-0.89930295369872182</v>
      </c>
      <c r="C3569">
        <v>-0.68581060135880079</v>
      </c>
      <c r="D3569">
        <v>-0.90024980534312105</v>
      </c>
      <c r="E3569">
        <v>-0.68515865855662073</v>
      </c>
      <c r="F3569">
        <v>9.4685164439922698E-4</v>
      </c>
      <c r="G3569">
        <v>-6.5194280218006107E-4</v>
      </c>
      <c r="H3569">
        <v>1.6377167193457026E-5</v>
      </c>
      <c r="I3569">
        <v>8.7253127936564906E-6</v>
      </c>
      <c r="J3569">
        <v>9.4685164439922698E-4</v>
      </c>
      <c r="K3569">
        <v>6.5194280218006107E-4</v>
      </c>
      <c r="L3569">
        <v>-0.25455098414122812</v>
      </c>
      <c r="M3569">
        <v>-9.5594859596740545</v>
      </c>
      <c r="N3569">
        <v>11.440221298564206</v>
      </c>
      <c r="O3569">
        <v>6.7481087256714742</v>
      </c>
      <c r="P3569">
        <v>9.2380567213369371</v>
      </c>
      <c r="Q3569">
        <v>2.8498089121810994E-3</v>
      </c>
      <c r="R3569">
        <v>3.4638610394938088E-3</v>
      </c>
      <c r="S3569">
        <v>11.314583070263453</v>
      </c>
      <c r="T3569">
        <v>-1.9391220483692293</v>
      </c>
    </row>
    <row r="3570" spans="1:20" x14ac:dyDescent="0.35">
      <c r="A3570">
        <v>142.72</v>
      </c>
      <c r="B3570">
        <v>-0.90149596446916425</v>
      </c>
      <c r="C3570">
        <v>-0.68335746684147169</v>
      </c>
      <c r="D3570">
        <v>-0.90221016302233936</v>
      </c>
      <c r="E3570">
        <v>-0.68273586766853889</v>
      </c>
      <c r="F3570">
        <v>7.1419855317511605E-4</v>
      </c>
      <c r="G3570">
        <v>-6.2159917293280742E-4</v>
      </c>
      <c r="H3570">
        <v>1.637272138577417E-5</v>
      </c>
      <c r="I3570">
        <v>8.7229763052110248E-6</v>
      </c>
      <c r="J3570">
        <v>7.1419855317511605E-4</v>
      </c>
      <c r="K3570">
        <v>6.2159917293280742E-4</v>
      </c>
      <c r="L3570">
        <v>-0.46200843307315004</v>
      </c>
      <c r="M3570">
        <v>-9.9819458179171807</v>
      </c>
      <c r="N3570">
        <v>11.832044245498674</v>
      </c>
      <c r="O3570">
        <v>6.8099698943686091</v>
      </c>
      <c r="P3570">
        <v>9.6758245677167718</v>
      </c>
      <c r="Q3570">
        <v>2.8498089121810994E-3</v>
      </c>
      <c r="R3570">
        <v>3.4638610394938088E-3</v>
      </c>
      <c r="S3570">
        <v>11.317277631482744</v>
      </c>
      <c r="T3570">
        <v>-1.939004494789287</v>
      </c>
    </row>
    <row r="3571" spans="1:20" x14ac:dyDescent="0.35">
      <c r="A3571">
        <v>142.76</v>
      </c>
      <c r="B3571">
        <v>-0.9036823084416139</v>
      </c>
      <c r="C3571">
        <v>-0.68089737924463722</v>
      </c>
      <c r="D3571">
        <v>-0.90406076348292563</v>
      </c>
      <c r="E3571">
        <v>-0.68032252892909484</v>
      </c>
      <c r="F3571">
        <v>3.7845504131173158E-4</v>
      </c>
      <c r="G3571">
        <v>-5.7485031554238564E-4</v>
      </c>
      <c r="H3571">
        <v>1.6368175309256671E-5</v>
      </c>
      <c r="I3571">
        <v>8.7206254583146852E-6</v>
      </c>
      <c r="J3571">
        <v>3.7845504131173158E-4</v>
      </c>
      <c r="K3571">
        <v>5.7485031554238564E-4</v>
      </c>
      <c r="L3571">
        <v>-0.48959511662545852</v>
      </c>
      <c r="M3571">
        <v>-9.7869687297220338</v>
      </c>
      <c r="N3571">
        <v>11.580020023090833</v>
      </c>
      <c r="O3571">
        <v>6.6122992801456384</v>
      </c>
      <c r="P3571">
        <v>9.5065431132967628</v>
      </c>
      <c r="Q3571">
        <v>2.8498089121810994E-3</v>
      </c>
      <c r="R3571">
        <v>3.4638610394938088E-3</v>
      </c>
      <c r="S3571">
        <v>11.319951231920323</v>
      </c>
      <c r="T3571">
        <v>-1.9389760031619967</v>
      </c>
    </row>
    <row r="3572" spans="1:20" x14ac:dyDescent="0.35">
      <c r="A3572">
        <v>142.80000000000001</v>
      </c>
      <c r="B3572">
        <v>-0.9058619637277181</v>
      </c>
      <c r="C3572">
        <v>-0.67843035660996154</v>
      </c>
      <c r="D3572">
        <v>-0.9066251964348081</v>
      </c>
      <c r="E3572">
        <v>-0.67785915821383247</v>
      </c>
      <c r="F3572">
        <v>7.6323270709000024E-4</v>
      </c>
      <c r="G3572">
        <v>-5.7119839612906897E-4</v>
      </c>
      <c r="H3572">
        <v>1.6363754796474792E-5</v>
      </c>
      <c r="I3572">
        <v>8.7182747560322503E-6</v>
      </c>
      <c r="J3572">
        <v>7.6323270709000024E-4</v>
      </c>
      <c r="K3572">
        <v>5.7119839612906897E-4</v>
      </c>
      <c r="L3572">
        <v>-0.10652861391262332</v>
      </c>
      <c r="M3572">
        <v>-9.4524077526598518</v>
      </c>
      <c r="N3572">
        <v>11.401589098243299</v>
      </c>
      <c r="O3572">
        <v>6.75174563973777</v>
      </c>
      <c r="P3572">
        <v>9.1875004642972637</v>
      </c>
      <c r="Q3572">
        <v>2.8498089121810994E-3</v>
      </c>
      <c r="R3572">
        <v>3.4638610394938088E-3</v>
      </c>
      <c r="S3572">
        <v>11.322704464560216</v>
      </c>
      <c r="T3572">
        <v>-1.9382806516092472</v>
      </c>
    </row>
    <row r="3573" spans="1:20" x14ac:dyDescent="0.35">
      <c r="A3573">
        <v>142.84</v>
      </c>
      <c r="B3573">
        <v>-0.90803490848770996</v>
      </c>
      <c r="C3573">
        <v>-0.67595641704760223</v>
      </c>
      <c r="D3573">
        <v>-0.90913592532379428</v>
      </c>
      <c r="E3573">
        <v>-0.67491448099064866</v>
      </c>
      <c r="F3573">
        <v>1.1010168360843231E-3</v>
      </c>
      <c r="G3573">
        <v>-1.0419360569535741E-3</v>
      </c>
      <c r="H3573">
        <v>1.6359513050471675E-5</v>
      </c>
      <c r="I3573">
        <v>8.7161379575974088E-6</v>
      </c>
      <c r="J3573">
        <v>1.1010168360843231E-3</v>
      </c>
      <c r="K3573">
        <v>1.0419360569535741E-3</v>
      </c>
      <c r="L3573">
        <v>0.46143198888105852</v>
      </c>
      <c r="M3573">
        <v>-9.8090302331474444</v>
      </c>
      <c r="N3573">
        <v>12.186359677810367</v>
      </c>
      <c r="O3573">
        <v>7.5870956301599044</v>
      </c>
      <c r="P3573">
        <v>9.5364218706898072</v>
      </c>
      <c r="Q3573">
        <v>2.8498089121810994E-3</v>
      </c>
      <c r="R3573">
        <v>3.4638610394938088E-3</v>
      </c>
      <c r="S3573">
        <v>11.325961018502941</v>
      </c>
      <c r="T3573">
        <v>-1.9379723859510742</v>
      </c>
    </row>
    <row r="3574" spans="1:20" x14ac:dyDescent="0.35">
      <c r="A3574">
        <v>142.88</v>
      </c>
      <c r="B3574">
        <v>-0.91020112093062788</v>
      </c>
      <c r="C3574">
        <v>-0.67347557873606945</v>
      </c>
      <c r="D3574">
        <v>-0.91207710913994566</v>
      </c>
      <c r="E3574">
        <v>-0.6720667448506068</v>
      </c>
      <c r="F3574">
        <v>1.8759882093177804E-3</v>
      </c>
      <c r="G3574">
        <v>-1.4088338854626459E-3</v>
      </c>
      <c r="H3574">
        <v>1.6355919380925362E-5</v>
      </c>
      <c r="I3574">
        <v>8.714254015520508E-6</v>
      </c>
      <c r="J3574">
        <v>1.8759882093177804E-3</v>
      </c>
      <c r="K3574">
        <v>1.4088338854626459E-3</v>
      </c>
      <c r="L3574">
        <v>-0.26031379210186667</v>
      </c>
      <c r="M3574">
        <v>-9.5523827603555347</v>
      </c>
      <c r="N3574">
        <v>11.435916946046053</v>
      </c>
      <c r="O3574">
        <v>6.5974954581055432</v>
      </c>
      <c r="P3574">
        <v>9.3409448171552754</v>
      </c>
      <c r="Q3574">
        <v>2.8498089121810994E-3</v>
      </c>
      <c r="R3574">
        <v>3.4638610394938088E-3</v>
      </c>
      <c r="S3574">
        <v>11.329119435761481</v>
      </c>
      <c r="T3574">
        <v>-1.9371578760376302</v>
      </c>
    </row>
    <row r="3575" spans="1:20" x14ac:dyDescent="0.35">
      <c r="A3575">
        <v>142.92000000000002</v>
      </c>
      <c r="B3575">
        <v>-0.91236057931452375</v>
      </c>
      <c r="C3575">
        <v>-0.67098785992210197</v>
      </c>
      <c r="D3575">
        <v>-0.91479002481700356</v>
      </c>
      <c r="E3575">
        <v>-0.66889780327527437</v>
      </c>
      <c r="F3575">
        <v>2.4294455024798101E-3</v>
      </c>
      <c r="G3575">
        <v>-2.0900566468275983E-3</v>
      </c>
      <c r="H3575">
        <v>1.6352994446977011E-5</v>
      </c>
      <c r="I3575">
        <v>8.7130380342030549E-6</v>
      </c>
      <c r="J3575">
        <v>2.4294455024798101E-3</v>
      </c>
      <c r="K3575">
        <v>2.0900566468275983E-3</v>
      </c>
      <c r="L3575">
        <v>0.33707291899188091</v>
      </c>
      <c r="M3575">
        <v>-9.8645840918274175</v>
      </c>
      <c r="N3575">
        <v>12.180128415509603</v>
      </c>
      <c r="O3575">
        <v>7.4272170953352914</v>
      </c>
      <c r="P3575">
        <v>9.6535990406202234</v>
      </c>
      <c r="Q3575">
        <v>2.8498089121810994E-3</v>
      </c>
      <c r="R3575">
        <v>3.4638610394938088E-3</v>
      </c>
      <c r="S3575">
        <v>11.332601489764244</v>
      </c>
      <c r="T3575">
        <v>-1.936779438284836</v>
      </c>
    </row>
    <row r="3576" spans="1:20" x14ac:dyDescent="0.35">
      <c r="A3576">
        <v>142.95999999999998</v>
      </c>
      <c r="B3576">
        <v>-0.91451326194667748</v>
      </c>
      <c r="C3576">
        <v>-0.66849327892053223</v>
      </c>
      <c r="D3576">
        <v>-0.91698541441812231</v>
      </c>
      <c r="E3576">
        <v>-0.66607755484706366</v>
      </c>
      <c r="F3576">
        <v>2.4721524714448329E-3</v>
      </c>
      <c r="G3576">
        <v>-2.4157240734685725E-3</v>
      </c>
      <c r="H3576">
        <v>1.6350129703870746E-5</v>
      </c>
      <c r="I3576">
        <v>8.7122331907806591E-6</v>
      </c>
      <c r="J3576">
        <v>2.4721524714448329E-3</v>
      </c>
      <c r="K3576">
        <v>2.4157240734685725E-3</v>
      </c>
      <c r="L3576">
        <v>-0.70902826259138341</v>
      </c>
      <c r="M3576">
        <v>-9.9236319625585061</v>
      </c>
      <c r="N3576">
        <v>11.630753920253525</v>
      </c>
      <c r="O3576">
        <v>6.3193178158478913</v>
      </c>
      <c r="P3576">
        <v>9.7642541494883357</v>
      </c>
      <c r="Q3576">
        <v>2.8498089121810994E-3</v>
      </c>
      <c r="R3576">
        <v>3.4638610394938088E-3</v>
      </c>
      <c r="S3576">
        <v>11.335684838688012</v>
      </c>
      <c r="T3576">
        <v>-1.9366420965466673</v>
      </c>
    </row>
    <row r="3577" spans="1:20" x14ac:dyDescent="0.35">
      <c r="A3577">
        <v>143</v>
      </c>
      <c r="B3577">
        <v>-0.91665914718380526</v>
      </c>
      <c r="C3577">
        <v>-0.66599185411416062</v>
      </c>
      <c r="D3577">
        <v>-0.91912878398116571</v>
      </c>
      <c r="E3577">
        <v>-0.66357910035461176</v>
      </c>
      <c r="F3577">
        <v>2.4696367973604527E-3</v>
      </c>
      <c r="G3577">
        <v>-2.412753759548858E-3</v>
      </c>
      <c r="H3577">
        <v>1.6347263086478968E-5</v>
      </c>
      <c r="I3577">
        <v>8.7114247868414629E-6</v>
      </c>
      <c r="J3577">
        <v>2.4696367973604527E-3</v>
      </c>
      <c r="K3577">
        <v>2.412753759548858E-3</v>
      </c>
      <c r="L3577">
        <v>-0.47111075871239</v>
      </c>
      <c r="M3577">
        <v>-9.7415140048123927</v>
      </c>
      <c r="N3577">
        <v>11.546046012044204</v>
      </c>
      <c r="O3577">
        <v>6.4172025139755124</v>
      </c>
      <c r="P3577">
        <v>9.5984733373004811</v>
      </c>
      <c r="Q3577">
        <v>2.8498089121810994E-3</v>
      </c>
      <c r="R3577">
        <v>3.4638610394938088E-3</v>
      </c>
      <c r="S3577">
        <v>11.338414953799806</v>
      </c>
      <c r="T3577">
        <v>-1.9363136900727054</v>
      </c>
    </row>
    <row r="3578" spans="1:20" x14ac:dyDescent="0.35">
      <c r="A3578">
        <v>143.04</v>
      </c>
      <c r="B3578">
        <v>-0.91879821343227785</v>
      </c>
      <c r="C3578">
        <v>-0.66348360395361372</v>
      </c>
      <c r="D3578">
        <v>-0.9207731645482562</v>
      </c>
      <c r="E3578">
        <v>-0.66111703038358516</v>
      </c>
      <c r="F3578">
        <v>1.9749511159783406E-3</v>
      </c>
      <c r="G3578">
        <v>-2.3665735700285628E-3</v>
      </c>
      <c r="H3578">
        <v>1.6343783402057393E-5</v>
      </c>
      <c r="I3578">
        <v>8.7105551322917058E-6</v>
      </c>
      <c r="J3578">
        <v>1.9749511159783406E-3</v>
      </c>
      <c r="K3578">
        <v>2.3665735700285628E-3</v>
      </c>
      <c r="L3578">
        <v>-3.7583718837905684E-2</v>
      </c>
      <c r="M3578">
        <v>-9.9535574227300518</v>
      </c>
      <c r="N3578">
        <v>12.058582573539656</v>
      </c>
      <c r="O3578">
        <v>7.0060324323443517</v>
      </c>
      <c r="P3578">
        <v>9.8145261342467975</v>
      </c>
      <c r="Q3578">
        <v>2.8498089121810994E-3</v>
      </c>
      <c r="R3578">
        <v>3.4638610394938088E-3</v>
      </c>
      <c r="S3578">
        <v>11.341088318516956</v>
      </c>
      <c r="T3578">
        <v>-1.9364400373343751</v>
      </c>
    </row>
    <row r="3579" spans="1:20" x14ac:dyDescent="0.35">
      <c r="A3579">
        <v>143.07999999999998</v>
      </c>
      <c r="B3579">
        <v>-0.92093043914832806</v>
      </c>
      <c r="C3579">
        <v>-0.66096854695721485</v>
      </c>
      <c r="D3579">
        <v>-0.92287106031375687</v>
      </c>
      <c r="E3579">
        <v>-0.65843499551660489</v>
      </c>
      <c r="F3579">
        <v>1.940621165428813E-3</v>
      </c>
      <c r="G3579">
        <v>-2.5335514406099602E-3</v>
      </c>
      <c r="H3579">
        <v>1.6340268093814143E-5</v>
      </c>
      <c r="I3579">
        <v>8.709914642568375E-6</v>
      </c>
      <c r="J3579">
        <v>1.940621165428813E-3</v>
      </c>
      <c r="K3579">
        <v>2.5335514406099602E-3</v>
      </c>
      <c r="L3579">
        <v>0.66633713396546912</v>
      </c>
      <c r="M3579">
        <v>-9.6813722731601128</v>
      </c>
      <c r="N3579">
        <v>12.170303153137334</v>
      </c>
      <c r="O3579">
        <v>7.5386735798604141</v>
      </c>
      <c r="P3579">
        <v>9.5543016225980182</v>
      </c>
      <c r="Q3579">
        <v>2.8498089121810994E-3</v>
      </c>
      <c r="R3579">
        <v>3.4638610394938088E-3</v>
      </c>
      <c r="S3579">
        <v>11.344001356957044</v>
      </c>
      <c r="T3579">
        <v>-1.9362640656117451</v>
      </c>
    </row>
    <row r="3580" spans="1:20" x14ac:dyDescent="0.35">
      <c r="A3580">
        <v>143.12</v>
      </c>
      <c r="B3580">
        <v>-0.9230558028382595</v>
      </c>
      <c r="C3580">
        <v>-0.6584467017108554</v>
      </c>
      <c r="D3580">
        <v>-0.92528992017164058</v>
      </c>
      <c r="E3580">
        <v>-0.6557026288847092</v>
      </c>
      <c r="F3580">
        <v>2.2341173333810804E-3</v>
      </c>
      <c r="G3580">
        <v>-2.7440728261461933E-3</v>
      </c>
      <c r="H3580">
        <v>1.6337097099727943E-5</v>
      </c>
      <c r="I3580">
        <v>8.709584947411244E-6</v>
      </c>
      <c r="J3580">
        <v>2.2341173333810804E-3</v>
      </c>
      <c r="K3580">
        <v>2.7440728261461933E-3</v>
      </c>
      <c r="L3580">
        <v>0.43932087571320194</v>
      </c>
      <c r="M3580">
        <v>-9.6204198340556122</v>
      </c>
      <c r="N3580">
        <v>11.952548741561019</v>
      </c>
      <c r="O3580">
        <v>7.2232469026822059</v>
      </c>
      <c r="P3580">
        <v>9.5230313242309474</v>
      </c>
      <c r="Q3580">
        <v>2.8498089121810994E-3</v>
      </c>
      <c r="R3580">
        <v>3.4638610394938088E-3</v>
      </c>
      <c r="S3580">
        <v>11.346966012514157</v>
      </c>
      <c r="T3580">
        <v>-1.9357931351151678</v>
      </c>
    </row>
    <row r="3581" spans="1:20" x14ac:dyDescent="0.35">
      <c r="A3581">
        <v>143.16</v>
      </c>
      <c r="B3581">
        <v>-0.92517428305866345</v>
      </c>
      <c r="C3581">
        <v>-0.65591808686785047</v>
      </c>
      <c r="D3581">
        <v>-0.92773925539587865</v>
      </c>
      <c r="E3581">
        <v>-0.65277583220484137</v>
      </c>
      <c r="F3581">
        <v>2.5649723372151989E-3</v>
      </c>
      <c r="G3581">
        <v>-3.1422546630091031E-3</v>
      </c>
      <c r="H3581">
        <v>1.6334371397490781E-5</v>
      </c>
      <c r="I3581">
        <v>8.7099101371933082E-6</v>
      </c>
      <c r="J3581">
        <v>2.5649723372151989E-3</v>
      </c>
      <c r="K3581">
        <v>3.1422546630091031E-3</v>
      </c>
      <c r="L3581">
        <v>0.68796801317983902</v>
      </c>
      <c r="M3581">
        <v>-9.7532164271834407</v>
      </c>
      <c r="N3581">
        <v>12.275016835872945</v>
      </c>
      <c r="O3581">
        <v>7.5509975327918655</v>
      </c>
      <c r="P3581">
        <v>9.6777308590772151</v>
      </c>
      <c r="Q3581">
        <v>2.8498089121810994E-3</v>
      </c>
      <c r="R3581">
        <v>3.4638610394938088E-3</v>
      </c>
      <c r="S3581">
        <v>11.350129788763198</v>
      </c>
      <c r="T3581">
        <v>-1.9354136420587562</v>
      </c>
    </row>
    <row r="3582" spans="1:20" x14ac:dyDescent="0.35">
      <c r="A3582">
        <v>143.19999999999999</v>
      </c>
      <c r="B3582">
        <v>-0.92728585841662448</v>
      </c>
      <c r="C3582">
        <v>-0.65338272114880924</v>
      </c>
      <c r="D3582">
        <v>-0.93014604605565088</v>
      </c>
      <c r="E3582">
        <v>-0.64967899321471245</v>
      </c>
      <c r="F3582">
        <v>2.8601876390264014E-3</v>
      </c>
      <c r="G3582">
        <v>-3.7037279340967899E-3</v>
      </c>
      <c r="H3582">
        <v>1.6332094464213191E-5</v>
      </c>
      <c r="I3582">
        <v>8.7113085427986172E-6</v>
      </c>
      <c r="J3582">
        <v>2.8601876390264014E-3</v>
      </c>
      <c r="K3582">
        <v>3.7037279340967899E-3</v>
      </c>
      <c r="L3582">
        <v>0.71994925830512324</v>
      </c>
      <c r="M3582">
        <v>-9.7797586961767209</v>
      </c>
      <c r="N3582">
        <v>12.329003846928948</v>
      </c>
      <c r="O3582">
        <v>7.5707008663127038</v>
      </c>
      <c r="P3582">
        <v>9.7308182723962577</v>
      </c>
      <c r="Q3582">
        <v>2.8498089121810994E-3</v>
      </c>
      <c r="R3582">
        <v>3.4638610394938088E-3</v>
      </c>
      <c r="S3582">
        <v>11.353465598957529</v>
      </c>
      <c r="T3582">
        <v>-1.9351792167516493</v>
      </c>
    </row>
    <row r="3583" spans="1:20" x14ac:dyDescent="0.35">
      <c r="A3583">
        <v>143.24</v>
      </c>
      <c r="B3583">
        <v>-0.9293905075699318</v>
      </c>
      <c r="C3583">
        <v>-0.65084062334149784</v>
      </c>
      <c r="D3583">
        <v>-0.93226679853205086</v>
      </c>
      <c r="E3583">
        <v>-0.64704516459614325</v>
      </c>
      <c r="F3583">
        <v>2.8762909621190547E-3</v>
      </c>
      <c r="G3583">
        <v>-3.7954587453545852E-3</v>
      </c>
      <c r="H3583">
        <v>1.632984459130268E-5</v>
      </c>
      <c r="I3583">
        <v>8.7128982129674869E-6</v>
      </c>
      <c r="J3583">
        <v>2.8762909621190547E-3</v>
      </c>
      <c r="K3583">
        <v>3.7954587453545852E-3</v>
      </c>
      <c r="L3583">
        <v>-0.2596229035511049</v>
      </c>
      <c r="M3583">
        <v>-9.8293906893882586</v>
      </c>
      <c r="N3583">
        <v>11.781566483405875</v>
      </c>
      <c r="O3583">
        <v>6.5284030231809052</v>
      </c>
      <c r="P3583">
        <v>9.8074085654588234</v>
      </c>
      <c r="Q3583">
        <v>2.8498089121810994E-3</v>
      </c>
      <c r="R3583">
        <v>3.4638610394938088E-3</v>
      </c>
      <c r="S3583">
        <v>11.35629551672338</v>
      </c>
      <c r="T3583">
        <v>-1.9348932736707662</v>
      </c>
    </row>
    <row r="3584" spans="1:20" x14ac:dyDescent="0.35">
      <c r="A3584">
        <v>143.28</v>
      </c>
      <c r="B3584">
        <v>-0.93148820922729003</v>
      </c>
      <c r="C3584">
        <v>-0.64829181230070143</v>
      </c>
      <c r="D3584">
        <v>-0.93432124906950165</v>
      </c>
      <c r="E3584">
        <v>-0.6443654920160643</v>
      </c>
      <c r="F3584">
        <v>2.8330398422116154E-3</v>
      </c>
      <c r="G3584">
        <v>-3.9263202846371303E-3</v>
      </c>
      <c r="H3584">
        <v>1.6327527055761585E-5</v>
      </c>
      <c r="I3584">
        <v>8.7147690175347731E-6</v>
      </c>
      <c r="J3584">
        <v>2.8330398422116154E-3</v>
      </c>
      <c r="K3584">
        <v>3.9263202846371303E-3</v>
      </c>
      <c r="L3584">
        <v>0.68682693957099183</v>
      </c>
      <c r="M3584">
        <v>-9.7821444697912359</v>
      </c>
      <c r="N3584">
        <v>12.312390097664558</v>
      </c>
      <c r="O3584">
        <v>7.479910082454226</v>
      </c>
      <c r="P3584">
        <v>9.7798719355351409</v>
      </c>
      <c r="Q3584">
        <v>2.8498089121810994E-3</v>
      </c>
      <c r="R3584">
        <v>3.4638610394938088E-3</v>
      </c>
      <c r="S3584">
        <v>11.359167108188913</v>
      </c>
      <c r="T3584">
        <v>-1.9346930261846487</v>
      </c>
    </row>
    <row r="3585" spans="1:20" x14ac:dyDescent="0.35">
      <c r="A3585">
        <v>143.32</v>
      </c>
      <c r="B3585">
        <v>-0.93357894214852577</v>
      </c>
      <c r="C3585">
        <v>-0.64573630694809114</v>
      </c>
      <c r="D3585">
        <v>-0.93676287321431684</v>
      </c>
      <c r="E3585">
        <v>-0.64188232102470977</v>
      </c>
      <c r="F3585">
        <v>3.183931065791068E-3</v>
      </c>
      <c r="G3585">
        <v>-3.8539859233813756E-3</v>
      </c>
      <c r="H3585">
        <v>1.6325799904527195E-5</v>
      </c>
      <c r="I3585">
        <v>8.7164817514856894E-6</v>
      </c>
      <c r="J3585">
        <v>3.183931065791068E-3</v>
      </c>
      <c r="K3585">
        <v>3.8539859233813756E-3</v>
      </c>
      <c r="L3585">
        <v>0.46070079946919584</v>
      </c>
      <c r="M3585">
        <v>-9.5755215244493872</v>
      </c>
      <c r="N3585">
        <v>11.919176149847418</v>
      </c>
      <c r="O3585">
        <v>7.0680452997504419</v>
      </c>
      <c r="P3585">
        <v>9.5973692088909033</v>
      </c>
      <c r="Q3585">
        <v>2.8498089121810994E-3</v>
      </c>
      <c r="R3585">
        <v>3.4638610394938088E-3</v>
      </c>
      <c r="S3585">
        <v>11.361820272909181</v>
      </c>
      <c r="T3585">
        <v>-1.9339577166200383</v>
      </c>
    </row>
    <row r="3586" spans="1:20" x14ac:dyDescent="0.35">
      <c r="A3586">
        <v>143.36000000000001</v>
      </c>
      <c r="B3586">
        <v>-0.93566268514479689</v>
      </c>
      <c r="C3586">
        <v>-0.64317412627208259</v>
      </c>
      <c r="D3586">
        <v>-0.93863603915850691</v>
      </c>
      <c r="E3586">
        <v>-0.63950260365977651</v>
      </c>
      <c r="F3586">
        <v>2.9733540137100167E-3</v>
      </c>
      <c r="G3586">
        <v>-3.6715226123060773E-3</v>
      </c>
      <c r="H3586">
        <v>1.632371204795434E-5</v>
      </c>
      <c r="I3586">
        <v>8.7178105092377652E-6</v>
      </c>
      <c r="J3586">
        <v>2.9733540137100167E-3</v>
      </c>
      <c r="K3586">
        <v>3.6715226123060773E-3</v>
      </c>
      <c r="L3586">
        <v>0.50352757355386535</v>
      </c>
      <c r="M3586">
        <v>-9.9791783005605392</v>
      </c>
      <c r="N3586">
        <v>12.437615820058562</v>
      </c>
      <c r="O3586">
        <v>7.3649330736922893</v>
      </c>
      <c r="P3586">
        <v>10.022576919505505</v>
      </c>
      <c r="Q3586">
        <v>2.8498089121810994E-3</v>
      </c>
      <c r="R3586">
        <v>3.4638610394938088E-3</v>
      </c>
      <c r="S3586">
        <v>11.364356912959558</v>
      </c>
      <c r="T3586">
        <v>-1.9337097554211704</v>
      </c>
    </row>
    <row r="3587" spans="1:20" x14ac:dyDescent="0.35">
      <c r="A3587">
        <v>143.39999999999998</v>
      </c>
      <c r="B3587">
        <v>-0.93773941707880537</v>
      </c>
      <c r="C3587">
        <v>-0.64060528932769478</v>
      </c>
      <c r="D3587">
        <v>-0.94107030234920708</v>
      </c>
      <c r="E3587">
        <v>-0.63684476136094981</v>
      </c>
      <c r="F3587">
        <v>3.3308852704017067E-3</v>
      </c>
      <c r="G3587">
        <v>-3.7605279667449754E-3</v>
      </c>
      <c r="H3587">
        <v>1.6322253900892607E-5</v>
      </c>
      <c r="I3587">
        <v>8.7193229911338699E-6</v>
      </c>
      <c r="J3587">
        <v>3.3308852704017067E-3</v>
      </c>
      <c r="K3587">
        <v>3.7605279667449754E-3</v>
      </c>
      <c r="L3587">
        <v>1.3999358729601774</v>
      </c>
      <c r="M3587">
        <v>-9.539834959858478</v>
      </c>
      <c r="N3587">
        <v>12.504036664007451</v>
      </c>
      <c r="O3587">
        <v>7.9941620286294235</v>
      </c>
      <c r="P3587">
        <v>9.614796220142269</v>
      </c>
      <c r="Q3587">
        <v>2.8498089121810994E-3</v>
      </c>
      <c r="R3587">
        <v>3.4638610394938088E-3</v>
      </c>
      <c r="S3587">
        <v>11.367179729351816</v>
      </c>
      <c r="T3587">
        <v>-1.9330769229167302</v>
      </c>
    </row>
    <row r="3588" spans="1:20" x14ac:dyDescent="0.35">
      <c r="A3588">
        <v>143.44</v>
      </c>
      <c r="B3588">
        <v>-0.93980911686500102</v>
      </c>
      <c r="C3588">
        <v>-0.638029815236415</v>
      </c>
      <c r="D3588">
        <v>-0.94262136626992965</v>
      </c>
      <c r="E3588">
        <v>-0.63422873138489</v>
      </c>
      <c r="F3588">
        <v>2.8122494049286351E-3</v>
      </c>
      <c r="G3588">
        <v>-3.8010838515250001E-3</v>
      </c>
      <c r="H3588">
        <v>1.6319908345502206E-5</v>
      </c>
      <c r="I3588">
        <v>8.7209201239621922E-6</v>
      </c>
      <c r="J3588">
        <v>2.8122494049286351E-3</v>
      </c>
      <c r="K3588">
        <v>3.8010838515250001E-3</v>
      </c>
      <c r="L3588">
        <v>0.70041149314657336</v>
      </c>
      <c r="M3588">
        <v>-10.11549737637905</v>
      </c>
      <c r="N3588">
        <v>12.731691207932567</v>
      </c>
      <c r="O3588">
        <v>7.6104712100149099</v>
      </c>
      <c r="P3588">
        <v>10.206698240649697</v>
      </c>
      <c r="Q3588">
        <v>2.8498089121810994E-3</v>
      </c>
      <c r="R3588">
        <v>3.4638610394938088E-3</v>
      </c>
      <c r="S3588">
        <v>11.369959713515799</v>
      </c>
      <c r="T3588">
        <v>-1.9332926541520472</v>
      </c>
    </row>
    <row r="3589" spans="1:20" x14ac:dyDescent="0.35">
      <c r="A3589">
        <v>143.48000000000002</v>
      </c>
      <c r="B3589">
        <v>-0.94187176346979051</v>
      </c>
      <c r="C3589">
        <v>-0.63544772318605813</v>
      </c>
      <c r="D3589">
        <v>-0.94418991441582234</v>
      </c>
      <c r="E3589">
        <v>-0.63170545621595964</v>
      </c>
      <c r="F3589">
        <v>2.3181509460318273E-3</v>
      </c>
      <c r="G3589">
        <v>-3.7422669700984956E-3</v>
      </c>
      <c r="H3589">
        <v>1.6316857597303513E-5</v>
      </c>
      <c r="I3589">
        <v>8.7223927109052044E-6</v>
      </c>
      <c r="J3589">
        <v>2.3181509460318273E-3</v>
      </c>
      <c r="K3589">
        <v>3.7422669700984956E-3</v>
      </c>
      <c r="L3589">
        <v>0.85707924601039387</v>
      </c>
      <c r="M3589">
        <v>-9.8365553111895547</v>
      </c>
      <c r="N3589">
        <v>12.495257197063131</v>
      </c>
      <c r="O3589">
        <v>7.562590883327843</v>
      </c>
      <c r="P3589">
        <v>9.9467920231683031</v>
      </c>
      <c r="Q3589">
        <v>2.8498089121810994E-3</v>
      </c>
      <c r="R3589">
        <v>3.4638610394938088E-3</v>
      </c>
      <c r="S3589">
        <v>11.372636108587878</v>
      </c>
      <c r="T3589">
        <v>-1.9334181877933503</v>
      </c>
    </row>
    <row r="3590" spans="1:20" x14ac:dyDescent="0.35">
      <c r="A3590">
        <v>143.51999999999998</v>
      </c>
      <c r="B3590">
        <v>-0.94392733591174438</v>
      </c>
      <c r="C3590">
        <v>-0.6328590324306248</v>
      </c>
      <c r="D3590">
        <v>-0.94581313132774336</v>
      </c>
      <c r="E3590">
        <v>-0.62925587109157766</v>
      </c>
      <c r="F3590">
        <v>1.8857954159989809E-3</v>
      </c>
      <c r="G3590">
        <v>-3.6031613390471451E-3</v>
      </c>
      <c r="H3590">
        <v>1.6313302112977431E-5</v>
      </c>
      <c r="I3590">
        <v>8.7235797766405891E-6</v>
      </c>
      <c r="J3590">
        <v>1.8857954159989809E-3</v>
      </c>
      <c r="K3590">
        <v>3.6031613390471451E-3</v>
      </c>
      <c r="L3590">
        <v>0.96852296773466917</v>
      </c>
      <c r="M3590">
        <v>-9.8248184402930043</v>
      </c>
      <c r="N3590">
        <v>12.554835531258647</v>
      </c>
      <c r="O3590">
        <v>7.6480933036449068</v>
      </c>
      <c r="P3590">
        <v>9.9564332989126427</v>
      </c>
      <c r="Q3590">
        <v>2.8498089121810994E-3</v>
      </c>
      <c r="R3590">
        <v>3.4638610394938088E-3</v>
      </c>
      <c r="S3590">
        <v>11.37522844299256</v>
      </c>
      <c r="T3590">
        <v>-1.9334293898891459</v>
      </c>
    </row>
    <row r="3591" spans="1:20" x14ac:dyDescent="0.35">
      <c r="A3591">
        <v>143.56</v>
      </c>
      <c r="B3591">
        <v>-0.94597581326180502</v>
      </c>
      <c r="C3591">
        <v>-0.6302637622901609</v>
      </c>
      <c r="D3591">
        <v>-0.94804191935551763</v>
      </c>
      <c r="E3591">
        <v>-0.62666897168965841</v>
      </c>
      <c r="F3591">
        <v>2.0661060937126052E-3</v>
      </c>
      <c r="G3591">
        <v>-3.5947906005024954E-3</v>
      </c>
      <c r="H3591">
        <v>1.6309947096898743E-5</v>
      </c>
      <c r="I3591">
        <v>8.7247493977227097E-6</v>
      </c>
      <c r="J3591">
        <v>2.0661060937126052E-3</v>
      </c>
      <c r="K3591">
        <v>3.5947906005024954E-3</v>
      </c>
      <c r="L3591">
        <v>1.4701232834668632</v>
      </c>
      <c r="M3591">
        <v>-9.6073554311013893</v>
      </c>
      <c r="N3591">
        <v>12.635012312453847</v>
      </c>
      <c r="O3591">
        <v>8.0098923274370293</v>
      </c>
      <c r="P3591">
        <v>9.7716508860440641</v>
      </c>
      <c r="Q3591">
        <v>2.8498089121810994E-3</v>
      </c>
      <c r="R3591">
        <v>3.4638610394938088E-3</v>
      </c>
      <c r="S3591">
        <v>11.377950096596541</v>
      </c>
      <c r="T3591">
        <v>-1.9329096092653535</v>
      </c>
    </row>
    <row r="3592" spans="1:20" x14ac:dyDescent="0.35">
      <c r="A3592">
        <v>143.6</v>
      </c>
      <c r="B3592">
        <v>-0.94801717464349244</v>
      </c>
      <c r="C3592">
        <v>-0.62766193215061605</v>
      </c>
      <c r="D3592">
        <v>-0.94989937435190641</v>
      </c>
      <c r="E3592">
        <v>-0.62431802882719134</v>
      </c>
      <c r="F3592">
        <v>1.8821997084139674E-3</v>
      </c>
      <c r="G3592">
        <v>-3.3439033234247129E-3</v>
      </c>
      <c r="H3592">
        <v>1.6306391744251973E-5</v>
      </c>
      <c r="I3592">
        <v>8.7254335915513625E-6</v>
      </c>
      <c r="J3592">
        <v>1.8821997084139674E-3</v>
      </c>
      <c r="K3592">
        <v>3.3439033234247129E-3</v>
      </c>
      <c r="L3592">
        <v>0.77972565540811545</v>
      </c>
      <c r="M3592">
        <v>-9.886577193472549</v>
      </c>
      <c r="N3592">
        <v>12.508606426778949</v>
      </c>
      <c r="O3592">
        <v>7.4330990979537255</v>
      </c>
      <c r="P3592">
        <v>10.060530430352822</v>
      </c>
      <c r="Q3592">
        <v>2.8498089121810994E-3</v>
      </c>
      <c r="R3592">
        <v>3.4638610394938088E-3</v>
      </c>
      <c r="S3592">
        <v>11.380420328155845</v>
      </c>
      <c r="T3592">
        <v>-1.9325971958353318</v>
      </c>
    </row>
    <row r="3593" spans="1:20" x14ac:dyDescent="0.35">
      <c r="A3593">
        <v>143.63999999999999</v>
      </c>
      <c r="B3593">
        <v>-0.95005139923311355</v>
      </c>
      <c r="C3593">
        <v>-0.62505356146369717</v>
      </c>
      <c r="D3593">
        <v>-0.95181001630699325</v>
      </c>
      <c r="E3593">
        <v>-0.62218662163647576</v>
      </c>
      <c r="F3593">
        <v>1.758617073879698E-3</v>
      </c>
      <c r="G3593">
        <v>-2.8669398272214153E-3</v>
      </c>
      <c r="H3593">
        <v>1.6302713109025996E-5</v>
      </c>
      <c r="I3593">
        <v>8.7252926980049701E-6</v>
      </c>
      <c r="J3593">
        <v>1.758617073879698E-3</v>
      </c>
      <c r="K3593">
        <v>2.8669398272214153E-3</v>
      </c>
      <c r="L3593">
        <v>0.94303070197610805</v>
      </c>
      <c r="M3593">
        <v>-9.7113175651613322</v>
      </c>
      <c r="N3593">
        <v>12.405997628398595</v>
      </c>
      <c r="O3593">
        <v>7.4669964838673648</v>
      </c>
      <c r="P3593">
        <v>9.9072065016201201</v>
      </c>
      <c r="Q3593">
        <v>2.8498089121810994E-3</v>
      </c>
      <c r="R3593">
        <v>3.4638610394938088E-3</v>
      </c>
      <c r="S3593">
        <v>11.382648489825723</v>
      </c>
      <c r="T3593">
        <v>-1.9320751060478845</v>
      </c>
    </row>
    <row r="3594" spans="1:20" x14ac:dyDescent="0.35">
      <c r="A3594">
        <v>143.68</v>
      </c>
      <c r="B3594">
        <v>-0.95207846625995773</v>
      </c>
      <c r="C3594">
        <v>-0.62243866974673889</v>
      </c>
      <c r="D3594">
        <v>-0.95387483587371125</v>
      </c>
      <c r="E3594">
        <v>-0.61971339036682105</v>
      </c>
      <c r="F3594">
        <v>1.7963696137535123E-3</v>
      </c>
      <c r="G3594">
        <v>-2.7252793799178443E-3</v>
      </c>
      <c r="H3594">
        <v>1.6299073874592429E-5</v>
      </c>
      <c r="I3594">
        <v>8.7249313996472189E-6</v>
      </c>
      <c r="J3594">
        <v>1.7963696137535123E-3</v>
      </c>
      <c r="K3594">
        <v>2.7252793799178443E-3</v>
      </c>
      <c r="L3594">
        <v>1.9276811914232583</v>
      </c>
      <c r="M3594">
        <v>-9.7084729224810182</v>
      </c>
      <c r="N3594">
        <v>13.085527817577381</v>
      </c>
      <c r="O3594">
        <v>8.4900356951036358</v>
      </c>
      <c r="P3594">
        <v>9.957425980666768</v>
      </c>
      <c r="Q3594">
        <v>2.8498089121810994E-3</v>
      </c>
      <c r="R3594">
        <v>3.4638610394938088E-3</v>
      </c>
      <c r="S3594">
        <v>11.385230895820815</v>
      </c>
      <c r="T3594">
        <v>-1.9316136606076417</v>
      </c>
    </row>
    <row r="3595" spans="1:20" x14ac:dyDescent="0.35">
      <c r="A3595">
        <v>143.72</v>
      </c>
      <c r="B3595">
        <v>-0.9540983550065173</v>
      </c>
      <c r="C3595">
        <v>-0.61981727658253927</v>
      </c>
      <c r="D3595">
        <v>-0.95654022168208408</v>
      </c>
      <c r="E3595">
        <v>-0.61710889844506078</v>
      </c>
      <c r="F3595">
        <v>2.4418666755667839E-3</v>
      </c>
      <c r="G3595">
        <v>-2.7083781374784843E-3</v>
      </c>
      <c r="H3595">
        <v>1.6296197869858608E-5</v>
      </c>
      <c r="I3595">
        <v>8.7245447498798077E-6</v>
      </c>
      <c r="J3595">
        <v>2.4418666755667839E-3</v>
      </c>
      <c r="K3595">
        <v>2.7083781374784843E-3</v>
      </c>
      <c r="L3595">
        <v>1.7209613118534546</v>
      </c>
      <c r="M3595">
        <v>-9.5063944698284253</v>
      </c>
      <c r="N3595">
        <v>12.698654911169895</v>
      </c>
      <c r="O3595">
        <v>8.1056062391694219</v>
      </c>
      <c r="P3595">
        <v>9.775222966690686</v>
      </c>
      <c r="Q3595">
        <v>2.8498089121810994E-3</v>
      </c>
      <c r="R3595">
        <v>3.4638610394938088E-3</v>
      </c>
      <c r="S3595">
        <v>11.387925413023979</v>
      </c>
      <c r="T3595">
        <v>-1.9306141255711204</v>
      </c>
    </row>
    <row r="3596" spans="1:20" x14ac:dyDescent="0.35">
      <c r="A3596">
        <v>143.76</v>
      </c>
      <c r="B3596">
        <v>-0.95611104480868303</v>
      </c>
      <c r="C3596">
        <v>-0.61718940161922997</v>
      </c>
      <c r="D3596">
        <v>-0.95856356934422815</v>
      </c>
      <c r="E3596">
        <v>-0.61438939956220207</v>
      </c>
      <c r="F3596">
        <v>2.4525245355451197E-3</v>
      </c>
      <c r="G3596">
        <v>-2.8000020570279061E-3</v>
      </c>
      <c r="H3596">
        <v>1.6293337975207033E-5</v>
      </c>
      <c r="I3596">
        <v>8.7242987044749356E-6</v>
      </c>
      <c r="J3596">
        <v>2.4525245355451197E-3</v>
      </c>
      <c r="K3596">
        <v>2.8000020570279061E-3</v>
      </c>
      <c r="L3596">
        <v>1.590510684902223</v>
      </c>
      <c r="M3596">
        <v>-10.021212958061859</v>
      </c>
      <c r="N3596">
        <v>13.230375624279926</v>
      </c>
      <c r="O3596">
        <v>8.2755683867744985</v>
      </c>
      <c r="P3596">
        <v>10.322684100337419</v>
      </c>
      <c r="Q3596">
        <v>2.8498089121810994E-3</v>
      </c>
      <c r="R3596">
        <v>3.4638610394938088E-3</v>
      </c>
      <c r="S3596">
        <v>11.390755466590621</v>
      </c>
      <c r="T3596">
        <v>-1.9303332192301432</v>
      </c>
    </row>
    <row r="3597" spans="1:20" x14ac:dyDescent="0.35">
      <c r="A3597">
        <v>143.80000000000001</v>
      </c>
      <c r="B3597">
        <v>-0.95811651505595041</v>
      </c>
      <c r="C3597">
        <v>-0.61455506457012621</v>
      </c>
      <c r="D3597">
        <v>-0.9603741406972558</v>
      </c>
      <c r="E3597">
        <v>-0.61146987379290241</v>
      </c>
      <c r="F3597">
        <v>2.257625641305383E-3</v>
      </c>
      <c r="G3597">
        <v>-3.0851907772238008E-3</v>
      </c>
      <c r="H3597">
        <v>1.6290224386653384E-5</v>
      </c>
      <c r="I3597">
        <v>8.7245195341266026E-6</v>
      </c>
      <c r="J3597">
        <v>2.257625641305383E-3</v>
      </c>
      <c r="K3597">
        <v>3.0851907772238008E-3</v>
      </c>
      <c r="L3597">
        <v>1.8713044574209765</v>
      </c>
      <c r="M3597">
        <v>-9.8453337629916682</v>
      </c>
      <c r="N3597">
        <v>13.215616234041494</v>
      </c>
      <c r="O3597">
        <v>8.4291604291305973</v>
      </c>
      <c r="P3597">
        <v>10.178495316373633</v>
      </c>
      <c r="Q3597">
        <v>2.8498089121810994E-3</v>
      </c>
      <c r="R3597">
        <v>3.4638610394938088E-3</v>
      </c>
      <c r="S3597">
        <v>11.393800481730569</v>
      </c>
      <c r="T3597">
        <v>-1.9303890677893643</v>
      </c>
    </row>
    <row r="3598" spans="1:20" x14ac:dyDescent="0.35">
      <c r="A3598">
        <v>143.84</v>
      </c>
      <c r="B3598">
        <v>-0.96011474519162532</v>
      </c>
      <c r="C3598">
        <v>-0.61191428521358204</v>
      </c>
      <c r="D3598">
        <v>-0.96219223806516152</v>
      </c>
      <c r="E3598">
        <v>-0.60852493452110279</v>
      </c>
      <c r="F3598">
        <v>2.0774928735362019E-3</v>
      </c>
      <c r="G3598">
        <v>-3.3893506924792538E-3</v>
      </c>
      <c r="H3598">
        <v>1.6286895432595262E-5</v>
      </c>
      <c r="I3598">
        <v>8.7252877238909844E-6</v>
      </c>
      <c r="J3598">
        <v>2.0774928735362019E-3</v>
      </c>
      <c r="K3598">
        <v>3.3893506924792538E-3</v>
      </c>
      <c r="L3598">
        <v>1.7018722711842647</v>
      </c>
      <c r="M3598">
        <v>-9.8420642745817819</v>
      </c>
      <c r="N3598">
        <v>13.091383911148899</v>
      </c>
      <c r="O3598">
        <v>8.2151262021670899</v>
      </c>
      <c r="P3598">
        <v>10.192940409496957</v>
      </c>
      <c r="Q3598">
        <v>2.8498089121810994E-3</v>
      </c>
      <c r="R3598">
        <v>3.4638610394938088E-3</v>
      </c>
      <c r="S3598">
        <v>11.396866201402636</v>
      </c>
      <c r="T3598">
        <v>-1.9304410947753574</v>
      </c>
    </row>
    <row r="3599" spans="1:20" x14ac:dyDescent="0.35">
      <c r="A3599">
        <v>143.88</v>
      </c>
      <c r="B3599">
        <v>-0.96210571471302686</v>
      </c>
      <c r="C3599">
        <v>-0.60926708339284386</v>
      </c>
      <c r="D3599">
        <v>-0.96402408688717323</v>
      </c>
      <c r="E3599">
        <v>-0.60542829287371336</v>
      </c>
      <c r="F3599">
        <v>1.9183721741463655E-3</v>
      </c>
      <c r="G3599">
        <v>-3.8387905191304972E-3</v>
      </c>
      <c r="H3599">
        <v>1.6283391612797027E-5</v>
      </c>
      <c r="I3599">
        <v>8.7269583811799997E-6</v>
      </c>
      <c r="J3599">
        <v>1.9183721741463655E-3</v>
      </c>
      <c r="K3599">
        <v>3.8387905191304972E-3</v>
      </c>
      <c r="L3599">
        <v>1.9926542144525872</v>
      </c>
      <c r="M3599">
        <v>-9.8455198704405618</v>
      </c>
      <c r="N3599">
        <v>13.30191004633684</v>
      </c>
      <c r="O3599">
        <v>8.4952974855925625</v>
      </c>
      <c r="P3599">
        <v>10.235757495765597</v>
      </c>
      <c r="Q3599">
        <v>2.8498089121810994E-3</v>
      </c>
      <c r="R3599">
        <v>3.4638610394938088E-3</v>
      </c>
      <c r="S3599">
        <v>11.400086981187718</v>
      </c>
      <c r="T3599">
        <v>-1.9305643004173112</v>
      </c>
    </row>
    <row r="3600" spans="1:20" x14ac:dyDescent="0.35">
      <c r="A3600">
        <v>143.92000000000002</v>
      </c>
      <c r="B3600">
        <v>-0.96408940317169112</v>
      </c>
      <c r="C3600">
        <v>-0.60661347901590379</v>
      </c>
      <c r="D3600">
        <v>-0.96581803632040641</v>
      </c>
      <c r="E3600">
        <v>-0.60253897178845284</v>
      </c>
      <c r="F3600">
        <v>1.7286331487152973E-3</v>
      </c>
      <c r="G3600">
        <v>-4.074507227450952E-3</v>
      </c>
      <c r="H3600">
        <v>1.6279697470243549E-5</v>
      </c>
      <c r="I3600">
        <v>8.7291463919511505E-6</v>
      </c>
      <c r="J3600">
        <v>1.7286331487152973E-3</v>
      </c>
      <c r="K3600">
        <v>4.074507227450952E-3</v>
      </c>
      <c r="L3600">
        <v>1.4922709894654669</v>
      </c>
      <c r="M3600">
        <v>-9.8423796075892742</v>
      </c>
      <c r="N3600">
        <v>12.944603589939383</v>
      </c>
      <c r="O3600">
        <v>7.9286339198557254</v>
      </c>
      <c r="P3600">
        <v>10.232278644836878</v>
      </c>
      <c r="Q3600">
        <v>2.8498089121810994E-3</v>
      </c>
      <c r="R3600">
        <v>3.4638610394938088E-3</v>
      </c>
      <c r="S3600">
        <v>11.403082059705948</v>
      </c>
      <c r="T3600">
        <v>-1.9305793468011616</v>
      </c>
    </row>
    <row r="3601" spans="1:20" x14ac:dyDescent="0.35">
      <c r="A3601">
        <v>143.95999999999998</v>
      </c>
      <c r="B3601">
        <v>-0.96606579017357574</v>
      </c>
      <c r="C3601">
        <v>-0.60395349205534898</v>
      </c>
      <c r="D3601">
        <v>-0.96784685780312207</v>
      </c>
      <c r="E3601">
        <v>-0.59988150908783511</v>
      </c>
      <c r="F3601">
        <v>1.781067629546329E-3</v>
      </c>
      <c r="G3601">
        <v>-4.0719829675138763E-3</v>
      </c>
      <c r="H3601">
        <v>1.62760564992521E-5</v>
      </c>
      <c r="I3601">
        <v>8.7313274749777548E-6</v>
      </c>
      <c r="J3601">
        <v>1.781067629546329E-3</v>
      </c>
      <c r="K3601">
        <v>4.0719829675138763E-3</v>
      </c>
      <c r="L3601">
        <v>1.5636090430932099</v>
      </c>
      <c r="M3601">
        <v>-9.7266452218178365</v>
      </c>
      <c r="N3601">
        <v>12.855944500416781</v>
      </c>
      <c r="O3601">
        <v>7.9012328120027462</v>
      </c>
      <c r="P3601">
        <v>10.141293263106419</v>
      </c>
      <c r="Q3601">
        <v>2.8498089121810994E-3</v>
      </c>
      <c r="R3601">
        <v>3.4638610394938088E-3</v>
      </c>
      <c r="S3601">
        <v>11.405810880455393</v>
      </c>
      <c r="T3601">
        <v>-1.9301906497235837</v>
      </c>
    </row>
    <row r="3602" spans="1:20" x14ac:dyDescent="0.35">
      <c r="A3602">
        <v>144</v>
      </c>
      <c r="B3602">
        <v>-0.96803485537925882</v>
      </c>
      <c r="C3602">
        <v>-0.60128714254822024</v>
      </c>
      <c r="D3602">
        <v>-0.97015234345648349</v>
      </c>
      <c r="E3602">
        <v>-0.59730564331345271</v>
      </c>
      <c r="F3602">
        <v>2.1174880772246718E-3</v>
      </c>
      <c r="G3602">
        <v>-3.9814992347675382E-3</v>
      </c>
      <c r="H3602">
        <v>1.6272781769804148E-5</v>
      </c>
      <c r="I3602">
        <v>8.7333049836368704E-6</v>
      </c>
      <c r="J3602">
        <v>2.1174880772246718E-3</v>
      </c>
      <c r="K3602">
        <v>3.9814992347675382E-3</v>
      </c>
      <c r="L3602">
        <v>1.8851391839532432</v>
      </c>
      <c r="M3602">
        <v>-9.6180152514089148</v>
      </c>
      <c r="N3602">
        <v>12.955207758567939</v>
      </c>
      <c r="O3602">
        <v>8.1455703298750421</v>
      </c>
      <c r="P3602">
        <v>10.074080209563467</v>
      </c>
      <c r="Q3602">
        <v>2.8498089121810994E-3</v>
      </c>
      <c r="R3602">
        <v>3.4638610394938088E-3</v>
      </c>
      <c r="S3602">
        <v>11.408429102215356</v>
      </c>
      <c r="T3602">
        <v>-1.9294513969440275</v>
      </c>
    </row>
    <row r="3603" spans="1:20" x14ac:dyDescent="0.35">
      <c r="A3603">
        <v>144.04</v>
      </c>
      <c r="B3603">
        <v>-0.96999657850414422</v>
      </c>
      <c r="C3603">
        <v>-0.59861445059585827</v>
      </c>
      <c r="D3603">
        <v>-0.97171827924260068</v>
      </c>
      <c r="E3603">
        <v>-0.59510176812082194</v>
      </c>
      <c r="F3603">
        <v>1.7217007384564553E-3</v>
      </c>
      <c r="G3603">
        <v>-3.5126824750363328E-3</v>
      </c>
      <c r="H3603">
        <v>1.6269087009022084E-5</v>
      </c>
      <c r="I3603">
        <v>8.7343059922950564E-6</v>
      </c>
      <c r="J3603">
        <v>1.7217007384564553E-3</v>
      </c>
      <c r="K3603">
        <v>3.5126824750363328E-3</v>
      </c>
      <c r="L3603">
        <v>1.3749200016577681</v>
      </c>
      <c r="M3603">
        <v>-10.02729438096401</v>
      </c>
      <c r="N3603">
        <v>13.093397024721922</v>
      </c>
      <c r="O3603">
        <v>7.8381070364187604</v>
      </c>
      <c r="P3603">
        <v>10.488142053416304</v>
      </c>
      <c r="Q3603">
        <v>2.8498089121810994E-3</v>
      </c>
      <c r="R3603">
        <v>3.4638610394938088E-3</v>
      </c>
      <c r="S3603">
        <v>11.410686366029331</v>
      </c>
      <c r="T3603">
        <v>-1.9292309121831557</v>
      </c>
    </row>
    <row r="3604" spans="1:20" x14ac:dyDescent="0.35">
      <c r="A3604">
        <v>144.07999999999998</v>
      </c>
      <c r="B3604">
        <v>-0.97195093931866461</v>
      </c>
      <c r="C3604">
        <v>-0.59593543636375179</v>
      </c>
      <c r="D3604">
        <v>-0.9730731688785903</v>
      </c>
      <c r="E3604">
        <v>-0.59295635689743387</v>
      </c>
      <c r="F3604">
        <v>1.1222295599256915E-3</v>
      </c>
      <c r="G3604">
        <v>-2.9790794663179243E-3</v>
      </c>
      <c r="H3604">
        <v>1.6264921122865031E-5</v>
      </c>
      <c r="I3604">
        <v>8.7343450176834409E-6</v>
      </c>
      <c r="J3604">
        <v>1.1222295599256915E-3</v>
      </c>
      <c r="K3604">
        <v>2.9790794663179243E-3</v>
      </c>
      <c r="L3604">
        <v>2.0080932324572096</v>
      </c>
      <c r="M3604">
        <v>-9.8250343336702866</v>
      </c>
      <c r="N3604">
        <v>13.294318226434596</v>
      </c>
      <c r="O3604">
        <v>8.3616994929910771</v>
      </c>
      <c r="P3604">
        <v>10.335418651154091</v>
      </c>
      <c r="Q3604">
        <v>2.8498089121810994E-3</v>
      </c>
      <c r="R3604">
        <v>3.4638610394938088E-3</v>
      </c>
      <c r="S3604">
        <v>11.412889948788244</v>
      </c>
      <c r="T3604">
        <v>-1.9291849385251685</v>
      </c>
    </row>
    <row r="3605" spans="1:20" x14ac:dyDescent="0.35">
      <c r="A3605">
        <v>144.12</v>
      </c>
      <c r="B3605">
        <v>-0.97389791764848033</v>
      </c>
      <c r="C3605">
        <v>-0.593250120081392</v>
      </c>
      <c r="D3605">
        <v>-0.97496723407672992</v>
      </c>
      <c r="E3605">
        <v>-0.59073188963480383</v>
      </c>
      <c r="F3605">
        <v>1.0693164282495893E-3</v>
      </c>
      <c r="G3605">
        <v>-2.5182304465881655E-3</v>
      </c>
      <c r="H3605">
        <v>1.6260725372726535E-5</v>
      </c>
      <c r="I3605">
        <v>8.7336810719466046E-6</v>
      </c>
      <c r="J3605">
        <v>1.0693164282495893E-3</v>
      </c>
      <c r="K3605">
        <v>2.5182304465881655E-3</v>
      </c>
      <c r="L3605">
        <v>2.3672632652060477</v>
      </c>
      <c r="M3605">
        <v>-9.5150708408175575</v>
      </c>
      <c r="N3605">
        <v>13.185452784857201</v>
      </c>
      <c r="O3605">
        <v>8.5234773864209892</v>
      </c>
      <c r="P3605">
        <v>10.060144053882556</v>
      </c>
      <c r="Q3605">
        <v>2.8498089121810994E-3</v>
      </c>
      <c r="R3605">
        <v>3.4638610394938088E-3</v>
      </c>
      <c r="S3605">
        <v>11.415138826660742</v>
      </c>
      <c r="T3605">
        <v>-1.9286208329901846</v>
      </c>
    </row>
    <row r="3606" spans="1:20" x14ac:dyDescent="0.35">
      <c r="A3606">
        <v>144.16</v>
      </c>
      <c r="B3606">
        <v>-0.97583749337468206</v>
      </c>
      <c r="C3606">
        <v>-0.59055852204212</v>
      </c>
      <c r="D3606">
        <v>-0.97676184031142088</v>
      </c>
      <c r="E3606">
        <v>-0.5882756719893828</v>
      </c>
      <c r="F3606">
        <v>9.2434693673881796E-4</v>
      </c>
      <c r="G3606">
        <v>-2.2828500527372064E-3</v>
      </c>
      <c r="H3606">
        <v>1.6256451778242967E-5</v>
      </c>
      <c r="I3606">
        <v>8.7327040187680575E-6</v>
      </c>
      <c r="J3606">
        <v>9.2434693673881796E-4</v>
      </c>
      <c r="K3606">
        <v>2.2828500527372064E-3</v>
      </c>
      <c r="L3606">
        <v>2.6123751268937121</v>
      </c>
      <c r="M3606">
        <v>-9.7900245055425863</v>
      </c>
      <c r="N3606">
        <v>13.699152333796436</v>
      </c>
      <c r="O3606">
        <v>8.9308232090407031</v>
      </c>
      <c r="P3606">
        <v>10.38783767072918</v>
      </c>
      <c r="Q3606">
        <v>2.8498089121810994E-3</v>
      </c>
      <c r="R3606">
        <v>3.4638610394938088E-3</v>
      </c>
      <c r="S3606">
        <v>11.417634849033258</v>
      </c>
      <c r="T3606">
        <v>-1.9282969968939925</v>
      </c>
    </row>
    <row r="3607" spans="1:20" x14ac:dyDescent="0.35">
      <c r="A3607">
        <v>144.19999999999999</v>
      </c>
      <c r="B3607">
        <v>-0.97776964643399022</v>
      </c>
      <c r="C3607">
        <v>-0.58786066260297554</v>
      </c>
      <c r="D3607">
        <v>-0.97801876400739052</v>
      </c>
      <c r="E3607">
        <v>-0.58623856733134605</v>
      </c>
      <c r="F3607">
        <v>2.4911757340029261E-4</v>
      </c>
      <c r="G3607">
        <v>-1.6220952716294867E-3</v>
      </c>
      <c r="H3607">
        <v>1.6251960820890536E-5</v>
      </c>
      <c r="I3607">
        <v>8.731011974689154E-6</v>
      </c>
      <c r="J3607">
        <v>2.4911757340029261E-4</v>
      </c>
      <c r="K3607">
        <v>1.6220952716294867E-3</v>
      </c>
      <c r="L3607">
        <v>1.5834201546612785</v>
      </c>
      <c r="M3607">
        <v>-9.9384507290558179</v>
      </c>
      <c r="N3607">
        <v>13.134424873206143</v>
      </c>
      <c r="O3607">
        <v>7.9059698548802224</v>
      </c>
      <c r="P3607">
        <v>10.488505966229003</v>
      </c>
      <c r="Q3607">
        <v>2.8498089121810994E-3</v>
      </c>
      <c r="R3607">
        <v>3.4638610394938088E-3</v>
      </c>
      <c r="S3607">
        <v>11.419716770642383</v>
      </c>
      <c r="T3607">
        <v>-1.9282626229699313</v>
      </c>
    </row>
    <row r="3608" spans="1:20" x14ac:dyDescent="0.35">
      <c r="A3608">
        <v>144.24</v>
      </c>
      <c r="B3608">
        <v>-0.97969435681895778</v>
      </c>
      <c r="C3608">
        <v>-0.5851565621845437</v>
      </c>
      <c r="D3608">
        <v>-0.97957407148919495</v>
      </c>
      <c r="E3608">
        <v>-0.58381666894100492</v>
      </c>
      <c r="F3608">
        <v>-1.2028532976282591E-4</v>
      </c>
      <c r="G3608">
        <v>-1.3398932435387811E-3</v>
      </c>
      <c r="H3608">
        <v>1.6247459159604054E-5</v>
      </c>
      <c r="I3608">
        <v>8.7290891307549674E-6</v>
      </c>
      <c r="J3608">
        <v>1.2028532976282591E-4</v>
      </c>
      <c r="K3608">
        <v>1.3398932435387811E-3</v>
      </c>
      <c r="L3608">
        <v>3.0270752470025069</v>
      </c>
      <c r="M3608">
        <v>-9.6279395226831834</v>
      </c>
      <c r="N3608">
        <v>13.819340023462832</v>
      </c>
      <c r="O3608">
        <v>9.2234551384666315</v>
      </c>
      <c r="P3608">
        <v>10.290871391324215</v>
      </c>
      <c r="Q3608">
        <v>2.8498089121810994E-3</v>
      </c>
      <c r="R3608">
        <v>3.4638610394938088E-3</v>
      </c>
      <c r="S3608">
        <v>11.422183322843134</v>
      </c>
      <c r="T3608">
        <v>-1.9281500575750807</v>
      </c>
    </row>
    <row r="3609" spans="1:20" x14ac:dyDescent="0.35">
      <c r="A3609">
        <v>144.28</v>
      </c>
      <c r="B3609">
        <v>-0.98161160457816443</v>
      </c>
      <c r="C3609">
        <v>-0.58244624127080802</v>
      </c>
      <c r="D3609">
        <v>-0.98208419949355896</v>
      </c>
      <c r="E3609">
        <v>-0.58121292103300148</v>
      </c>
      <c r="F3609">
        <v>4.725949153945308E-4</v>
      </c>
      <c r="G3609">
        <v>-1.2333202378065344E-3</v>
      </c>
      <c r="H3609">
        <v>1.624301788654265E-5</v>
      </c>
      <c r="I3609">
        <v>8.7270913451890672E-6</v>
      </c>
      <c r="J3609">
        <v>4.725949153945308E-4</v>
      </c>
      <c r="K3609">
        <v>1.2333202378065344E-3</v>
      </c>
      <c r="L3609">
        <v>2.8145951348128291</v>
      </c>
      <c r="M3609">
        <v>-9.3358796872833576</v>
      </c>
      <c r="N3609">
        <v>13.312218063953285</v>
      </c>
      <c r="O3609">
        <v>8.7851646279554707</v>
      </c>
      <c r="P3609">
        <v>10.001801449837131</v>
      </c>
      <c r="Q3609">
        <v>2.8498089121810994E-3</v>
      </c>
      <c r="R3609">
        <v>3.4638610394938088E-3</v>
      </c>
      <c r="S3609">
        <v>11.424764942857649</v>
      </c>
      <c r="T3609">
        <v>-1.9271412177243483</v>
      </c>
    </row>
    <row r="3610" spans="1:20" x14ac:dyDescent="0.35">
      <c r="A3610">
        <v>144.32</v>
      </c>
      <c r="B3610">
        <v>-0.98352136981642346</v>
      </c>
      <c r="C3610">
        <v>-0.57972972040898807</v>
      </c>
      <c r="D3610">
        <v>-0.98419637269718629</v>
      </c>
      <c r="E3610">
        <v>-0.57853747759381202</v>
      </c>
      <c r="F3610">
        <v>6.7500288076283166E-4</v>
      </c>
      <c r="G3610">
        <v>-1.1922428151760478E-3</v>
      </c>
      <c r="H3610">
        <v>1.6238643436834283E-5</v>
      </c>
      <c r="I3610">
        <v>8.7250670591223308E-6</v>
      </c>
      <c r="J3610">
        <v>6.7500288076283166E-4</v>
      </c>
      <c r="K3610">
        <v>1.1922428151760478E-3</v>
      </c>
      <c r="L3610">
        <v>2.5937199212132214</v>
      </c>
      <c r="M3610">
        <v>-9.8966805426487774</v>
      </c>
      <c r="N3610">
        <v>13.820811171425154</v>
      </c>
      <c r="O3610">
        <v>8.8671345130125836</v>
      </c>
      <c r="P3610">
        <v>10.601355902163244</v>
      </c>
      <c r="Q3610">
        <v>2.8498089121810994E-3</v>
      </c>
      <c r="R3610">
        <v>3.4638610394938088E-3</v>
      </c>
      <c r="S3610">
        <v>11.427443867491789</v>
      </c>
      <c r="T3610">
        <v>-1.9265809352087568</v>
      </c>
    </row>
    <row r="3611" spans="1:20" x14ac:dyDescent="0.35">
      <c r="A3611">
        <v>144.36000000000001</v>
      </c>
      <c r="B3611">
        <v>-0.98542363269497746</v>
      </c>
      <c r="C3611">
        <v>-0.57700702020938988</v>
      </c>
      <c r="D3611">
        <v>-0.98605325909387909</v>
      </c>
      <c r="E3611">
        <v>-0.57583763606972327</v>
      </c>
      <c r="F3611">
        <v>6.2962639890162819E-4</v>
      </c>
      <c r="G3611">
        <v>-1.1693841396666071E-3</v>
      </c>
      <c r="H3611">
        <v>1.623425501189394E-5</v>
      </c>
      <c r="I3611">
        <v>8.7230289406201108E-6</v>
      </c>
      <c r="J3611">
        <v>6.2962639890162819E-4</v>
      </c>
      <c r="K3611">
        <v>1.1693841396666071E-3</v>
      </c>
      <c r="L3611">
        <v>2.6047752881241975</v>
      </c>
      <c r="M3611">
        <v>-9.8335026195732134</v>
      </c>
      <c r="N3611">
        <v>13.754426557829994</v>
      </c>
      <c r="O3611">
        <v>8.809985430911988</v>
      </c>
      <c r="P3611">
        <v>10.562594692681223</v>
      </c>
      <c r="Q3611">
        <v>2.8498089121810994E-3</v>
      </c>
      <c r="R3611">
        <v>3.4638610394938088E-3</v>
      </c>
      <c r="S3611">
        <v>11.43016173267989</v>
      </c>
      <c r="T3611">
        <v>-1.9262918984515289</v>
      </c>
    </row>
    <row r="3612" spans="1:20" x14ac:dyDescent="0.35">
      <c r="A3612">
        <v>144.39999999999998</v>
      </c>
      <c r="B3612">
        <v>-0.98731837343169293</v>
      </c>
      <c r="C3612">
        <v>-0.574278161345257</v>
      </c>
      <c r="D3612">
        <v>-0.98831848069893324</v>
      </c>
      <c r="E3612">
        <v>-0.572974039303626</v>
      </c>
      <c r="F3612">
        <v>1.0001072672403133E-3</v>
      </c>
      <c r="G3612">
        <v>-1.3041220416309951E-3</v>
      </c>
      <c r="H3612">
        <v>1.6230036224725312E-5</v>
      </c>
      <c r="I3612">
        <v>8.7210842453442449E-6</v>
      </c>
      <c r="J3612">
        <v>1.0001072672403133E-3</v>
      </c>
      <c r="K3612">
        <v>1.3041220416309951E-3</v>
      </c>
      <c r="L3612">
        <v>2.9540851307226994</v>
      </c>
      <c r="M3612">
        <v>-9.5545786510174207</v>
      </c>
      <c r="N3612">
        <v>13.686395176095669</v>
      </c>
      <c r="O3612">
        <v>8.9779296044353458</v>
      </c>
      <c r="P3612">
        <v>10.330256189178378</v>
      </c>
      <c r="Q3612">
        <v>2.8498089121810994E-3</v>
      </c>
      <c r="R3612">
        <v>3.4638610394938088E-3</v>
      </c>
      <c r="S3612">
        <v>11.433010912651474</v>
      </c>
      <c r="T3612">
        <v>-1.9256612049040538</v>
      </c>
    </row>
    <row r="3613" spans="1:20" x14ac:dyDescent="0.35">
      <c r="A3613">
        <v>144.44</v>
      </c>
      <c r="B3613">
        <v>-0.98920557230126605</v>
      </c>
      <c r="C3613">
        <v>-0.57154316455260512</v>
      </c>
      <c r="D3613">
        <v>-0.9910970110889461</v>
      </c>
      <c r="E3613">
        <v>-0.56967853981413885</v>
      </c>
      <c r="F3613">
        <v>1.8914387876800554E-3</v>
      </c>
      <c r="G3613">
        <v>-1.8646247384662695E-3</v>
      </c>
      <c r="H3613">
        <v>1.6226533318984122E-5</v>
      </c>
      <c r="I3613">
        <v>8.7196323464433478E-6</v>
      </c>
      <c r="J3613">
        <v>1.8914387876800554E-3</v>
      </c>
      <c r="K3613">
        <v>1.8646247384662695E-3</v>
      </c>
      <c r="L3613">
        <v>3.4709545289443366</v>
      </c>
      <c r="M3613">
        <v>-9.5189195168458074</v>
      </c>
      <c r="N3613">
        <v>14.047772479750956</v>
      </c>
      <c r="O3613">
        <v>9.4674753368750242</v>
      </c>
      <c r="P3613">
        <v>10.378189745254781</v>
      </c>
      <c r="Q3613">
        <v>2.8498089121810994E-3</v>
      </c>
      <c r="R3613">
        <v>3.4638610394938088E-3</v>
      </c>
      <c r="S3613">
        <v>11.436261685451216</v>
      </c>
      <c r="T3613">
        <v>-1.9247366179155811</v>
      </c>
    </row>
    <row r="3614" spans="1:20" x14ac:dyDescent="0.35">
      <c r="A3614">
        <v>144.48000000000002</v>
      </c>
      <c r="B3614">
        <v>-0.9910852096354168</v>
      </c>
      <c r="C3614">
        <v>-0.56880205063007061</v>
      </c>
      <c r="D3614">
        <v>-0.99354888037861577</v>
      </c>
      <c r="E3614">
        <v>-0.56680330197616291</v>
      </c>
      <c r="F3614">
        <v>2.4636707431989757E-3</v>
      </c>
      <c r="G3614">
        <v>-1.9987486539077004E-3</v>
      </c>
      <c r="H3614">
        <v>1.6223722120592733E-5</v>
      </c>
      <c r="I3614">
        <v>8.7183246696747495E-6</v>
      </c>
      <c r="J3614">
        <v>2.4636707431989757E-3</v>
      </c>
      <c r="K3614">
        <v>1.9987486539077004E-3</v>
      </c>
      <c r="L3614">
        <v>2.1204297188999592</v>
      </c>
      <c r="M3614">
        <v>-9.8305548374932723</v>
      </c>
      <c r="N3614">
        <v>13.405296786705998</v>
      </c>
      <c r="O3614">
        <v>8.1889404106271684</v>
      </c>
      <c r="P3614">
        <v>10.613351821685148</v>
      </c>
      <c r="Q3614">
        <v>2.8498089121810994E-3</v>
      </c>
      <c r="R3614">
        <v>3.4638610394938088E-3</v>
      </c>
      <c r="S3614">
        <v>11.439083216667587</v>
      </c>
      <c r="T3614">
        <v>-1.9238847197278841</v>
      </c>
    </row>
    <row r="3615" spans="1:20" x14ac:dyDescent="0.35">
      <c r="A3615">
        <v>144.51999999999998</v>
      </c>
      <c r="B3615">
        <v>-0.99295726582308208</v>
      </c>
      <c r="C3615">
        <v>-0.56605484043876064</v>
      </c>
      <c r="D3615">
        <v>-0.99607493775270262</v>
      </c>
      <c r="E3615">
        <v>-0.5634666790258851</v>
      </c>
      <c r="F3615">
        <v>3.1176719296205357E-3</v>
      </c>
      <c r="G3615">
        <v>-2.5881614128755448E-3</v>
      </c>
      <c r="H3615">
        <v>1.6221922495839038E-5</v>
      </c>
      <c r="I3615">
        <v>8.7177658027210766E-6</v>
      </c>
      <c r="J3615">
        <v>3.1176719296205357E-3</v>
      </c>
      <c r="K3615">
        <v>2.5881614128755448E-3</v>
      </c>
      <c r="L3615">
        <v>3.6582820459793988</v>
      </c>
      <c r="M3615">
        <v>-9.6921844104306718</v>
      </c>
      <c r="N3615">
        <v>14.407569343442187</v>
      </c>
      <c r="O3615">
        <v>9.6993434466621853</v>
      </c>
      <c r="P3615">
        <v>10.653675003949878</v>
      </c>
      <c r="Q3615">
        <v>2.8498089121810994E-3</v>
      </c>
      <c r="R3615">
        <v>3.4638610394938088E-3</v>
      </c>
      <c r="S3615">
        <v>11.442375236503745</v>
      </c>
      <c r="T3615">
        <v>-1.9232162488818185</v>
      </c>
    </row>
    <row r="3616" spans="1:20" x14ac:dyDescent="0.35">
      <c r="A3616">
        <v>144.56</v>
      </c>
      <c r="B3616">
        <v>-0.99482172131062063</v>
      </c>
      <c r="C3616">
        <v>-0.56330155490208456</v>
      </c>
      <c r="D3616">
        <v>-0.99845524944714015</v>
      </c>
      <c r="E3616">
        <v>-0.56006143581412426</v>
      </c>
      <c r="F3616">
        <v>3.6335281365195149E-3</v>
      </c>
      <c r="G3616">
        <v>-3.2401190879602915E-3</v>
      </c>
      <c r="H3616">
        <v>1.6221087254960214E-5</v>
      </c>
      <c r="I3616">
        <v>8.7182583631364137E-6</v>
      </c>
      <c r="J3616">
        <v>3.6335281365195149E-3</v>
      </c>
      <c r="K3616">
        <v>3.2401190879602915E-3</v>
      </c>
      <c r="L3616">
        <v>3.099461062831002</v>
      </c>
      <c r="M3616">
        <v>-9.7661880247737063</v>
      </c>
      <c r="N3616">
        <v>14.063434757729048</v>
      </c>
      <c r="O3616">
        <v>9.1127038077918474</v>
      </c>
      <c r="P3616">
        <v>10.711621095630553</v>
      </c>
      <c r="Q3616">
        <v>2.8498089121810994E-3</v>
      </c>
      <c r="R3616">
        <v>3.4638610394938088E-3</v>
      </c>
      <c r="S3616">
        <v>11.445742470983948</v>
      </c>
      <c r="T3616">
        <v>-1.9227252555865946</v>
      </c>
    </row>
    <row r="3617" spans="1:20" x14ac:dyDescent="0.35">
      <c r="A3617">
        <v>144.6</v>
      </c>
      <c r="B3617">
        <v>-0.99667855660200466</v>
      </c>
      <c r="C3617">
        <v>-0.56054221500560408</v>
      </c>
      <c r="D3617">
        <v>-1.0004705295227549</v>
      </c>
      <c r="E3617">
        <v>-0.55693780983672914</v>
      </c>
      <c r="F3617">
        <v>3.7919729207502861E-3</v>
      </c>
      <c r="G3617">
        <v>-3.6044051688749468E-3</v>
      </c>
      <c r="H3617">
        <v>1.6220577844389624E-5</v>
      </c>
      <c r="I3617">
        <v>8.7194401878759812E-6</v>
      </c>
      <c r="J3617">
        <v>3.7919729207502861E-3</v>
      </c>
      <c r="K3617">
        <v>3.6044051688749468E-3</v>
      </c>
      <c r="L3617">
        <v>2.6144679770228749</v>
      </c>
      <c r="M3617">
        <v>-9.842788721282183</v>
      </c>
      <c r="N3617">
        <v>13.789758148964282</v>
      </c>
      <c r="O3617">
        <v>8.6096370970904292</v>
      </c>
      <c r="P3617">
        <v>10.77179552643528</v>
      </c>
      <c r="Q3617">
        <v>2.8498089121810994E-3</v>
      </c>
      <c r="R3617">
        <v>3.4638610394938088E-3</v>
      </c>
      <c r="S3617">
        <v>11.448839100715595</v>
      </c>
      <c r="T3617">
        <v>-1.9224380107163552</v>
      </c>
    </row>
    <row r="3618" spans="1:20" x14ac:dyDescent="0.35">
      <c r="A3618">
        <v>144.63999999999999</v>
      </c>
      <c r="B3618">
        <v>-0.99852775225901613</v>
      </c>
      <c r="C3618">
        <v>-0.5577768417968727</v>
      </c>
      <c r="D3618">
        <v>-1.0023734710628047</v>
      </c>
      <c r="E3618">
        <v>-0.55370195453237192</v>
      </c>
      <c r="F3618">
        <v>3.8457188037885892E-3</v>
      </c>
      <c r="G3618">
        <v>-4.0748872645007816E-3</v>
      </c>
      <c r="H3618">
        <v>1.6220182205814402E-5</v>
      </c>
      <c r="I3618">
        <v>8.7216202448376951E-6</v>
      </c>
      <c r="J3618">
        <v>3.8457188037885892E-3</v>
      </c>
      <c r="K3618">
        <v>4.0748872645007816E-3</v>
      </c>
      <c r="L3618">
        <v>3.3549335401255442</v>
      </c>
      <c r="M3618">
        <v>-9.7498315608314154</v>
      </c>
      <c r="N3618">
        <v>14.242739227312132</v>
      </c>
      <c r="O3618">
        <v>9.3039216528133899</v>
      </c>
      <c r="P3618">
        <v>10.783907574507765</v>
      </c>
      <c r="Q3618">
        <v>2.8498089121810994E-3</v>
      </c>
      <c r="R3618">
        <v>3.4638610394938088E-3</v>
      </c>
      <c r="S3618">
        <v>11.452058435914545</v>
      </c>
      <c r="T3618">
        <v>-1.9223222145491192</v>
      </c>
    </row>
    <row r="3619" spans="1:20" x14ac:dyDescent="0.35">
      <c r="A3619">
        <v>144.68</v>
      </c>
      <c r="B3619">
        <v>-1.0003692889014446</v>
      </c>
      <c r="C3619">
        <v>-0.55500545638527543</v>
      </c>
      <c r="D3619">
        <v>-1.004206888071518</v>
      </c>
      <c r="E3619">
        <v>-0.55079669970997958</v>
      </c>
      <c r="F3619">
        <v>3.8375991700734247E-3</v>
      </c>
      <c r="G3619">
        <v>-4.208756675295855E-3</v>
      </c>
      <c r="H3619">
        <v>1.621976954279183E-5</v>
      </c>
      <c r="I3619">
        <v>8.724105599317244E-6</v>
      </c>
      <c r="J3619">
        <v>3.8375991700734247E-3</v>
      </c>
      <c r="K3619">
        <v>4.208756675295855E-3</v>
      </c>
      <c r="L3619">
        <v>2.7238348341943284</v>
      </c>
      <c r="M3619">
        <v>-9.7143698677226755</v>
      </c>
      <c r="N3619">
        <v>13.718908094510983</v>
      </c>
      <c r="O3619">
        <v>8.5826906664874443</v>
      </c>
      <c r="P3619">
        <v>10.702609972760303</v>
      </c>
      <c r="Q3619">
        <v>2.8498089121810994E-3</v>
      </c>
      <c r="R3619">
        <v>3.4638610394938088E-3</v>
      </c>
      <c r="S3619">
        <v>11.454927635248666</v>
      </c>
      <c r="T3619">
        <v>-1.9220718935445729</v>
      </c>
    </row>
    <row r="3620" spans="1:20" x14ac:dyDescent="0.35">
      <c r="A3620">
        <v>144.72</v>
      </c>
      <c r="B3620">
        <v>-1.0022031472072779</v>
      </c>
      <c r="C3620">
        <v>-0.55222807994187617</v>
      </c>
      <c r="D3620">
        <v>-1.0052183539019957</v>
      </c>
      <c r="E3620">
        <v>-0.5484421394612381</v>
      </c>
      <c r="F3620">
        <v>3.0152066947177758E-3</v>
      </c>
      <c r="G3620">
        <v>-3.7859404806380725E-3</v>
      </c>
      <c r="H3620">
        <v>1.6217799855549243E-5</v>
      </c>
      <c r="I3620">
        <v>8.7256555412137942E-6</v>
      </c>
      <c r="J3620">
        <v>3.0152066947177758E-3</v>
      </c>
      <c r="K3620">
        <v>3.7859404806380725E-3</v>
      </c>
      <c r="L3620">
        <v>2.4270005335940552</v>
      </c>
      <c r="M3620">
        <v>-10.025703800314371</v>
      </c>
      <c r="N3620">
        <v>13.871396928740007</v>
      </c>
      <c r="O3620">
        <v>8.4262176267675102</v>
      </c>
      <c r="P3620">
        <v>11.018825221456696</v>
      </c>
      <c r="Q3620">
        <v>2.8498089121810994E-3</v>
      </c>
      <c r="R3620">
        <v>3.4638610394938088E-3</v>
      </c>
      <c r="S3620">
        <v>11.457303230389186</v>
      </c>
      <c r="T3620">
        <v>-1.9223678615902586</v>
      </c>
    </row>
    <row r="3621" spans="1:20" x14ac:dyDescent="0.35">
      <c r="A3621">
        <v>144.76</v>
      </c>
      <c r="B3621">
        <v>-1.0040293079129037</v>
      </c>
      <c r="C3621">
        <v>-0.54944473369924562</v>
      </c>
      <c r="D3621">
        <v>-1.0069103897604987</v>
      </c>
      <c r="E3621">
        <v>-0.5457560055920998</v>
      </c>
      <c r="F3621">
        <v>2.8810818475950573E-3</v>
      </c>
      <c r="G3621">
        <v>-3.6887281071458222E-3</v>
      </c>
      <c r="H3621">
        <v>1.6215612792774931E-5</v>
      </c>
      <c r="I3621">
        <v>8.7270039001936951E-6</v>
      </c>
      <c r="J3621">
        <v>2.8810818475950573E-3</v>
      </c>
      <c r="K3621">
        <v>3.6887281071458222E-3</v>
      </c>
      <c r="L3621">
        <v>3.9667043797726516</v>
      </c>
      <c r="M3621">
        <v>-9.5165472145440475</v>
      </c>
      <c r="N3621">
        <v>14.448946019912663</v>
      </c>
      <c r="O3621">
        <v>9.729387704401308</v>
      </c>
      <c r="P3621">
        <v>10.682277658991767</v>
      </c>
      <c r="Q3621">
        <v>2.8498089121810994E-3</v>
      </c>
      <c r="R3621">
        <v>3.4638610394938088E-3</v>
      </c>
      <c r="S3621">
        <v>11.459945732428206</v>
      </c>
      <c r="T3621">
        <v>-1.9221199951984436</v>
      </c>
    </row>
    <row r="3622" spans="1:20" x14ac:dyDescent="0.35">
      <c r="A3622">
        <v>144.80000000000001</v>
      </c>
      <c r="B3622">
        <v>-1.0058477518132956</v>
      </c>
      <c r="C3622">
        <v>-0.54665543895131397</v>
      </c>
      <c r="D3622">
        <v>-1.0090355392486665</v>
      </c>
      <c r="E3622">
        <v>-0.54280294904497761</v>
      </c>
      <c r="F3622">
        <v>3.187787435370959E-3</v>
      </c>
      <c r="G3622">
        <v>-3.8524899063363538E-3</v>
      </c>
      <c r="H3622">
        <v>1.6213940982761215E-5</v>
      </c>
      <c r="I3622">
        <v>8.7286925703340494E-6</v>
      </c>
      <c r="J3622">
        <v>3.187787435370959E-3</v>
      </c>
      <c r="K3622">
        <v>3.8524899063363538E-3</v>
      </c>
      <c r="L3622">
        <v>3.9230126962076337</v>
      </c>
      <c r="M3622">
        <v>-9.5144039406579086</v>
      </c>
      <c r="N3622">
        <v>14.413798131244381</v>
      </c>
      <c r="O3622">
        <v>9.6483246037237613</v>
      </c>
      <c r="P3622">
        <v>10.708286926929196</v>
      </c>
      <c r="Q3622">
        <v>2.8498089121810994E-3</v>
      </c>
      <c r="R3622">
        <v>3.4638610394938088E-3</v>
      </c>
      <c r="S3622">
        <v>11.462810724801663</v>
      </c>
      <c r="T3622">
        <v>-1.9215504573203117</v>
      </c>
    </row>
    <row r="3623" spans="1:20" x14ac:dyDescent="0.35">
      <c r="A3623">
        <v>144.84</v>
      </c>
      <c r="B3623">
        <v>-1.0076584597622147</v>
      </c>
      <c r="C3623">
        <v>-0.5438602170531982</v>
      </c>
      <c r="D3623">
        <v>-1.0106484515380201</v>
      </c>
      <c r="E3623">
        <v>-0.54004588933129938</v>
      </c>
      <c r="F3623">
        <v>2.9899917758053896E-3</v>
      </c>
      <c r="G3623">
        <v>-3.8143277218988247E-3</v>
      </c>
      <c r="H3623">
        <v>1.6211932730369338E-5</v>
      </c>
      <c r="I3623">
        <v>8.7302995287547327E-6</v>
      </c>
      <c r="J3623">
        <v>2.9899917758053896E-3</v>
      </c>
      <c r="K3623">
        <v>3.8143277218988247E-3</v>
      </c>
      <c r="L3623">
        <v>3.2351388474998606</v>
      </c>
      <c r="M3623">
        <v>-9.8969307004881681</v>
      </c>
      <c r="N3623">
        <v>14.32989199649465</v>
      </c>
      <c r="O3623">
        <v>9.1112187995253766</v>
      </c>
      <c r="P3623">
        <v>11.060356984219668</v>
      </c>
      <c r="Q3623">
        <v>2.8498089121810994E-3</v>
      </c>
      <c r="R3623">
        <v>3.4638610394938088E-3</v>
      </c>
      <c r="S3623">
        <v>11.465524036885501</v>
      </c>
      <c r="T3623">
        <v>-1.921405593622733</v>
      </c>
    </row>
    <row r="3624" spans="1:20" x14ac:dyDescent="0.35">
      <c r="A3624">
        <v>144.88</v>
      </c>
      <c r="B3624">
        <v>-1.0094614126723991</v>
      </c>
      <c r="C3624">
        <v>-0.54105908942104652</v>
      </c>
      <c r="D3624">
        <v>-1.0120401165257997</v>
      </c>
      <c r="E3624">
        <v>-0.53756570302795947</v>
      </c>
      <c r="F3624">
        <v>2.5787038534006435E-3</v>
      </c>
      <c r="G3624">
        <v>-3.4933863930870501E-3</v>
      </c>
      <c r="H3624">
        <v>1.6209293420635191E-5</v>
      </c>
      <c r="I3624">
        <v>8.7312582505219549E-6</v>
      </c>
      <c r="J3624">
        <v>2.5787038534006435E-3</v>
      </c>
      <c r="K3624">
        <v>3.4933863930870501E-3</v>
      </c>
      <c r="L3624">
        <v>3.1840336757301348</v>
      </c>
      <c r="M3624">
        <v>-9.7671192568524337</v>
      </c>
      <c r="N3624">
        <v>14.135590120666174</v>
      </c>
      <c r="O3624">
        <v>8.9554760303832612</v>
      </c>
      <c r="P3624">
        <v>10.936834877088801</v>
      </c>
      <c r="Q3624">
        <v>2.8498089121810994E-3</v>
      </c>
      <c r="R3624">
        <v>3.4638610394938088E-3</v>
      </c>
      <c r="S3624">
        <v>11.467967394199597</v>
      </c>
      <c r="T3624">
        <v>-1.9213298744524079</v>
      </c>
    </row>
    <row r="3625" spans="1:20" x14ac:dyDescent="0.35">
      <c r="A3625">
        <v>144.92000000000002</v>
      </c>
      <c r="B3625">
        <v>-1.0112565915157568</v>
      </c>
      <c r="C3625">
        <v>-0.53825207753187454</v>
      </c>
      <c r="D3625">
        <v>-1.0134098076081977</v>
      </c>
      <c r="E3625">
        <v>-0.53515248059831733</v>
      </c>
      <c r="F3625">
        <v>2.1532160924409016E-3</v>
      </c>
      <c r="G3625">
        <v>-3.0995969335572138E-3</v>
      </c>
      <c r="H3625">
        <v>1.6206100000690407E-5</v>
      </c>
      <c r="I3625">
        <v>8.7315000394016461E-6</v>
      </c>
      <c r="J3625">
        <v>2.1532160924409016E-3</v>
      </c>
      <c r="K3625">
        <v>3.0995969335572138E-3</v>
      </c>
      <c r="L3625">
        <v>3.594402210334922</v>
      </c>
      <c r="M3625">
        <v>-9.6888357636132181</v>
      </c>
      <c r="N3625">
        <v>14.361801041698557</v>
      </c>
      <c r="O3625">
        <v>9.3179753133651904</v>
      </c>
      <c r="P3625">
        <v>10.928708305232172</v>
      </c>
      <c r="Q3625">
        <v>2.8498089121810994E-3</v>
      </c>
      <c r="R3625">
        <v>3.4638610394938088E-3</v>
      </c>
      <c r="S3625">
        <v>11.470338318078312</v>
      </c>
      <c r="T3625">
        <v>-1.9212311032551941</v>
      </c>
    </row>
    <row r="3626" spans="1:20" x14ac:dyDescent="0.35">
      <c r="A3626">
        <v>144.95999999999998</v>
      </c>
      <c r="B3626">
        <v>-1.0130439773235593</v>
      </c>
      <c r="C3626">
        <v>-0.53543920292340152</v>
      </c>
      <c r="D3626">
        <v>-1.0155816280201491</v>
      </c>
      <c r="E3626">
        <v>-0.5325826018579165</v>
      </c>
      <c r="F3626">
        <v>2.5376506965897327E-3</v>
      </c>
      <c r="G3626">
        <v>-2.8566010654850205E-3</v>
      </c>
      <c r="H3626">
        <v>1.6203405813395844E-5</v>
      </c>
      <c r="I3626">
        <v>8.7313424310176268E-6</v>
      </c>
      <c r="J3626">
        <v>2.5376506965897327E-3</v>
      </c>
      <c r="K3626">
        <v>2.8566010654850205E-3</v>
      </c>
      <c r="L3626">
        <v>4.0230676429486625</v>
      </c>
      <c r="M3626">
        <v>-9.3443519302497933</v>
      </c>
      <c r="N3626">
        <v>14.297713067084967</v>
      </c>
      <c r="O3626">
        <v>9.5441437530955504</v>
      </c>
      <c r="P3626">
        <v>10.645840453855175</v>
      </c>
      <c r="Q3626">
        <v>2.8498089121810994E-3</v>
      </c>
      <c r="R3626">
        <v>3.4638610394938088E-3</v>
      </c>
      <c r="S3626">
        <v>11.472761866366062</v>
      </c>
      <c r="T3626">
        <v>-1.9203461240147266</v>
      </c>
    </row>
    <row r="3627" spans="1:20" x14ac:dyDescent="0.35">
      <c r="A3627">
        <v>145</v>
      </c>
      <c r="B3627">
        <v>-1.014823551186633</v>
      </c>
      <c r="C3627">
        <v>-0.53262048719388733</v>
      </c>
      <c r="D3627">
        <v>-1.0182917395783757</v>
      </c>
      <c r="E3627">
        <v>-0.52947161306798507</v>
      </c>
      <c r="F3627">
        <v>3.468188391742677E-3</v>
      </c>
      <c r="G3627">
        <v>-3.1488741259022568E-3</v>
      </c>
      <c r="H3627">
        <v>1.620225438617776E-5</v>
      </c>
      <c r="I3627">
        <v>8.7316689797847964E-6</v>
      </c>
      <c r="J3627">
        <v>3.468188391742677E-3</v>
      </c>
      <c r="K3627">
        <v>3.1488741259022568E-3</v>
      </c>
      <c r="L3627">
        <v>4.7072778820940222</v>
      </c>
      <c r="M3627">
        <v>-9.4552379407771969</v>
      </c>
      <c r="N3627">
        <v>14.991418744789833</v>
      </c>
      <c r="O3627">
        <v>10.290971737751342</v>
      </c>
      <c r="P3627">
        <v>10.90130894317004</v>
      </c>
      <c r="Q3627">
        <v>2.8498089121810994E-3</v>
      </c>
      <c r="R3627">
        <v>3.4638610394938088E-3</v>
      </c>
      <c r="S3627">
        <v>11.475671649325136</v>
      </c>
      <c r="T3627">
        <v>-1.9191713239160528</v>
      </c>
    </row>
    <row r="3628" spans="1:20" x14ac:dyDescent="0.35">
      <c r="A3628">
        <v>145.04</v>
      </c>
      <c r="B3628">
        <v>-1.0165952942555536</v>
      </c>
      <c r="C3628">
        <v>-0.5297959520019645</v>
      </c>
      <c r="D3628">
        <v>-1.0201189903963161</v>
      </c>
      <c r="E3628">
        <v>-0.52647977182424521</v>
      </c>
      <c r="F3628">
        <v>3.5236961407625333E-3</v>
      </c>
      <c r="G3628">
        <v>-3.3161801777192856E-3</v>
      </c>
      <c r="H3628">
        <v>1.6201210597952298E-5</v>
      </c>
      <c r="I3628">
        <v>8.7322935681474428E-6</v>
      </c>
      <c r="J3628">
        <v>3.5236961407625333E-3</v>
      </c>
      <c r="K3628">
        <v>3.3161801777192856E-3</v>
      </c>
      <c r="L3628">
        <v>3.7304629116472476</v>
      </c>
      <c r="M3628">
        <v>-10.033919370744544</v>
      </c>
      <c r="N3628">
        <v>14.890153732177524</v>
      </c>
      <c r="O3628">
        <v>9.5520399784089065</v>
      </c>
      <c r="P3628">
        <v>11.422574596769252</v>
      </c>
      <c r="Q3628">
        <v>2.8498089121810994E-3</v>
      </c>
      <c r="R3628">
        <v>3.4638610394938088E-3</v>
      </c>
      <c r="S3628">
        <v>11.478567884051312</v>
      </c>
      <c r="T3628">
        <v>-1.9188705468967944</v>
      </c>
    </row>
    <row r="3629" spans="1:20" x14ac:dyDescent="0.35">
      <c r="A3629">
        <v>145.07999999999998</v>
      </c>
      <c r="B3629">
        <v>-1.018359187740828</v>
      </c>
      <c r="C3629">
        <v>-0.52696561906648642</v>
      </c>
      <c r="D3629">
        <v>-1.0217731076012164</v>
      </c>
      <c r="E3629">
        <v>-0.52372584438201997</v>
      </c>
      <c r="F3629">
        <v>3.4139198603884147E-3</v>
      </c>
      <c r="G3629">
        <v>-3.2397746844664566E-3</v>
      </c>
      <c r="H3629">
        <v>1.6199957466258583E-5</v>
      </c>
      <c r="I3629">
        <v>8.7327797441226248E-6</v>
      </c>
      <c r="J3629">
        <v>3.4139198603884147E-3</v>
      </c>
      <c r="K3629">
        <v>3.2397746844664566E-3</v>
      </c>
      <c r="L3629">
        <v>3.6094271700595124</v>
      </c>
      <c r="M3629">
        <v>-9.7298207218424206</v>
      </c>
      <c r="N3629">
        <v>14.433726563379295</v>
      </c>
      <c r="O3629">
        <v>9.2232444348366514</v>
      </c>
      <c r="P3629">
        <v>11.102442280942325</v>
      </c>
      <c r="Q3629">
        <v>2.8498089121810994E-3</v>
      </c>
      <c r="R3629">
        <v>3.4638610394938088E-3</v>
      </c>
      <c r="S3629">
        <v>11.481230933633842</v>
      </c>
      <c r="T3629">
        <v>-1.9186124086561478</v>
      </c>
    </row>
    <row r="3630" spans="1:20" x14ac:dyDescent="0.35">
      <c r="A3630">
        <v>145.12</v>
      </c>
      <c r="B3630">
        <v>-1.0201152129130984</v>
      </c>
      <c r="C3630">
        <v>-0.52412951016634224</v>
      </c>
      <c r="D3630">
        <v>-1.0233813935393101</v>
      </c>
      <c r="E3630">
        <v>-0.52109173274689558</v>
      </c>
      <c r="F3630">
        <v>3.2661806262117565E-3</v>
      </c>
      <c r="G3630">
        <v>-3.0377774194466634E-3</v>
      </c>
      <c r="H3630">
        <v>1.6198433073427715E-5</v>
      </c>
      <c r="I3630">
        <v>8.732916231283269E-6</v>
      </c>
      <c r="J3630">
        <v>3.2661806262117565E-3</v>
      </c>
      <c r="K3630">
        <v>3.0377774194466634E-3</v>
      </c>
      <c r="L3630">
        <v>3.8752223922710813</v>
      </c>
      <c r="M3630">
        <v>-9.67552187223305</v>
      </c>
      <c r="N3630">
        <v>14.58049848529596</v>
      </c>
      <c r="O3630">
        <v>9.443336480387492</v>
      </c>
      <c r="P3630">
        <v>11.109200340164028</v>
      </c>
      <c r="Q3630">
        <v>2.8498089121810994E-3</v>
      </c>
      <c r="R3630">
        <v>3.4638610394938088E-3</v>
      </c>
      <c r="S3630">
        <v>11.483768118992881</v>
      </c>
      <c r="T3630">
        <v>-1.9183268069908719</v>
      </c>
    </row>
    <row r="3631" spans="1:20" x14ac:dyDescent="0.35">
      <c r="A3631">
        <v>145.16</v>
      </c>
      <c r="B3631">
        <v>-1.0218633511033235</v>
      </c>
      <c r="C3631">
        <v>-0.52128764714030362</v>
      </c>
      <c r="D3631">
        <v>-1.0247480193371803</v>
      </c>
      <c r="E3631">
        <v>-0.51815689931318187</v>
      </c>
      <c r="F3631">
        <v>2.8846682338568019E-3</v>
      </c>
      <c r="G3631">
        <v>-3.1307478271217493E-3</v>
      </c>
      <c r="H3631">
        <v>1.6196263067297135E-5</v>
      </c>
      <c r="I3631">
        <v>8.7332106295548227E-6</v>
      </c>
      <c r="J3631">
        <v>2.8846682338568019E-3</v>
      </c>
      <c r="K3631">
        <v>3.1307478271217493E-3</v>
      </c>
      <c r="L3631">
        <v>4.634901914136087</v>
      </c>
      <c r="M3631">
        <v>-9.7639144401476141</v>
      </c>
      <c r="N3631">
        <v>15.297957857499579</v>
      </c>
      <c r="O3631">
        <v>10.260428103813815</v>
      </c>
      <c r="P3631">
        <v>11.346855499930401</v>
      </c>
      <c r="Q3631">
        <v>2.8498089121810994E-3</v>
      </c>
      <c r="R3631">
        <v>3.4638610394938088E-3</v>
      </c>
      <c r="S3631">
        <v>11.48665243588095</v>
      </c>
      <c r="T3631">
        <v>-1.9184602875081829</v>
      </c>
    </row>
    <row r="3632" spans="1:20" x14ac:dyDescent="0.35">
      <c r="A3632">
        <v>145.19999999999999</v>
      </c>
      <c r="B3632">
        <v>-1.0236035837029713</v>
      </c>
      <c r="C3632">
        <v>-0.51844005188685482</v>
      </c>
      <c r="D3632">
        <v>-1.026483706146555</v>
      </c>
      <c r="E3632">
        <v>-0.51564198946782058</v>
      </c>
      <c r="F3632">
        <v>2.8801224435837103E-3</v>
      </c>
      <c r="G3632">
        <v>-2.7980624190342418E-3</v>
      </c>
      <c r="H3632">
        <v>1.6194087039267044E-5</v>
      </c>
      <c r="I3632">
        <v>8.7329616465394703E-6</v>
      </c>
      <c r="J3632">
        <v>2.8801224435837103E-3</v>
      </c>
      <c r="K3632">
        <v>2.7980624190342418E-3</v>
      </c>
      <c r="L3632">
        <v>3.5199356112152191</v>
      </c>
      <c r="M3632">
        <v>-9.585812768116277</v>
      </c>
      <c r="N3632">
        <v>14.19461445495827</v>
      </c>
      <c r="O3632">
        <v>8.9596663715478204</v>
      </c>
      <c r="P3632">
        <v>11.009607533216856</v>
      </c>
      <c r="Q3632">
        <v>2.8498089121810994E-3</v>
      </c>
      <c r="R3632">
        <v>3.4638610394938088E-3</v>
      </c>
      <c r="S3632">
        <v>11.489032651490554</v>
      </c>
      <c r="T3632">
        <v>-1.9179495847474128</v>
      </c>
    </row>
    <row r="3633" spans="1:20" x14ac:dyDescent="0.35">
      <c r="A3633">
        <v>145.24</v>
      </c>
      <c r="B3633">
        <v>-1.025335892164208</v>
      </c>
      <c r="C3633">
        <v>-0.51558674636402557</v>
      </c>
      <c r="D3633">
        <v>-1.0275885210024054</v>
      </c>
      <c r="E3633">
        <v>-0.51313783381239864</v>
      </c>
      <c r="F3633">
        <v>2.2526288381974346E-3</v>
      </c>
      <c r="G3633">
        <v>-2.4489125516269361E-3</v>
      </c>
      <c r="H3633">
        <v>1.6191025433992651E-5</v>
      </c>
      <c r="I3633">
        <v>8.7322084006801598E-6</v>
      </c>
      <c r="J3633">
        <v>2.2526288381974346E-3</v>
      </c>
      <c r="K3633">
        <v>2.4489125516269361E-3</v>
      </c>
      <c r="L3633">
        <v>4.2919561088567759</v>
      </c>
      <c r="M3633">
        <v>-9.9148286175361093</v>
      </c>
      <c r="N3633">
        <v>15.199057637407915</v>
      </c>
      <c r="O3633">
        <v>9.924950852052568</v>
      </c>
      <c r="P3633">
        <v>11.511155617469035</v>
      </c>
      <c r="Q3633">
        <v>2.8498089121810994E-3</v>
      </c>
      <c r="R3633">
        <v>3.4638610394938088E-3</v>
      </c>
      <c r="S3633">
        <v>11.491494226869049</v>
      </c>
      <c r="T3633">
        <v>-1.9181127505774838</v>
      </c>
    </row>
    <row r="3634" spans="1:20" x14ac:dyDescent="0.35">
      <c r="A3634">
        <v>145.28</v>
      </c>
      <c r="B3634">
        <v>-1.0270602580000863</v>
      </c>
      <c r="C3634">
        <v>-0.51272775258922276</v>
      </c>
      <c r="D3634">
        <v>-1.0285962022020085</v>
      </c>
      <c r="E3634">
        <v>-0.51102854382625362</v>
      </c>
      <c r="F3634">
        <v>1.535944201922268E-3</v>
      </c>
      <c r="G3634">
        <v>-1.6992087629691399E-3</v>
      </c>
      <c r="H3634">
        <v>1.6187218139513552E-5</v>
      </c>
      <c r="I3634">
        <v>8.7305995655630295E-6</v>
      </c>
      <c r="J3634">
        <v>1.535944201922268E-3</v>
      </c>
      <c r="K3634">
        <v>1.6992087629691399E-3</v>
      </c>
      <c r="L3634">
        <v>3.7107720817668874</v>
      </c>
      <c r="M3634">
        <v>-9.7850477516323267</v>
      </c>
      <c r="N3634">
        <v>14.581266796379991</v>
      </c>
      <c r="O3634">
        <v>9.2198713329816666</v>
      </c>
      <c r="P3634">
        <v>11.296340734524454</v>
      </c>
      <c r="Q3634">
        <v>2.8498089121810994E-3</v>
      </c>
      <c r="R3634">
        <v>3.4638610394938088E-3</v>
      </c>
      <c r="S3634">
        <v>11.493552686525893</v>
      </c>
      <c r="T3634">
        <v>-1.9181596967276755</v>
      </c>
    </row>
    <row r="3635" spans="1:20" x14ac:dyDescent="0.35">
      <c r="A3635">
        <v>145.32</v>
      </c>
      <c r="B3635">
        <v>-1.0287766627847343</v>
      </c>
      <c r="C3635">
        <v>-0.50986309263906227</v>
      </c>
      <c r="D3635">
        <v>-1.0303239490363552</v>
      </c>
      <c r="E3635">
        <v>-0.50867128493625868</v>
      </c>
      <c r="F3635">
        <v>1.5472862516208163E-3</v>
      </c>
      <c r="G3635">
        <v>-1.1918077028035823E-3</v>
      </c>
      <c r="H3635">
        <v>1.6183422563455473E-5</v>
      </c>
      <c r="I3635">
        <v>8.7285879546755502E-6</v>
      </c>
      <c r="J3635">
        <v>1.5472862516208163E-3</v>
      </c>
      <c r="K3635">
        <v>1.1918077028035823E-3</v>
      </c>
      <c r="L3635">
        <v>4.7823000258282171</v>
      </c>
      <c r="M3635">
        <v>-9.4430317809457236</v>
      </c>
      <c r="N3635">
        <v>15.045699647077427</v>
      </c>
      <c r="O3635">
        <v>10.13259133436341</v>
      </c>
      <c r="P3635">
        <v>11.122215189468749</v>
      </c>
      <c r="Q3635">
        <v>2.8498089121810994E-3</v>
      </c>
      <c r="R3635">
        <v>3.4638610394938088E-3</v>
      </c>
      <c r="S3635">
        <v>11.495752258441865</v>
      </c>
      <c r="T3635">
        <v>-1.9175463282579608</v>
      </c>
    </row>
    <row r="3636" spans="1:20" x14ac:dyDescent="0.35">
      <c r="A3636">
        <v>145.36000000000001</v>
      </c>
      <c r="B3636">
        <v>-1.0304850881535452</v>
      </c>
      <c r="C3636">
        <v>-0.50699278864919795</v>
      </c>
      <c r="D3636">
        <v>-1.0315477800994743</v>
      </c>
      <c r="E3636">
        <v>-0.5062271711183417</v>
      </c>
      <c r="F3636">
        <v>1.0626919459291173E-3</v>
      </c>
      <c r="G3636">
        <v>-7.6561753085624407E-4</v>
      </c>
      <c r="H3636">
        <v>1.6179281130610489E-5</v>
      </c>
      <c r="I3636">
        <v>8.7263479497921621E-6</v>
      </c>
      <c r="J3636">
        <v>1.0626919459291173E-3</v>
      </c>
      <c r="K3636">
        <v>7.6561753085624407E-4</v>
      </c>
      <c r="L3636">
        <v>4.63519068908459</v>
      </c>
      <c r="M3636">
        <v>-9.8521374784909792</v>
      </c>
      <c r="N3636">
        <v>15.406164220273734</v>
      </c>
      <c r="O3636">
        <v>10.171777995177326</v>
      </c>
      <c r="P3636">
        <v>11.570861177927462</v>
      </c>
      <c r="Q3636">
        <v>2.8498089121810994E-3</v>
      </c>
      <c r="R3636">
        <v>3.4638610394938088E-3</v>
      </c>
      <c r="S3636">
        <v>11.498119625714208</v>
      </c>
      <c r="T3636">
        <v>-1.9175235446501762</v>
      </c>
    </row>
    <row r="3637" spans="1:20" x14ac:dyDescent="0.35">
      <c r="A3637">
        <v>145.39999999999998</v>
      </c>
      <c r="B3637">
        <v>-1.0321855158033608</v>
      </c>
      <c r="C3637">
        <v>-0.50411686281415713</v>
      </c>
      <c r="D3637">
        <v>-1.0334830274888429</v>
      </c>
      <c r="E3637">
        <v>-0.50375716237182755</v>
      </c>
      <c r="F3637">
        <v>1.297511685482089E-3</v>
      </c>
      <c r="G3637">
        <v>-3.5970044232958021E-4</v>
      </c>
      <c r="H3637">
        <v>1.617529440218457E-5</v>
      </c>
      <c r="I3637">
        <v>8.7239835483780866E-6</v>
      </c>
      <c r="J3637">
        <v>1.297511685482089E-3</v>
      </c>
      <c r="K3637">
        <v>3.5970044232958021E-4</v>
      </c>
      <c r="L3637">
        <v>4.5393835720403857</v>
      </c>
      <c r="M3637">
        <v>-9.3338498787963751</v>
      </c>
      <c r="N3637">
        <v>14.720278148912273</v>
      </c>
      <c r="O3637">
        <v>9.762522241548794</v>
      </c>
      <c r="P3637">
        <v>11.017247762695057</v>
      </c>
      <c r="Q3637">
        <v>2.8498089121810994E-3</v>
      </c>
      <c r="R3637">
        <v>3.4638610394938088E-3</v>
      </c>
      <c r="S3637">
        <v>11.500390702017253</v>
      </c>
      <c r="T3637">
        <v>-1.9167253122822503</v>
      </c>
    </row>
    <row r="3638" spans="1:20" x14ac:dyDescent="0.35">
      <c r="A3638">
        <v>145.44</v>
      </c>
      <c r="B3638">
        <v>-1.0338779274926602</v>
      </c>
      <c r="C3638">
        <v>-0.50123533738716675</v>
      </c>
      <c r="D3638">
        <v>-1.0348804210796867</v>
      </c>
      <c r="E3638">
        <v>-0.50085154485849737</v>
      </c>
      <c r="F3638">
        <v>1.0024935870265317E-3</v>
      </c>
      <c r="G3638">
        <v>-3.8379252866937996E-4</v>
      </c>
      <c r="H3638">
        <v>1.6171123299349773E-5</v>
      </c>
      <c r="I3638">
        <v>8.7216253721770102E-6</v>
      </c>
      <c r="J3638">
        <v>1.0024935870265317E-3</v>
      </c>
      <c r="K3638">
        <v>3.8379252866937996E-4</v>
      </c>
      <c r="L3638">
        <v>5.3385529298228214</v>
      </c>
      <c r="M3638">
        <v>-9.8603912452594287</v>
      </c>
      <c r="N3638">
        <v>16.001202903973009</v>
      </c>
      <c r="O3638">
        <v>10.850338164723922</v>
      </c>
      <c r="P3638">
        <v>11.76047006225728</v>
      </c>
      <c r="Q3638">
        <v>2.8498089121810994E-3</v>
      </c>
      <c r="R3638">
        <v>3.4638610394938088E-3</v>
      </c>
      <c r="S3638">
        <v>11.503202634621609</v>
      </c>
      <c r="T3638">
        <v>-1.9167405610596306</v>
      </c>
    </row>
    <row r="3639" spans="1:20" x14ac:dyDescent="0.35">
      <c r="A3639">
        <v>145.48000000000002</v>
      </c>
      <c r="B3639">
        <v>-1.0355623050417495</v>
      </c>
      <c r="C3639">
        <v>-0.49834823467997913</v>
      </c>
      <c r="D3639">
        <v>-1.0364965081160511</v>
      </c>
      <c r="E3639">
        <v>-0.49793633564374057</v>
      </c>
      <c r="F3639">
        <v>9.3420307430158722E-4</v>
      </c>
      <c r="G3639">
        <v>-4.1189903623856106E-4</v>
      </c>
      <c r="H3639">
        <v>1.616691813499702E-5</v>
      </c>
      <c r="I3639">
        <v>8.7192746397536667E-6</v>
      </c>
      <c r="J3639">
        <v>9.3420307430158722E-4</v>
      </c>
      <c r="K3639">
        <v>4.1189903623856106E-4</v>
      </c>
      <c r="L3639">
        <v>4.6757565272192085</v>
      </c>
      <c r="M3639">
        <v>-9.6319280486148156</v>
      </c>
      <c r="N3639">
        <v>15.184214605790247</v>
      </c>
      <c r="O3639">
        <v>10.000246081381146</v>
      </c>
      <c r="P3639">
        <v>11.426086447533772</v>
      </c>
      <c r="Q3639">
        <v>2.8498089121810994E-3</v>
      </c>
      <c r="R3639">
        <v>3.4638610394938088E-3</v>
      </c>
      <c r="S3639">
        <v>11.505981051101886</v>
      </c>
      <c r="T3639">
        <v>-1.9165089219734499</v>
      </c>
    </row>
    <row r="3640" spans="1:20" x14ac:dyDescent="0.35">
      <c r="A3640">
        <v>145.51999999999998</v>
      </c>
      <c r="B3640">
        <v>-1.0372386303329448</v>
      </c>
      <c r="C3640">
        <v>-0.49545557706270582</v>
      </c>
      <c r="D3640">
        <v>-1.0378710009850753</v>
      </c>
      <c r="E3640">
        <v>-0.49512318920780857</v>
      </c>
      <c r="F3640">
        <v>6.3237065213050947E-4</v>
      </c>
      <c r="G3640">
        <v>-3.3238785489725364E-4</v>
      </c>
      <c r="H3640">
        <v>1.616258534425964E-5</v>
      </c>
      <c r="I3640">
        <v>8.7169089368260305E-6</v>
      </c>
      <c r="J3640">
        <v>6.3237065213050947E-4</v>
      </c>
      <c r="K3640">
        <v>3.3238785489725364E-4</v>
      </c>
      <c r="L3640">
        <v>4.6003633672048077</v>
      </c>
      <c r="M3640">
        <v>-9.7213185213834148</v>
      </c>
      <c r="N3640">
        <v>15.227870111766133</v>
      </c>
      <c r="O3640">
        <v>9.9371160879616784</v>
      </c>
      <c r="P3640">
        <v>11.538706686418262</v>
      </c>
      <c r="Q3640">
        <v>2.8498089121810994E-3</v>
      </c>
      <c r="R3640">
        <v>3.4638610394938088E-3</v>
      </c>
      <c r="S3640">
        <v>11.508688465586635</v>
      </c>
      <c r="T3640">
        <v>-1.9164783208496439</v>
      </c>
    </row>
    <row r="3641" spans="1:20" x14ac:dyDescent="0.35">
      <c r="A3641">
        <v>145.56</v>
      </c>
      <c r="B3641">
        <v>-1.0389068853107575</v>
      </c>
      <c r="C3641">
        <v>-0.49255738696364343</v>
      </c>
      <c r="D3641">
        <v>-1.0398710865066567</v>
      </c>
      <c r="E3641">
        <v>-0.49209637913263404</v>
      </c>
      <c r="F3641">
        <v>9.6420119589923914E-4</v>
      </c>
      <c r="G3641">
        <v>-4.6100783100938569E-4</v>
      </c>
      <c r="H3641">
        <v>1.6158400481238189E-5</v>
      </c>
      <c r="I3641">
        <v>8.7145725684973006E-6</v>
      </c>
      <c r="J3641">
        <v>9.6420119589923914E-4</v>
      </c>
      <c r="K3641">
        <v>4.6100783100938569E-4</v>
      </c>
      <c r="L3641">
        <v>5.1279824243967385</v>
      </c>
      <c r="M3641">
        <v>-9.3515675962678859</v>
      </c>
      <c r="N3641">
        <v>15.233399362165535</v>
      </c>
      <c r="O3641">
        <v>10.259958175401533</v>
      </c>
      <c r="P3641">
        <v>11.260093887984974</v>
      </c>
      <c r="Q3641">
        <v>2.8498089121810994E-3</v>
      </c>
      <c r="R3641">
        <v>3.4638610394938088E-3</v>
      </c>
      <c r="S3641">
        <v>11.51150148776134</v>
      </c>
      <c r="T3641">
        <v>-1.915857917966532</v>
      </c>
    </row>
    <row r="3642" spans="1:20" x14ac:dyDescent="0.35">
      <c r="A3642">
        <v>145.6</v>
      </c>
      <c r="B3642">
        <v>-1.0405670519820807</v>
      </c>
      <c r="C3642">
        <v>-0.48965368686910127</v>
      </c>
      <c r="D3642">
        <v>-1.0415465193475839</v>
      </c>
      <c r="E3642">
        <v>-0.489106851530828</v>
      </c>
      <c r="F3642">
        <v>9.7946736550325042E-4</v>
      </c>
      <c r="G3642">
        <v>-5.4683533827326603E-4</v>
      </c>
      <c r="H3642">
        <v>1.6154226066472696E-5</v>
      </c>
      <c r="I3642">
        <v>8.712261240927593E-6</v>
      </c>
      <c r="J3642">
        <v>9.7946736550325042E-4</v>
      </c>
      <c r="K3642">
        <v>5.4683533827326603E-4</v>
      </c>
      <c r="L3642">
        <v>4.8642860277926969</v>
      </c>
      <c r="M3642">
        <v>-9.745175904714479</v>
      </c>
      <c r="N3642">
        <v>15.476724626964774</v>
      </c>
      <c r="O3642">
        <v>10.154853018559525</v>
      </c>
      <c r="P3642">
        <v>11.679382062007837</v>
      </c>
      <c r="Q3642">
        <v>2.8498089121810994E-3</v>
      </c>
      <c r="R3642">
        <v>3.4638610394938088E-3</v>
      </c>
      <c r="S3642">
        <v>11.514325554765003</v>
      </c>
      <c r="T3642">
        <v>-1.9155636141241514</v>
      </c>
    </row>
    <row r="3643" spans="1:20" x14ac:dyDescent="0.35">
      <c r="A3643">
        <v>145.63999999999999</v>
      </c>
      <c r="B3643">
        <v>-1.0422191124163747</v>
      </c>
      <c r="C3643">
        <v>-0.48674449932322622</v>
      </c>
      <c r="D3643">
        <v>-1.0438961817193948</v>
      </c>
      <c r="E3643">
        <v>-0.48590634640053859</v>
      </c>
      <c r="F3643">
        <v>1.67706930302014E-3</v>
      </c>
      <c r="G3643">
        <v>-8.3815292268762942E-4</v>
      </c>
      <c r="H3643">
        <v>1.6150562786785893E-5</v>
      </c>
      <c r="I3643">
        <v>8.7100619655516673E-6</v>
      </c>
      <c r="J3643">
        <v>1.67706930302014E-3</v>
      </c>
      <c r="K3643">
        <v>8.3815292268762942E-4</v>
      </c>
      <c r="L3643">
        <v>5.2649138801904405</v>
      </c>
      <c r="M3643">
        <v>-9.3184446874942086</v>
      </c>
      <c r="N3643">
        <v>15.314755365077779</v>
      </c>
      <c r="O3643">
        <v>10.313376765871705</v>
      </c>
      <c r="P3643">
        <v>11.32148362969078</v>
      </c>
      <c r="Q3643">
        <v>2.8498089121810994E-3</v>
      </c>
      <c r="R3643">
        <v>3.4638610394938088E-3</v>
      </c>
      <c r="S3643">
        <v>11.517236283016146</v>
      </c>
      <c r="T3643">
        <v>-1.914618365238572</v>
      </c>
    </row>
    <row r="3644" spans="1:20" x14ac:dyDescent="0.35">
      <c r="A3644">
        <v>145.68</v>
      </c>
      <c r="B3644">
        <v>-1.043863048745846</v>
      </c>
      <c r="C3644">
        <v>-0.48382984692783615</v>
      </c>
      <c r="D3644">
        <v>-1.0455687613046925</v>
      </c>
      <c r="E3644">
        <v>-0.48268653207771428</v>
      </c>
      <c r="F3644">
        <v>1.7057125588464395E-3</v>
      </c>
      <c r="G3644">
        <v>-1.1433148501218682E-3</v>
      </c>
      <c r="H3644">
        <v>1.6146928115511289E-5</v>
      </c>
      <c r="I3644">
        <v>8.7080298785027959E-6</v>
      </c>
      <c r="J3644">
        <v>1.7057125588464395E-3</v>
      </c>
      <c r="K3644">
        <v>1.1433148501218682E-3</v>
      </c>
      <c r="L3644">
        <v>5.1439165923819505</v>
      </c>
      <c r="M3644">
        <v>-9.8826452423088025</v>
      </c>
      <c r="N3644">
        <v>15.874717314353061</v>
      </c>
      <c r="O3644">
        <v>10.440363675352648</v>
      </c>
      <c r="P3644">
        <v>11.958488873473849</v>
      </c>
      <c r="Q3644">
        <v>2.8498089121810994E-3</v>
      </c>
      <c r="R3644">
        <v>3.4638610394938088E-3</v>
      </c>
      <c r="S3644">
        <v>11.520284104817483</v>
      </c>
      <c r="T3644">
        <v>-1.9144186284078744</v>
      </c>
    </row>
    <row r="3645" spans="1:20" x14ac:dyDescent="0.35">
      <c r="A3645">
        <v>145.72</v>
      </c>
      <c r="B3645">
        <v>-1.0454988431656387</v>
      </c>
      <c r="C3645">
        <v>-0.4809097523422346</v>
      </c>
      <c r="D3645">
        <v>-1.0472102072223715</v>
      </c>
      <c r="E3645">
        <v>-0.47930564397491049</v>
      </c>
      <c r="F3645">
        <v>1.7113640567327781E-3</v>
      </c>
      <c r="G3645">
        <v>-1.6041083673241086E-3</v>
      </c>
      <c r="H3645">
        <v>1.6143300738677909E-5</v>
      </c>
      <c r="I3645">
        <v>8.7063463257518673E-6</v>
      </c>
      <c r="J3645">
        <v>1.7113640567327781E-3</v>
      </c>
      <c r="K3645">
        <v>1.6041083673241086E-3</v>
      </c>
      <c r="L3645">
        <v>5.4076332934137845</v>
      </c>
      <c r="M3645">
        <v>-9.6013501941857786</v>
      </c>
      <c r="N3645">
        <v>15.76648554763019</v>
      </c>
      <c r="O3645">
        <v>10.533368365255594</v>
      </c>
      <c r="P3645">
        <v>11.731590574404834</v>
      </c>
      <c r="Q3645">
        <v>2.8498089121810994E-3</v>
      </c>
      <c r="R3645">
        <v>3.4638610394938088E-3</v>
      </c>
      <c r="S3645">
        <v>11.523498247121923</v>
      </c>
      <c r="T3645">
        <v>-1.9143215574806409</v>
      </c>
    </row>
    <row r="3646" spans="1:20" x14ac:dyDescent="0.35">
      <c r="A3646">
        <v>145.76</v>
      </c>
      <c r="B3646">
        <v>-1.0471264779340139</v>
      </c>
      <c r="C3646">
        <v>-0.47798423828304132</v>
      </c>
      <c r="D3646">
        <v>-1.0485227261119685</v>
      </c>
      <c r="E3646">
        <v>-0.4758684013052078</v>
      </c>
      <c r="F3646">
        <v>1.3962481779545843E-3</v>
      </c>
      <c r="G3646">
        <v>-2.1158369778335184E-3</v>
      </c>
      <c r="H3646">
        <v>1.6139406694298145E-5</v>
      </c>
      <c r="I3646">
        <v>8.7051859470937098E-6</v>
      </c>
      <c r="J3646">
        <v>1.3962481779545843E-3</v>
      </c>
      <c r="K3646">
        <v>2.1158369778335184E-3</v>
      </c>
      <c r="L3646">
        <v>5.3559780203159795</v>
      </c>
      <c r="M3646">
        <v>-9.7229020611577504</v>
      </c>
      <c r="N3646">
        <v>15.863920952329721</v>
      </c>
      <c r="O3646">
        <v>10.503678344972451</v>
      </c>
      <c r="P3646">
        <v>11.888512489252921</v>
      </c>
      <c r="Q3646">
        <v>2.8498089121810994E-3</v>
      </c>
      <c r="R3646">
        <v>3.4638610394938088E-3</v>
      </c>
      <c r="S3646">
        <v>11.526828357483003</v>
      </c>
      <c r="T3646">
        <v>-1.9146043304325384</v>
      </c>
    </row>
    <row r="3647" spans="1:20" x14ac:dyDescent="0.35">
      <c r="A3647">
        <v>145.80000000000001</v>
      </c>
      <c r="B3647">
        <v>-1.0487459353725288</v>
      </c>
      <c r="C3647">
        <v>-0.47505332752402213</v>
      </c>
      <c r="D3647">
        <v>-1.0500505643974445</v>
      </c>
      <c r="E3647">
        <v>-0.47219120044922069</v>
      </c>
      <c r="F3647">
        <v>1.3046290249156822E-3</v>
      </c>
      <c r="G3647">
        <v>-2.8621270748014349E-3</v>
      </c>
      <c r="H3647">
        <v>1.613544691651382E-5</v>
      </c>
      <c r="I3647">
        <v>8.7050451312531222E-6</v>
      </c>
      <c r="J3647">
        <v>1.3046290249156822E-3</v>
      </c>
      <c r="K3647">
        <v>2.8621270748014349E-3</v>
      </c>
      <c r="L3647">
        <v>5.6911193894861976</v>
      </c>
      <c r="M3647">
        <v>-9.5866318035365001</v>
      </c>
      <c r="N3647">
        <v>15.987496394541656</v>
      </c>
      <c r="O3647">
        <v>10.74382358537671</v>
      </c>
      <c r="P3647">
        <v>11.839353687249384</v>
      </c>
      <c r="Q3647">
        <v>2.8498089121810994E-3</v>
      </c>
      <c r="R3647">
        <v>3.4638610394938088E-3</v>
      </c>
      <c r="S3647">
        <v>11.530359468923951</v>
      </c>
      <c r="T3647">
        <v>-1.9147529969110775</v>
      </c>
    </row>
    <row r="3648" spans="1:20" x14ac:dyDescent="0.35">
      <c r="A3648">
        <v>145.84</v>
      </c>
      <c r="B3648">
        <v>-1.0503571978662263</v>
      </c>
      <c r="C3648">
        <v>-0.47211704289590173</v>
      </c>
      <c r="D3648">
        <v>-1.0516819073052814</v>
      </c>
      <c r="E3648">
        <v>-0.46860954642087715</v>
      </c>
      <c r="F3648">
        <v>1.3247094390551606E-3</v>
      </c>
      <c r="G3648">
        <v>-3.5074964750245741E-3</v>
      </c>
      <c r="H3648">
        <v>1.6131503787416317E-5</v>
      </c>
      <c r="I3648">
        <v>8.7060315547220169E-6</v>
      </c>
      <c r="J3648">
        <v>1.3247094390551606E-3</v>
      </c>
      <c r="K3648">
        <v>3.5074964750245741E-3</v>
      </c>
      <c r="L3648">
        <v>5.2477634244637255</v>
      </c>
      <c r="M3648">
        <v>-9.6264768969838457</v>
      </c>
      <c r="N3648">
        <v>15.659910473093367</v>
      </c>
      <c r="O3648">
        <v>10.261015517884873</v>
      </c>
      <c r="P3648">
        <v>11.829807968307227</v>
      </c>
      <c r="Q3648">
        <v>2.8498089121810994E-3</v>
      </c>
      <c r="R3648">
        <v>3.4638610394938088E-3</v>
      </c>
      <c r="S3648">
        <v>11.533762044638134</v>
      </c>
      <c r="T3648">
        <v>-1.9147216491825616</v>
      </c>
    </row>
    <row r="3649" spans="1:20" x14ac:dyDescent="0.35">
      <c r="A3649">
        <v>145.88</v>
      </c>
      <c r="B3649">
        <v>-1.0519602478638108</v>
      </c>
      <c r="C3649">
        <v>-0.46917540728619467</v>
      </c>
      <c r="D3649">
        <v>-1.0541365002509464</v>
      </c>
      <c r="E3649">
        <v>-0.4651442986093699</v>
      </c>
      <c r="F3649">
        <v>2.176252387135591E-3</v>
      </c>
      <c r="G3649">
        <v>-4.0311086768247684E-3</v>
      </c>
      <c r="H3649">
        <v>1.6128380040339864E-5</v>
      </c>
      <c r="I3649">
        <v>8.7080994838913265E-6</v>
      </c>
      <c r="J3649">
        <v>2.176252387135591E-3</v>
      </c>
      <c r="K3649">
        <v>4.0311086768247684E-3</v>
      </c>
      <c r="L3649">
        <v>5.221655209903413</v>
      </c>
      <c r="M3649">
        <v>-9.2168768742476068</v>
      </c>
      <c r="N3649">
        <v>15.163342102521005</v>
      </c>
      <c r="O3649">
        <v>9.9878645812017943</v>
      </c>
      <c r="P3649">
        <v>11.409185107870801</v>
      </c>
      <c r="Q3649">
        <v>2.8498089121810994E-3</v>
      </c>
      <c r="R3649">
        <v>3.4638610394938088E-3</v>
      </c>
      <c r="S3649">
        <v>11.536862973758556</v>
      </c>
      <c r="T3649">
        <v>-1.9136950904479473</v>
      </c>
    </row>
    <row r="3650" spans="1:20" x14ac:dyDescent="0.35">
      <c r="A3650">
        <v>145.92000000000002</v>
      </c>
      <c r="B3650">
        <v>-1.053555067877834</v>
      </c>
      <c r="C3650">
        <v>-0.46622844363902394</v>
      </c>
      <c r="D3650">
        <v>-1.056333998714668</v>
      </c>
      <c r="E3650">
        <v>-0.46250870543776601</v>
      </c>
      <c r="F3650">
        <v>2.7789308368340038E-3</v>
      </c>
      <c r="G3650">
        <v>-3.7197382012579272E-3</v>
      </c>
      <c r="H3650">
        <v>1.612607641648554E-5</v>
      </c>
      <c r="I3650">
        <v>8.7095048971009762E-6</v>
      </c>
      <c r="J3650">
        <v>2.7789308368340038E-3</v>
      </c>
      <c r="K3650">
        <v>3.7197382012579272E-3</v>
      </c>
      <c r="L3650">
        <v>4.2665752266828543</v>
      </c>
      <c r="M3650">
        <v>-9.6724905397078942</v>
      </c>
      <c r="N3650">
        <v>14.915561571967771</v>
      </c>
      <c r="O3650">
        <v>9.1846858774160314</v>
      </c>
      <c r="P3650">
        <v>11.752256053216174</v>
      </c>
      <c r="Q3650">
        <v>2.8498089121810994E-3</v>
      </c>
      <c r="R3650">
        <v>3.4638610394938088E-3</v>
      </c>
      <c r="S3650">
        <v>11.539141350545927</v>
      </c>
      <c r="T3650">
        <v>-1.9125311373899627</v>
      </c>
    </row>
    <row r="3651" spans="1:20" x14ac:dyDescent="0.35">
      <c r="A3651">
        <v>145.95999999999998</v>
      </c>
      <c r="B3651">
        <v>-1.0551416404848692</v>
      </c>
      <c r="C3651">
        <v>-0.46327617495495044</v>
      </c>
      <c r="D3651">
        <v>-1.0579669727110401</v>
      </c>
      <c r="E3651">
        <v>-0.45987276745036187</v>
      </c>
      <c r="F3651">
        <v>2.8253322261708735E-3</v>
      </c>
      <c r="G3651">
        <v>-3.4034075045885626E-3</v>
      </c>
      <c r="H3651">
        <v>1.6123845300258624E-5</v>
      </c>
      <c r="I3651">
        <v>8.7102922060722605E-6</v>
      </c>
      <c r="J3651">
        <v>2.8253322261708735E-3</v>
      </c>
      <c r="K3651">
        <v>3.4034075045885626E-3</v>
      </c>
      <c r="L3651">
        <v>5.7256962120872812</v>
      </c>
      <c r="M3651">
        <v>-9.7899011278677026</v>
      </c>
      <c r="N3651">
        <v>16.26477935724439</v>
      </c>
      <c r="O3651">
        <v>10.726506285923563</v>
      </c>
      <c r="P3651">
        <v>12.226410366002179</v>
      </c>
      <c r="Q3651">
        <v>2.8498089121810994E-3</v>
      </c>
      <c r="R3651">
        <v>3.4638610394938088E-3</v>
      </c>
      <c r="S3651">
        <v>11.541531287892594</v>
      </c>
      <c r="T3651">
        <v>-1.911989221030902</v>
      </c>
    </row>
    <row r="3652" spans="1:20" x14ac:dyDescent="0.35">
      <c r="A3652">
        <v>146</v>
      </c>
      <c r="B3652">
        <v>-1.0567199483256995</v>
      </c>
      <c r="C3652">
        <v>-0.46031862429078418</v>
      </c>
      <c r="D3652">
        <v>-1.0587337657372649</v>
      </c>
      <c r="E3652">
        <v>-0.45755163343969407</v>
      </c>
      <c r="F3652">
        <v>2.0138174115653662E-3</v>
      </c>
      <c r="G3652">
        <v>-2.766990851090112E-3</v>
      </c>
      <c r="H3652">
        <v>1.6120539799099176E-5</v>
      </c>
      <c r="I3652">
        <v>8.7100035032960195E-6</v>
      </c>
      <c r="J3652">
        <v>2.0138174115653662E-3</v>
      </c>
      <c r="K3652">
        <v>2.766990851090112E-3</v>
      </c>
      <c r="L3652">
        <v>5.3244934823325325</v>
      </c>
      <c r="M3652">
        <v>-9.917187750490406</v>
      </c>
      <c r="N3652">
        <v>16.074905487290806</v>
      </c>
      <c r="O3652">
        <v>10.346051427037246</v>
      </c>
      <c r="P3652">
        <v>12.302918608786808</v>
      </c>
      <c r="Q3652">
        <v>2.8498089121810994E-3</v>
      </c>
      <c r="R3652">
        <v>3.4638610394938088E-3</v>
      </c>
      <c r="S3652">
        <v>11.543776318479093</v>
      </c>
      <c r="T3652">
        <v>-1.9122579186791611</v>
      </c>
    </row>
    <row r="3653" spans="1:20" x14ac:dyDescent="0.35">
      <c r="A3653">
        <v>146.04</v>
      </c>
      <c r="B3653">
        <v>-1.0582899741054919</v>
      </c>
      <c r="C3653">
        <v>-0.45735581475941167</v>
      </c>
      <c r="D3653">
        <v>-1.0611141313879664</v>
      </c>
      <c r="E3653">
        <v>-0.4546623658393899</v>
      </c>
      <c r="F3653">
        <v>2.8241572824745376E-3</v>
      </c>
      <c r="G3653">
        <v>-2.6934489200217682E-3</v>
      </c>
      <c r="H3653">
        <v>1.6118309603194756E-5</v>
      </c>
      <c r="I3653">
        <v>8.7096049993479006E-6</v>
      </c>
      <c r="J3653">
        <v>2.8241572824745376E-3</v>
      </c>
      <c r="K3653">
        <v>2.6934489200217682E-3</v>
      </c>
      <c r="L3653">
        <v>6.4978127824134804</v>
      </c>
      <c r="M3653">
        <v>-8.955011722490573</v>
      </c>
      <c r="N3653">
        <v>15.969673502324262</v>
      </c>
      <c r="O3653">
        <v>11.059687048228362</v>
      </c>
      <c r="P3653">
        <v>11.520147315294517</v>
      </c>
      <c r="Q3653">
        <v>2.8498089121810994E-3</v>
      </c>
      <c r="R3653">
        <v>3.4638610394938088E-3</v>
      </c>
      <c r="S3653">
        <v>11.546252371548572</v>
      </c>
      <c r="T3653">
        <v>-1.9109791740087565</v>
      </c>
    </row>
    <row r="3654" spans="1:20" x14ac:dyDescent="0.35">
      <c r="A3654">
        <v>146.07999999999998</v>
      </c>
      <c r="B3654">
        <v>-1.0598517005939785</v>
      </c>
      <c r="C3654">
        <v>-0.45438776952961535</v>
      </c>
      <c r="D3654">
        <v>-1.0625746486809278</v>
      </c>
      <c r="E3654">
        <v>-0.4517938446077252</v>
      </c>
      <c r="F3654">
        <v>2.7229480869492839E-3</v>
      </c>
      <c r="G3654">
        <v>-2.593924921890145E-3</v>
      </c>
      <c r="H3654">
        <v>1.6115926941459479E-5</v>
      </c>
      <c r="I3654">
        <v>8.7090626619542666E-6</v>
      </c>
      <c r="J3654">
        <v>2.7229480869492839E-3</v>
      </c>
      <c r="K3654">
        <v>2.593924921890145E-3</v>
      </c>
      <c r="L3654">
        <v>5.9436464763768626</v>
      </c>
      <c r="M3654">
        <v>-9.9207664569108029</v>
      </c>
      <c r="N3654">
        <v>16.607600789628769</v>
      </c>
      <c r="O3654">
        <v>10.915511995883772</v>
      </c>
      <c r="P3654">
        <v>12.51654911928186</v>
      </c>
      <c r="Q3654">
        <v>2.8498089121810994E-3</v>
      </c>
      <c r="R3654">
        <v>3.4638610394938088E-3</v>
      </c>
      <c r="S3654">
        <v>11.548901126834176</v>
      </c>
      <c r="T3654">
        <v>-1.9107131959297172</v>
      </c>
    </row>
    <row r="3655" spans="1:20" x14ac:dyDescent="0.35">
      <c r="A3655">
        <v>146.12</v>
      </c>
      <c r="B3655">
        <v>-1.0614051106256368</v>
      </c>
      <c r="C3655">
        <v>-0.45141451182589104</v>
      </c>
      <c r="D3655">
        <v>-1.0642873137890869</v>
      </c>
      <c r="E3655">
        <v>-0.44884406882560979</v>
      </c>
      <c r="F3655">
        <v>2.8822031634501144E-3</v>
      </c>
      <c r="G3655">
        <v>-2.5704430002812528E-3</v>
      </c>
      <c r="H3655">
        <v>1.6113789877456725E-5</v>
      </c>
      <c r="I3655">
        <v>8.7084874333159918E-6</v>
      </c>
      <c r="J3655">
        <v>2.8822031634501144E-3</v>
      </c>
      <c r="K3655">
        <v>2.5704430002812528E-3</v>
      </c>
      <c r="L3655">
        <v>6.022526331159753</v>
      </c>
      <c r="M3655">
        <v>-9.4227444791782862</v>
      </c>
      <c r="N3655">
        <v>16.098619818721403</v>
      </c>
      <c r="O3655">
        <v>10.722809217467628</v>
      </c>
      <c r="P3655">
        <v>12.007785913877745</v>
      </c>
      <c r="Q3655">
        <v>2.8498089121810994E-3</v>
      </c>
      <c r="R3655">
        <v>3.4638610394938088E-3</v>
      </c>
      <c r="S3655">
        <v>11.551570060183524</v>
      </c>
      <c r="T3655">
        <v>-1.9101903651631531</v>
      </c>
    </row>
    <row r="3656" spans="1:20" x14ac:dyDescent="0.35">
      <c r="A3656">
        <v>146.16</v>
      </c>
      <c r="B3656">
        <v>-1.0629501870998634</v>
      </c>
      <c r="C3656">
        <v>-0.44843606492827309</v>
      </c>
      <c r="D3656">
        <v>-1.0659854566099598</v>
      </c>
      <c r="E3656">
        <v>-0.445604979139965</v>
      </c>
      <c r="F3656">
        <v>3.0352695100963611E-3</v>
      </c>
      <c r="G3656">
        <v>-2.8310857883080964E-3</v>
      </c>
      <c r="H3656">
        <v>1.6111901798420192E-5</v>
      </c>
      <c r="I3656">
        <v>8.7082977094602982E-6</v>
      </c>
      <c r="J3656">
        <v>3.0352695100963611E-3</v>
      </c>
      <c r="K3656">
        <v>2.8310857883080964E-3</v>
      </c>
      <c r="L3656">
        <v>6.4720789753075563</v>
      </c>
      <c r="M3656">
        <v>-9.5206984548852205</v>
      </c>
      <c r="N3656">
        <v>16.601905282132471</v>
      </c>
      <c r="O3656">
        <v>11.195858222621945</v>
      </c>
      <c r="P3656">
        <v>12.258711908510072</v>
      </c>
      <c r="Q3656">
        <v>2.8498089121810994E-3</v>
      </c>
      <c r="R3656">
        <v>3.4638610394938088E-3</v>
      </c>
      <c r="S3656">
        <v>11.554533422888316</v>
      </c>
      <c r="T3656">
        <v>-1.9098084503404069</v>
      </c>
    </row>
    <row r="3657" spans="1:20" x14ac:dyDescent="0.35">
      <c r="A3657">
        <v>146.19999999999999</v>
      </c>
      <c r="B3657">
        <v>-1.0644869129811556</v>
      </c>
      <c r="C3657">
        <v>-0.44545245217214913</v>
      </c>
      <c r="D3657">
        <v>-1.0678222139089488</v>
      </c>
      <c r="E3657">
        <v>-0.44222489058684888</v>
      </c>
      <c r="F3657">
        <v>3.3353009277932166E-3</v>
      </c>
      <c r="G3657">
        <v>-3.2275615853002426E-3</v>
      </c>
      <c r="H3657">
        <v>1.6110537556210269E-5</v>
      </c>
      <c r="I3657">
        <v>8.7087651208600375E-6</v>
      </c>
      <c r="J3657">
        <v>3.3353009277932166E-3</v>
      </c>
      <c r="K3657">
        <v>3.2275615853002426E-3</v>
      </c>
      <c r="L3657">
        <v>6.2870637410280894</v>
      </c>
      <c r="M3657">
        <v>-9.4521499530058257</v>
      </c>
      <c r="N3657">
        <v>16.364236867544339</v>
      </c>
      <c r="O3657">
        <v>10.931050487541755</v>
      </c>
      <c r="P3657">
        <v>12.177864488321035</v>
      </c>
      <c r="Q3657">
        <v>2.8498089121810994E-3</v>
      </c>
      <c r="R3657">
        <v>3.4638610394938088E-3</v>
      </c>
      <c r="S3657">
        <v>11.557601200362315</v>
      </c>
      <c r="T3657">
        <v>-1.9093216088762868</v>
      </c>
    </row>
    <row r="3658" spans="1:20" x14ac:dyDescent="0.35">
      <c r="A3658">
        <v>146.24</v>
      </c>
      <c r="B3658">
        <v>-1.0660152712992885</v>
      </c>
      <c r="C3658">
        <v>-0.4424636969480748</v>
      </c>
      <c r="D3658">
        <v>-1.0690571350263216</v>
      </c>
      <c r="E3658">
        <v>-0.43907156555478</v>
      </c>
      <c r="F3658">
        <v>3.0418637270330784E-3</v>
      </c>
      <c r="G3658">
        <v>-3.3921313932948061E-3</v>
      </c>
      <c r="H3658">
        <v>1.6108662357243254E-5</v>
      </c>
      <c r="I3658">
        <v>8.7095301715213755E-6</v>
      </c>
      <c r="J3658">
        <v>3.0418637270330784E-3</v>
      </c>
      <c r="K3658">
        <v>3.3921313932948061E-3</v>
      </c>
      <c r="L3658">
        <v>5.8919254272912633</v>
      </c>
      <c r="M3658">
        <v>-9.7629078743450908</v>
      </c>
      <c r="N3658">
        <v>16.385233934557782</v>
      </c>
      <c r="O3658">
        <v>10.631860008199233</v>
      </c>
      <c r="P3658">
        <v>12.467535596750372</v>
      </c>
      <c r="Q3658">
        <v>2.8498089121810994E-3</v>
      </c>
      <c r="R3658">
        <v>3.4638610394938088E-3</v>
      </c>
      <c r="S3658">
        <v>11.5605680430919</v>
      </c>
      <c r="T3658">
        <v>-1.9093958941945099</v>
      </c>
    </row>
    <row r="3659" spans="1:20" x14ac:dyDescent="0.35">
      <c r="A3659">
        <v>146.28</v>
      </c>
      <c r="B3659">
        <v>-1.0675352451494911</v>
      </c>
      <c r="C3659">
        <v>-0.43946982270159662</v>
      </c>
      <c r="D3659">
        <v>-1.0701672567170872</v>
      </c>
      <c r="E3659">
        <v>-0.43597667226717018</v>
      </c>
      <c r="F3659">
        <v>2.6320115675961819E-3</v>
      </c>
      <c r="G3659">
        <v>-3.4931504344264397E-3</v>
      </c>
      <c r="H3659">
        <v>1.6106152467285546E-5</v>
      </c>
      <c r="I3659">
        <v>8.7104849472966661E-6</v>
      </c>
      <c r="J3659">
        <v>2.6320115675961819E-3</v>
      </c>
      <c r="K3659">
        <v>3.4931504344264397E-3</v>
      </c>
      <c r="L3659">
        <v>6.1726477901923431</v>
      </c>
      <c r="M3659">
        <v>-9.6568393193141855</v>
      </c>
      <c r="N3659">
        <v>16.501470910821293</v>
      </c>
      <c r="O3659">
        <v>10.837430164827099</v>
      </c>
      <c r="P3659">
        <v>12.443819736848367</v>
      </c>
      <c r="Q3659">
        <v>2.8498089121810994E-3</v>
      </c>
      <c r="R3659">
        <v>3.4638610394938088E-3</v>
      </c>
      <c r="S3659">
        <v>11.563498823121668</v>
      </c>
      <c r="T3659">
        <v>-1.9095726247686418</v>
      </c>
    </row>
    <row r="3660" spans="1:20" x14ac:dyDescent="0.35">
      <c r="A3660">
        <v>146.32</v>
      </c>
      <c r="B3660">
        <v>-1.0690468176926213</v>
      </c>
      <c r="C3660">
        <v>-0.43647085293306764</v>
      </c>
      <c r="D3660">
        <v>-1.0710119680094012</v>
      </c>
      <c r="E3660">
        <v>-0.4330036270836809</v>
      </c>
      <c r="F3660">
        <v>1.9651503167799067E-3</v>
      </c>
      <c r="G3660">
        <v>-3.4672258493867458E-3</v>
      </c>
      <c r="H3660">
        <v>1.6102806105793406E-5</v>
      </c>
      <c r="I3660">
        <v>8.7113898858436353E-6</v>
      </c>
      <c r="J3660">
        <v>1.9651503167799067E-3</v>
      </c>
      <c r="K3660">
        <v>3.4672258493867458E-3</v>
      </c>
      <c r="L3660">
        <v>6.1736654367614578</v>
      </c>
      <c r="M3660">
        <v>-9.7089556027920736</v>
      </c>
      <c r="N3660">
        <v>16.561116292845334</v>
      </c>
      <c r="O3660">
        <v>10.829867874665087</v>
      </c>
      <c r="P3660">
        <v>12.52934693758794</v>
      </c>
      <c r="Q3660">
        <v>2.8498089121810994E-3</v>
      </c>
      <c r="R3660">
        <v>3.4638610394938088E-3</v>
      </c>
      <c r="S3660">
        <v>11.566363455456852</v>
      </c>
      <c r="T3660">
        <v>-1.909983421369901</v>
      </c>
    </row>
    <row r="3661" spans="1:20" x14ac:dyDescent="0.35">
      <c r="A3661">
        <v>146.36000000000001</v>
      </c>
      <c r="B3661">
        <v>-1.070549972155344</v>
      </c>
      <c r="C3661">
        <v>-0.43346681119746328</v>
      </c>
      <c r="D3661">
        <v>-1.0728577362444469</v>
      </c>
      <c r="E3661">
        <v>-0.42998841465000559</v>
      </c>
      <c r="F3661">
        <v>2.3077640891029372E-3</v>
      </c>
      <c r="G3661">
        <v>-3.478396547457685E-3</v>
      </c>
      <c r="H3661">
        <v>1.6099861561800279E-5</v>
      </c>
      <c r="I3661">
        <v>8.712315528645689E-6</v>
      </c>
      <c r="J3661">
        <v>2.3077640891029372E-3</v>
      </c>
      <c r="K3661">
        <v>3.478396547457685E-3</v>
      </c>
      <c r="L3661">
        <v>6.3001290333455167</v>
      </c>
      <c r="M3661">
        <v>-9.1674143699731552</v>
      </c>
      <c r="N3661">
        <v>16.047182979051421</v>
      </c>
      <c r="O3661">
        <v>10.674506120911351</v>
      </c>
      <c r="P3661">
        <v>11.981944776946007</v>
      </c>
      <c r="Q3661">
        <v>2.8498089121810994E-3</v>
      </c>
      <c r="R3661">
        <v>3.4638610394938088E-3</v>
      </c>
      <c r="S3661">
        <v>11.569021403113384</v>
      </c>
      <c r="T3661">
        <v>-1.9092650893769385</v>
      </c>
    </row>
    <row r="3662" spans="1:20" x14ac:dyDescent="0.35">
      <c r="A3662">
        <v>146.39999999999998</v>
      </c>
      <c r="B3662">
        <v>-1.0720446918303039</v>
      </c>
      <c r="C3662">
        <v>-0.43045772110419767</v>
      </c>
      <c r="D3662">
        <v>-1.073793422527163</v>
      </c>
      <c r="E3662">
        <v>-0.42717840273291985</v>
      </c>
      <c r="F3662">
        <v>1.7487306968591021E-3</v>
      </c>
      <c r="G3662">
        <v>-3.2793183712778173E-3</v>
      </c>
      <c r="H3662">
        <v>1.6096299201103295E-5</v>
      </c>
      <c r="I3662">
        <v>8.7128731941610006E-6</v>
      </c>
      <c r="J3662">
        <v>1.7487306968591021E-3</v>
      </c>
      <c r="K3662">
        <v>3.2793183712778173E-3</v>
      </c>
      <c r="L3662">
        <v>6.3018323823422504</v>
      </c>
      <c r="M3662">
        <v>-9.8715495755126721</v>
      </c>
      <c r="N3662">
        <v>16.861828848143347</v>
      </c>
      <c r="O3662">
        <v>10.964820708082264</v>
      </c>
      <c r="P3662">
        <v>12.809917210649317</v>
      </c>
      <c r="Q3662">
        <v>2.8498089121810994E-3</v>
      </c>
      <c r="R3662">
        <v>3.4638610394938088E-3</v>
      </c>
      <c r="S3662">
        <v>11.57168568055736</v>
      </c>
      <c r="T3662">
        <v>-1.909477157141849</v>
      </c>
    </row>
    <row r="3663" spans="1:20" x14ac:dyDescent="0.35">
      <c r="A3663">
        <v>146.44</v>
      </c>
      <c r="B3663">
        <v>-1.0735309600763037</v>
      </c>
      <c r="C3663">
        <v>-0.42744360631693534</v>
      </c>
      <c r="D3663">
        <v>-1.0754721322251986</v>
      </c>
      <c r="E3663">
        <v>-0.42452998063007474</v>
      </c>
      <c r="F3663">
        <v>1.9411721488948874E-3</v>
      </c>
      <c r="G3663">
        <v>-2.9136256868605992E-3</v>
      </c>
      <c r="H3663">
        <v>1.6092932693760462E-5</v>
      </c>
      <c r="I3663">
        <v>8.712812118641879E-6</v>
      </c>
      <c r="J3663">
        <v>1.9411721488948874E-3</v>
      </c>
      <c r="K3663">
        <v>2.9136256868605992E-3</v>
      </c>
      <c r="L3663">
        <v>6.1495821199152347</v>
      </c>
      <c r="M3663">
        <v>-9.2681550347366137</v>
      </c>
      <c r="N3663">
        <v>16.034764914855483</v>
      </c>
      <c r="O3663">
        <v>10.501309572090754</v>
      </c>
      <c r="P3663">
        <v>12.117598076590737</v>
      </c>
      <c r="Q3663">
        <v>2.8498089121810994E-3</v>
      </c>
      <c r="R3663">
        <v>3.4638610394938088E-3</v>
      </c>
      <c r="S3663">
        <v>11.573992305857619</v>
      </c>
      <c r="T3663">
        <v>-1.9087603696276856</v>
      </c>
    </row>
    <row r="3664" spans="1:20" x14ac:dyDescent="0.35">
      <c r="A3664">
        <v>146.48000000000002</v>
      </c>
      <c r="B3664">
        <v>-1.0750087603184701</v>
      </c>
      <c r="C3664">
        <v>-0.42442449055342041</v>
      </c>
      <c r="D3664">
        <v>-1.076399510789861</v>
      </c>
      <c r="E3664">
        <v>-0.42206192205515825</v>
      </c>
      <c r="F3664">
        <v>1.3907504713908114E-3</v>
      </c>
      <c r="G3664">
        <v>-2.3625684982621631E-3</v>
      </c>
      <c r="H3664">
        <v>1.6089067352286235E-5</v>
      </c>
      <c r="I3664">
        <v>8.7119573323438543E-6</v>
      </c>
      <c r="J3664">
        <v>1.3907504713908114E-3</v>
      </c>
      <c r="K3664">
        <v>2.3625684982621631E-3</v>
      </c>
      <c r="L3664">
        <v>6.4568595966974112</v>
      </c>
      <c r="M3664">
        <v>-9.7937842104164083</v>
      </c>
      <c r="N3664">
        <v>16.908086004735289</v>
      </c>
      <c r="O3664">
        <v>11.02504537861957</v>
      </c>
      <c r="P3664">
        <v>12.819194465445348</v>
      </c>
      <c r="Q3664">
        <v>2.8498089121810994E-3</v>
      </c>
      <c r="R3664">
        <v>3.4638610394938088E-3</v>
      </c>
      <c r="S3664">
        <v>11.57629723475236</v>
      </c>
      <c r="T3664">
        <v>-1.9088101027412232</v>
      </c>
    </row>
    <row r="3665" spans="1:20" x14ac:dyDescent="0.35">
      <c r="A3665">
        <v>146.51999999999998</v>
      </c>
      <c r="B3665">
        <v>-1.0764780760484394</v>
      </c>
      <c r="C3665">
        <v>-0.42140039758526915</v>
      </c>
      <c r="D3665">
        <v>-1.0775849264830943</v>
      </c>
      <c r="E3665">
        <v>-0.41920043237561722</v>
      </c>
      <c r="F3665">
        <v>1.1068504346549712E-3</v>
      </c>
      <c r="G3665">
        <v>-2.1999652096519329E-3</v>
      </c>
      <c r="H3665">
        <v>1.6085010597518881E-5</v>
      </c>
      <c r="I3665">
        <v>8.7109005336515327E-6</v>
      </c>
      <c r="J3665">
        <v>1.1068504346549712E-3</v>
      </c>
      <c r="K3665">
        <v>2.1999652096519329E-3</v>
      </c>
      <c r="L3665">
        <v>7.2646263459127391</v>
      </c>
      <c r="M3665">
        <v>-9.4483864162314681</v>
      </c>
      <c r="N3665">
        <v>17.21852244747992</v>
      </c>
      <c r="O3665">
        <v>11.667611341254307</v>
      </c>
      <c r="P3665">
        <v>12.662715382721185</v>
      </c>
      <c r="Q3665">
        <v>2.8498089121810994E-3</v>
      </c>
      <c r="R3665">
        <v>3.4638610394938088E-3</v>
      </c>
      <c r="S3665">
        <v>11.578936786217525</v>
      </c>
      <c r="T3665">
        <v>-1.9087326705437944</v>
      </c>
    </row>
    <row r="3666" spans="1:20" x14ac:dyDescent="0.35">
      <c r="A3666">
        <v>146.56</v>
      </c>
      <c r="B3666">
        <v>-1.0779388908245215</v>
      </c>
      <c r="C3666">
        <v>-0.41837135123779812</v>
      </c>
      <c r="D3666">
        <v>-1.0789832066761895</v>
      </c>
      <c r="E3666">
        <v>-0.4162178413703258</v>
      </c>
      <c r="F3666">
        <v>1.0443158516679762E-3</v>
      </c>
      <c r="G3666">
        <v>-2.1535098674723141E-3</v>
      </c>
      <c r="H3666">
        <v>1.6080919351952858E-5</v>
      </c>
      <c r="I3666">
        <v>8.7097891296176038E-6</v>
      </c>
      <c r="J3666">
        <v>1.0443158516679762E-3</v>
      </c>
      <c r="K3666">
        <v>2.1535098674723141E-3</v>
      </c>
      <c r="L3666">
        <v>6.8996485539055765</v>
      </c>
      <c r="M3666">
        <v>-9.3660930131596185</v>
      </c>
      <c r="N3666">
        <v>16.803153554558687</v>
      </c>
      <c r="O3666">
        <v>11.219748409138575</v>
      </c>
      <c r="P3666">
        <v>12.508525693050746</v>
      </c>
      <c r="Q3666">
        <v>2.8498089121810994E-3</v>
      </c>
      <c r="R3666">
        <v>3.4638610394938088E-3</v>
      </c>
      <c r="S3666">
        <v>11.581639919728383</v>
      </c>
      <c r="T3666">
        <v>-1.908455096208677</v>
      </c>
    </row>
    <row r="3667" spans="1:20" x14ac:dyDescent="0.35">
      <c r="A3667">
        <v>146.6</v>
      </c>
      <c r="B3667">
        <v>-1.0793911882718767</v>
      </c>
      <c r="C3667">
        <v>-0.41533737538983373</v>
      </c>
      <c r="D3667">
        <v>-1.0802464675837053</v>
      </c>
      <c r="E3667">
        <v>-0.41324127218484574</v>
      </c>
      <c r="F3667">
        <v>8.5527931182860506E-4</v>
      </c>
      <c r="G3667">
        <v>-2.0961032049879869E-3</v>
      </c>
      <c r="H3667">
        <v>1.6076732386145243E-5</v>
      </c>
      <c r="I3667">
        <v>8.7086117863323725E-6</v>
      </c>
      <c r="J3667">
        <v>8.5527931182860506E-4</v>
      </c>
      <c r="K3667">
        <v>2.0961032049879869E-3</v>
      </c>
      <c r="L3667">
        <v>6.8338443315221093</v>
      </c>
      <c r="M3667">
        <v>-9.5078186836149658</v>
      </c>
      <c r="N3667">
        <v>16.90846428387017</v>
      </c>
      <c r="O3667">
        <v>11.179006821076547</v>
      </c>
      <c r="P3667">
        <v>12.685660051145829</v>
      </c>
      <c r="Q3667">
        <v>2.8498089121810994E-3</v>
      </c>
      <c r="R3667">
        <v>3.4638610394938088E-3</v>
      </c>
      <c r="S3667">
        <v>11.584365585374917</v>
      </c>
      <c r="T3667">
        <v>-1.9083179935242296</v>
      </c>
    </row>
    <row r="3668" spans="1:20" x14ac:dyDescent="0.35">
      <c r="A3668">
        <v>146.63999999999999</v>
      </c>
      <c r="B3668">
        <v>-1.0808349520826863</v>
      </c>
      <c r="C3668">
        <v>-0.41229849397352508</v>
      </c>
      <c r="D3668">
        <v>-1.0821335933604161</v>
      </c>
      <c r="E3668">
        <v>-0.41009474078666353</v>
      </c>
      <c r="F3668">
        <v>1.2986412777298284E-3</v>
      </c>
      <c r="G3668">
        <v>-2.2037531868615567E-3</v>
      </c>
      <c r="H3668">
        <v>1.6072808125654947E-5</v>
      </c>
      <c r="I3668">
        <v>8.7075613135541544E-6</v>
      </c>
      <c r="J3668">
        <v>1.2986412777298284E-3</v>
      </c>
      <c r="K3668">
        <v>2.2037531868615567E-3</v>
      </c>
      <c r="L3668">
        <v>7.0399247999086745</v>
      </c>
      <c r="M3668">
        <v>-9.1733166641132851</v>
      </c>
      <c r="N3668">
        <v>16.709843093006686</v>
      </c>
      <c r="O3668">
        <v>11.203796649079671</v>
      </c>
      <c r="P3668">
        <v>12.397330230294521</v>
      </c>
      <c r="Q3668">
        <v>2.8498089121810994E-3</v>
      </c>
      <c r="R3668">
        <v>3.4638610394938088E-3</v>
      </c>
      <c r="S3668">
        <v>11.587093042902858</v>
      </c>
      <c r="T3668">
        <v>-1.9075285389732766</v>
      </c>
    </row>
    <row r="3669" spans="1:20" x14ac:dyDescent="0.35">
      <c r="A3669">
        <v>146.68</v>
      </c>
      <c r="B3669">
        <v>-1.0822701660163243</v>
      </c>
      <c r="C3669">
        <v>-0.40925473097415538</v>
      </c>
      <c r="D3669">
        <v>-1.0836478157968648</v>
      </c>
      <c r="E3669">
        <v>-0.40715099169165681</v>
      </c>
      <c r="F3669">
        <v>1.3776497805404464E-3</v>
      </c>
      <c r="G3669">
        <v>-2.1037392824985734E-3</v>
      </c>
      <c r="H3669">
        <v>1.6068943652043214E-5</v>
      </c>
      <c r="I3669">
        <v>8.706393962860362E-6</v>
      </c>
      <c r="J3669">
        <v>1.3776497805404464E-3</v>
      </c>
      <c r="K3669">
        <v>2.1037392824985734E-3</v>
      </c>
      <c r="L3669">
        <v>6.7133055828717936</v>
      </c>
      <c r="M3669">
        <v>-9.5985860064978219</v>
      </c>
      <c r="N3669">
        <v>16.912302613792647</v>
      </c>
      <c r="O3669">
        <v>11.016430465947053</v>
      </c>
      <c r="P3669">
        <v>12.832156462943054</v>
      </c>
      <c r="Q3669">
        <v>2.8498089121810994E-3</v>
      </c>
      <c r="R3669">
        <v>3.4638610394938088E-3</v>
      </c>
      <c r="S3669">
        <v>11.589703106091587</v>
      </c>
      <c r="T3669">
        <v>-1.9070657284135564</v>
      </c>
    </row>
    <row r="3670" spans="1:20" x14ac:dyDescent="0.35">
      <c r="A3670">
        <v>146.72</v>
      </c>
      <c r="B3670">
        <v>-1.0836968138995287</v>
      </c>
      <c r="C3670">
        <v>-0.40620611042995419</v>
      </c>
      <c r="D3670">
        <v>-1.0849013926004627</v>
      </c>
      <c r="E3670">
        <v>-0.40435261793042721</v>
      </c>
      <c r="F3670">
        <v>1.2045787009340447E-3</v>
      </c>
      <c r="G3670">
        <v>-1.8534924995269875E-3</v>
      </c>
      <c r="H3670">
        <v>1.6064959478206935E-5</v>
      </c>
      <c r="I3670">
        <v>8.7049573426594737E-6</v>
      </c>
      <c r="J3670">
        <v>1.2045787009340447E-3</v>
      </c>
      <c r="K3670">
        <v>1.8534924995269875E-3</v>
      </c>
      <c r="L3670">
        <v>6.8577034895370002</v>
      </c>
      <c r="M3670">
        <v>-9.5422370183303507</v>
      </c>
      <c r="N3670">
        <v>16.974602637915961</v>
      </c>
      <c r="O3670">
        <v>11.105684341013845</v>
      </c>
      <c r="P3670">
        <v>12.837480673126771</v>
      </c>
      <c r="Q3670">
        <v>2.8498089121810994E-3</v>
      </c>
      <c r="R3670">
        <v>3.4638610394938088E-3</v>
      </c>
      <c r="S3670">
        <v>11.592227934269468</v>
      </c>
      <c r="T3670">
        <v>-1.9068286851222438</v>
      </c>
    </row>
    <row r="3671" spans="1:20" x14ac:dyDescent="0.35">
      <c r="A3671">
        <v>146.76</v>
      </c>
      <c r="B3671">
        <v>-1.0851148796265724</v>
      </c>
      <c r="C3671">
        <v>-0.4031526564319079</v>
      </c>
      <c r="D3671">
        <v>-1.0865114024181788</v>
      </c>
      <c r="E3671">
        <v>-0.40159658084354455</v>
      </c>
      <c r="F3671">
        <v>1.3965227916064027E-3</v>
      </c>
      <c r="G3671">
        <v>-1.5560755883633481E-3</v>
      </c>
      <c r="H3671">
        <v>1.6061113515381124E-5</v>
      </c>
      <c r="I3671">
        <v>8.703245193856761E-6</v>
      </c>
      <c r="J3671">
        <v>1.3965227916064027E-3</v>
      </c>
      <c r="K3671">
        <v>1.5560755883633481E-3</v>
      </c>
      <c r="L3671">
        <v>6.9605043447595127</v>
      </c>
      <c r="M3671">
        <v>-9.2734061419270084</v>
      </c>
      <c r="N3671">
        <v>16.759091371483645</v>
      </c>
      <c r="O3671">
        <v>11.060246267820714</v>
      </c>
      <c r="P3671">
        <v>12.591191210242799</v>
      </c>
      <c r="Q3671">
        <v>2.8498089121810994E-3</v>
      </c>
      <c r="R3671">
        <v>3.4638610394938088E-3</v>
      </c>
      <c r="S3671">
        <v>11.594605270183651</v>
      </c>
      <c r="T3671">
        <v>-1.906153619011876</v>
      </c>
    </row>
    <row r="3672" spans="1:20" x14ac:dyDescent="0.35">
      <c r="A3672">
        <v>146.80000000000001</v>
      </c>
      <c r="B3672">
        <v>-1.0865243471594335</v>
      </c>
      <c r="C3672">
        <v>-0.40009439312356626</v>
      </c>
      <c r="D3672">
        <v>-1.0875820021732068</v>
      </c>
      <c r="E3672">
        <v>-0.39900096361378301</v>
      </c>
      <c r="F3672">
        <v>1.0576550137733065E-3</v>
      </c>
      <c r="G3672">
        <v>-1.0934295097832503E-3</v>
      </c>
      <c r="H3672">
        <v>1.6057043104215986E-5</v>
      </c>
      <c r="I3672">
        <v>8.7012000679779827E-6</v>
      </c>
      <c r="J3672">
        <v>1.0576550137733065E-3</v>
      </c>
      <c r="K3672">
        <v>1.0934295097832503E-3</v>
      </c>
      <c r="L3672">
        <v>7.0317491212016021</v>
      </c>
      <c r="M3672">
        <v>-9.6471194194320748</v>
      </c>
      <c r="N3672">
        <v>17.250832897294291</v>
      </c>
      <c r="O3672">
        <v>11.260135383880357</v>
      </c>
      <c r="P3672">
        <v>13.069069851640416</v>
      </c>
      <c r="Q3672">
        <v>2.8498089121810994E-3</v>
      </c>
      <c r="R3672">
        <v>3.4638610394938088E-3</v>
      </c>
      <c r="S3672">
        <v>11.59696121422359</v>
      </c>
      <c r="T3672">
        <v>-1.9060214919079919</v>
      </c>
    </row>
    <row r="3673" spans="1:20" x14ac:dyDescent="0.35">
      <c r="A3673">
        <v>146.84</v>
      </c>
      <c r="B3673">
        <v>-1.0879252005279603</v>
      </c>
      <c r="C3673">
        <v>-0.39703134470086787</v>
      </c>
      <c r="D3673">
        <v>-1.088636542709694</v>
      </c>
      <c r="E3673">
        <v>-0.39642464225604546</v>
      </c>
      <c r="F3673">
        <v>7.1134218173374286E-4</v>
      </c>
      <c r="G3673">
        <v>-6.0670244482241564E-4</v>
      </c>
      <c r="H3673">
        <v>1.6052808072787691E-5</v>
      </c>
      <c r="I3673">
        <v>8.6989307019073342E-6</v>
      </c>
      <c r="J3673">
        <v>7.1134218173374286E-4</v>
      </c>
      <c r="K3673">
        <v>6.0670244482241564E-4</v>
      </c>
      <c r="L3673">
        <v>7.2093619618276064</v>
      </c>
      <c r="M3673">
        <v>-9.4148188310906118</v>
      </c>
      <c r="N3673">
        <v>17.141717262427012</v>
      </c>
      <c r="O3673">
        <v>11.312270703990208</v>
      </c>
      <c r="P3673">
        <v>12.879091669237903</v>
      </c>
      <c r="Q3673">
        <v>2.8498089121810994E-3</v>
      </c>
      <c r="R3673">
        <v>3.4638610394938088E-3</v>
      </c>
      <c r="S3673">
        <v>11.599297336968982</v>
      </c>
      <c r="T3673">
        <v>-1.9058914359407033</v>
      </c>
    </row>
    <row r="3674" spans="1:20" x14ac:dyDescent="0.35">
      <c r="A3674">
        <v>146.88</v>
      </c>
      <c r="B3674">
        <v>-1.0893174238300478</v>
      </c>
      <c r="C3674">
        <v>-0.39396353541192658</v>
      </c>
      <c r="D3674">
        <v>-1.0891893701326008</v>
      </c>
      <c r="E3674">
        <v>-0.39367915760818883</v>
      </c>
      <c r="F3674">
        <v>-1.2805369744706141E-4</v>
      </c>
      <c r="G3674">
        <v>-2.8437780373774535E-4</v>
      </c>
      <c r="H3674">
        <v>1.6048442047652009E-5</v>
      </c>
      <c r="I3674">
        <v>8.6965843746634878E-6</v>
      </c>
      <c r="J3674">
        <v>1.2805369744706141E-4</v>
      </c>
      <c r="K3674">
        <v>2.8437780373774535E-4</v>
      </c>
      <c r="L3674">
        <v>7.6881806222914353</v>
      </c>
      <c r="M3674">
        <v>-9.6076011475404623</v>
      </c>
      <c r="N3674">
        <v>17.784944736801453</v>
      </c>
      <c r="O3674">
        <v>11.851579553307204</v>
      </c>
      <c r="P3674">
        <v>13.260630504720064</v>
      </c>
      <c r="Q3674">
        <v>2.8498089121810994E-3</v>
      </c>
      <c r="R3674">
        <v>3.4638610394938088E-3</v>
      </c>
      <c r="S3674">
        <v>11.601943700217861</v>
      </c>
      <c r="T3674">
        <v>-1.9064025347028528</v>
      </c>
    </row>
    <row r="3675" spans="1:20" x14ac:dyDescent="0.35">
      <c r="A3675">
        <v>146.92000000000002</v>
      </c>
      <c r="B3675">
        <v>-1.0907010012318015</v>
      </c>
      <c r="C3675">
        <v>-0.3908909895568552</v>
      </c>
      <c r="D3675">
        <v>-1.0906302356429898</v>
      </c>
      <c r="E3675">
        <v>-0.38991681016374469</v>
      </c>
      <c r="F3675">
        <v>-7.0765588811694258E-5</v>
      </c>
      <c r="G3675">
        <v>-9.7417939311050805E-4</v>
      </c>
      <c r="H3675">
        <v>1.6044075299073052E-5</v>
      </c>
      <c r="I3675">
        <v>8.6944756215647684E-6</v>
      </c>
      <c r="J3675">
        <v>7.0765588811694258E-5</v>
      </c>
      <c r="K3675">
        <v>9.7417939311050805E-4</v>
      </c>
      <c r="L3675">
        <v>8.8081047070275336</v>
      </c>
      <c r="M3675">
        <v>-9.0774892941413654</v>
      </c>
      <c r="N3675">
        <v>18.201615440078022</v>
      </c>
      <c r="O3675">
        <v>12.727953131297422</v>
      </c>
      <c r="P3675">
        <v>13.01145701741288</v>
      </c>
      <c r="Q3675">
        <v>2.8498089121810994E-3</v>
      </c>
      <c r="R3675">
        <v>3.4638610394938088E-3</v>
      </c>
      <c r="S3675">
        <v>11.605370481452049</v>
      </c>
      <c r="T3675">
        <v>-1.9063005113160012</v>
      </c>
    </row>
    <row r="3676" spans="1:20" x14ac:dyDescent="0.35">
      <c r="A3676">
        <v>146.95999999999998</v>
      </c>
      <c r="B3676">
        <v>-1.0920759169677052</v>
      </c>
      <c r="C3676">
        <v>-0.38781373148757031</v>
      </c>
      <c r="D3676">
        <v>-1.0918611359166355</v>
      </c>
      <c r="E3676">
        <v>-0.38624847881247715</v>
      </c>
      <c r="F3676">
        <v>-2.1478105106975676E-4</v>
      </c>
      <c r="G3676">
        <v>-1.565252675093165E-3</v>
      </c>
      <c r="H3676">
        <v>1.6039722116923617E-5</v>
      </c>
      <c r="I3676">
        <v>8.692776448861453E-6</v>
      </c>
      <c r="J3676">
        <v>2.1478105106975676E-4</v>
      </c>
      <c r="K3676">
        <v>1.565252675093165E-3</v>
      </c>
      <c r="L3676">
        <v>7.3582841384905509</v>
      </c>
      <c r="M3676">
        <v>-9.4737907830395702</v>
      </c>
      <c r="N3676">
        <v>17.339186964596063</v>
      </c>
      <c r="O3676">
        <v>11.370102391803737</v>
      </c>
      <c r="P3676">
        <v>13.090766829835331</v>
      </c>
      <c r="Q3676">
        <v>2.8498089121810994E-3</v>
      </c>
      <c r="R3676">
        <v>3.4638610394938088E-3</v>
      </c>
      <c r="S3676">
        <v>11.608753337575639</v>
      </c>
      <c r="T3676">
        <v>-1.9063856612089933</v>
      </c>
    </row>
    <row r="3677" spans="1:20" x14ac:dyDescent="0.35">
      <c r="A3677">
        <v>147</v>
      </c>
      <c r="B3677">
        <v>-1.0934421553407898</v>
      </c>
      <c r="C3677">
        <v>-0.38473178560759957</v>
      </c>
      <c r="D3677">
        <v>-1.0938830615054118</v>
      </c>
      <c r="E3677">
        <v>-0.38233171820803602</v>
      </c>
      <c r="F3677">
        <v>4.4090616462200138E-4</v>
      </c>
      <c r="G3677">
        <v>-2.4000673995635546E-3</v>
      </c>
      <c r="H3677">
        <v>1.6035411637089308E-5</v>
      </c>
      <c r="I3677">
        <v>8.6919787195561173E-6</v>
      </c>
      <c r="J3677">
        <v>4.4090616462200138E-4</v>
      </c>
      <c r="K3677">
        <v>2.4000673995635546E-3</v>
      </c>
      <c r="L3677">
        <v>7.7566005987446651</v>
      </c>
      <c r="M3677">
        <v>-9.1290312525508153</v>
      </c>
      <c r="N3677">
        <v>17.305867169273071</v>
      </c>
      <c r="O3677">
        <v>11.584501203004383</v>
      </c>
      <c r="P3677">
        <v>12.856608042485918</v>
      </c>
      <c r="Q3677">
        <v>2.8498089121810994E-3</v>
      </c>
      <c r="R3677">
        <v>3.4638610394938088E-3</v>
      </c>
      <c r="S3677">
        <v>11.612148814759671</v>
      </c>
      <c r="T3677">
        <v>-1.9056396011287198</v>
      </c>
    </row>
    <row r="3678" spans="1:20" x14ac:dyDescent="0.35">
      <c r="A3678">
        <v>147.04</v>
      </c>
      <c r="B3678">
        <v>-1.0947997007228001</v>
      </c>
      <c r="C3678">
        <v>-0.38164517637188761</v>
      </c>
      <c r="D3678">
        <v>-1.0952608291770034</v>
      </c>
      <c r="E3678">
        <v>-0.37891151015298896</v>
      </c>
      <c r="F3678">
        <v>4.6112845420331894E-4</v>
      </c>
      <c r="G3678">
        <v>-2.7336662188986449E-3</v>
      </c>
      <c r="H3678">
        <v>1.6031108462711875E-5</v>
      </c>
      <c r="I3678">
        <v>8.6916471863161929E-6</v>
      </c>
      <c r="J3678">
        <v>4.6112845420331894E-4</v>
      </c>
      <c r="K3678">
        <v>2.7336662188986449E-3</v>
      </c>
      <c r="L3678">
        <v>6.9987911887601202</v>
      </c>
      <c r="M3678">
        <v>-9.6523647235777101</v>
      </c>
      <c r="N3678">
        <v>17.230266390811693</v>
      </c>
      <c r="O3678">
        <v>10.983015827793446</v>
      </c>
      <c r="P3678">
        <v>13.276123049473956</v>
      </c>
      <c r="Q3678">
        <v>2.8498089121810994E-3</v>
      </c>
      <c r="R3678">
        <v>3.4638610394938088E-3</v>
      </c>
      <c r="S3678">
        <v>11.615217728100726</v>
      </c>
      <c r="T3678">
        <v>-1.9054212197288558</v>
      </c>
    </row>
    <row r="3679" spans="1:20" x14ac:dyDescent="0.35">
      <c r="A3679">
        <v>147.07999999999998</v>
      </c>
      <c r="B3679">
        <v>-1.0961485375543576</v>
      </c>
      <c r="C3679">
        <v>-0.3785539282866095</v>
      </c>
      <c r="D3679">
        <v>-1.0971132755948287</v>
      </c>
      <c r="E3679">
        <v>-0.37550910584280128</v>
      </c>
      <c r="F3679">
        <v>9.6473804047114697E-4</v>
      </c>
      <c r="G3679">
        <v>-3.044822443808215E-3</v>
      </c>
      <c r="H3679">
        <v>1.6027002864839124E-5</v>
      </c>
      <c r="I3679">
        <v>8.6918046894505054E-6</v>
      </c>
      <c r="J3679">
        <v>9.6473804047114697E-4</v>
      </c>
      <c r="K3679">
        <v>3.044822443808215E-3</v>
      </c>
      <c r="L3679">
        <v>7.5727326764529117</v>
      </c>
      <c r="M3679">
        <v>-9.1560672192891488</v>
      </c>
      <c r="N3679">
        <v>17.174963511553283</v>
      </c>
      <c r="O3679">
        <v>11.322585960579477</v>
      </c>
      <c r="P3679">
        <v>12.914271903149444</v>
      </c>
      <c r="Q3679">
        <v>2.8498089121810994E-3</v>
      </c>
      <c r="R3679">
        <v>3.4638610394938088E-3</v>
      </c>
      <c r="S3679">
        <v>11.618117414514733</v>
      </c>
      <c r="T3679">
        <v>-1.9046302439820444</v>
      </c>
    </row>
    <row r="3680" spans="1:20" x14ac:dyDescent="0.35">
      <c r="A3680">
        <v>147.12</v>
      </c>
      <c r="B3680">
        <v>-1.0974886503451311</v>
      </c>
      <c r="C3680">
        <v>-0.37545806590896619</v>
      </c>
      <c r="D3680">
        <v>-1.0986307172659773</v>
      </c>
      <c r="E3680">
        <v>-0.3722793161555169</v>
      </c>
      <c r="F3680">
        <v>1.1420669208461742E-3</v>
      </c>
      <c r="G3680">
        <v>-3.1787497534492837E-3</v>
      </c>
      <c r="H3680">
        <v>1.6023001047493881E-5</v>
      </c>
      <c r="I3680">
        <v>8.6921886647985894E-6</v>
      </c>
      <c r="J3680">
        <v>1.1420669208461742E-3</v>
      </c>
      <c r="K3680">
        <v>3.1787497534492837E-3</v>
      </c>
      <c r="L3680">
        <v>7.6106117196492358</v>
      </c>
      <c r="M3680">
        <v>-9.4916692439538117</v>
      </c>
      <c r="N3680">
        <v>17.592149153263648</v>
      </c>
      <c r="O3680">
        <v>11.452420092832096</v>
      </c>
      <c r="P3680">
        <v>13.353867823517298</v>
      </c>
      <c r="Q3680">
        <v>2.8498089121810994E-3</v>
      </c>
      <c r="R3680">
        <v>3.4638610394938088E-3</v>
      </c>
      <c r="S3680">
        <v>11.620932774774538</v>
      </c>
      <c r="T3680">
        <v>-1.9041451446054269</v>
      </c>
    </row>
    <row r="3681" spans="1:20" x14ac:dyDescent="0.35">
      <c r="A3681">
        <v>147.16</v>
      </c>
      <c r="B3681">
        <v>-1.0988200236740004</v>
      </c>
      <c r="C3681">
        <v>-0.37235761384699523</v>
      </c>
      <c r="D3681">
        <v>-1.0999704155013323</v>
      </c>
      <c r="E3681">
        <v>-0.36922111506997657</v>
      </c>
      <c r="F3681">
        <v>1.150391827331898E-3</v>
      </c>
      <c r="G3681">
        <v>-3.1364987770186592E-3</v>
      </c>
      <c r="H3681">
        <v>1.6019006591056081E-5</v>
      </c>
      <c r="I3681">
        <v>8.6924999245576775E-6</v>
      </c>
      <c r="J3681">
        <v>1.150391827331898E-3</v>
      </c>
      <c r="K3681">
        <v>3.1364987770186592E-3</v>
      </c>
      <c r="L3681">
        <v>7.6509709608395999</v>
      </c>
      <c r="M3681">
        <v>-9.4185908124965945</v>
      </c>
      <c r="N3681">
        <v>17.546263786698599</v>
      </c>
      <c r="O3681">
        <v>11.425495794641527</v>
      </c>
      <c r="P3681">
        <v>13.316509254269283</v>
      </c>
      <c r="Q3681">
        <v>2.8498089121810994E-3</v>
      </c>
      <c r="R3681">
        <v>3.4638610394938088E-3</v>
      </c>
      <c r="S3681">
        <v>11.623620335332975</v>
      </c>
      <c r="T3681">
        <v>-1.9037865218116807</v>
      </c>
    </row>
    <row r="3682" spans="1:20" x14ac:dyDescent="0.35">
      <c r="A3682">
        <v>147.19999999999999</v>
      </c>
      <c r="B3682">
        <v>-1.1001426421892175</v>
      </c>
      <c r="C3682">
        <v>-0.36925259675938205</v>
      </c>
      <c r="D3682">
        <v>-1.1018487342852317</v>
      </c>
      <c r="E3682">
        <v>-0.36606060123688755</v>
      </c>
      <c r="F3682">
        <v>1.7060920960141335E-3</v>
      </c>
      <c r="G3682">
        <v>-3.1919955224944951E-3</v>
      </c>
      <c r="H3682">
        <v>1.6015445532552693E-5</v>
      </c>
      <c r="I3682">
        <v>8.6929064270002397E-6</v>
      </c>
      <c r="J3682">
        <v>1.7060920960141335E-3</v>
      </c>
      <c r="K3682">
        <v>3.1919955224944951E-3</v>
      </c>
      <c r="L3682">
        <v>7.9723271443319579</v>
      </c>
      <c r="M3682">
        <v>-9.0951012312599335</v>
      </c>
      <c r="N3682">
        <v>17.471492634087703</v>
      </c>
      <c r="O3682">
        <v>11.581384707009756</v>
      </c>
      <c r="P3682">
        <v>13.0814595183879</v>
      </c>
      <c r="Q3682">
        <v>2.8498089121810994E-3</v>
      </c>
      <c r="R3682">
        <v>3.4638610394938088E-3</v>
      </c>
      <c r="S3682">
        <v>11.626236509095808</v>
      </c>
      <c r="T3682">
        <v>-1.9028280997591969</v>
      </c>
    </row>
    <row r="3683" spans="1:20" x14ac:dyDescent="0.35">
      <c r="A3683">
        <v>147.24</v>
      </c>
      <c r="B3683">
        <v>-1.1014564906085755</v>
      </c>
      <c r="C3683">
        <v>-0.36614303935525244</v>
      </c>
      <c r="D3683">
        <v>-1.1030016310454553</v>
      </c>
      <c r="E3683">
        <v>-0.36309110701942848</v>
      </c>
      <c r="F3683">
        <v>1.5451404368798105E-3</v>
      </c>
      <c r="G3683">
        <v>-3.0519323358239592E-3</v>
      </c>
      <c r="H3683">
        <v>1.6011744286881082E-5</v>
      </c>
      <c r="I3683">
        <v>8.6930751897800999E-6</v>
      </c>
      <c r="J3683">
        <v>1.5451404368798105E-3</v>
      </c>
      <c r="K3683">
        <v>3.0519323358239592E-3</v>
      </c>
      <c r="L3683">
        <v>7.9190793300168041</v>
      </c>
      <c r="M3683">
        <v>-9.6297914872022439</v>
      </c>
      <c r="N3683">
        <v>18.030267362567315</v>
      </c>
      <c r="O3683">
        <v>11.696509419721982</v>
      </c>
      <c r="P3683">
        <v>13.72159642898796</v>
      </c>
      <c r="Q3683">
        <v>2.8498089121810994E-3</v>
      </c>
      <c r="R3683">
        <v>3.4638610394938088E-3</v>
      </c>
      <c r="S3683">
        <v>11.628876687974579</v>
      </c>
      <c r="T3683">
        <v>-1.9026288469074202</v>
      </c>
    </row>
    <row r="3684" spans="1:20" x14ac:dyDescent="0.35">
      <c r="A3684">
        <v>147.28</v>
      </c>
      <c r="B3684">
        <v>-1.102761553719569</v>
      </c>
      <c r="C3684">
        <v>-0.36302896639398496</v>
      </c>
      <c r="D3684">
        <v>-1.1048459725707549</v>
      </c>
      <c r="E3684">
        <v>-0.35994281046522114</v>
      </c>
      <c r="F3684">
        <v>2.0844188511859318E-3</v>
      </c>
      <c r="G3684">
        <v>-3.0861559287638229E-3</v>
      </c>
      <c r="H3684">
        <v>1.6008576504546111E-5</v>
      </c>
      <c r="I3684">
        <v>8.6933008979600801E-6</v>
      </c>
      <c r="J3684">
        <v>2.0844188511859318E-3</v>
      </c>
      <c r="K3684">
        <v>3.0861559287638229E-3</v>
      </c>
      <c r="L3684">
        <v>8.1912349317381654</v>
      </c>
      <c r="M3684">
        <v>-9.0087167252843336</v>
      </c>
      <c r="N3684">
        <v>17.576155276301467</v>
      </c>
      <c r="O3684">
        <v>11.689879454947139</v>
      </c>
      <c r="P3684">
        <v>13.125088671146745</v>
      </c>
      <c r="Q3684">
        <v>2.8498089121810994E-3</v>
      </c>
      <c r="R3684">
        <v>3.4638610394938088E-3</v>
      </c>
      <c r="S3684">
        <v>11.631471756942453</v>
      </c>
      <c r="T3684">
        <v>-1.9016793455048242</v>
      </c>
    </row>
    <row r="3685" spans="1:20" x14ac:dyDescent="0.35">
      <c r="A3685">
        <v>147.32</v>
      </c>
      <c r="B3685">
        <v>-1.1040578163795589</v>
      </c>
      <c r="C3685">
        <v>-0.35991040268500979</v>
      </c>
      <c r="D3685">
        <v>-1.1058260476488246</v>
      </c>
      <c r="E3685">
        <v>-0.3566943583740686</v>
      </c>
      <c r="F3685">
        <v>1.7682312692657298E-3</v>
      </c>
      <c r="G3685">
        <v>-3.2160443109411907E-3</v>
      </c>
      <c r="H3685">
        <v>1.6005079779605028E-5</v>
      </c>
      <c r="I3685">
        <v>8.6937486830067644E-6</v>
      </c>
      <c r="J3685">
        <v>1.7682312692657298E-3</v>
      </c>
      <c r="K3685">
        <v>3.2160443109411907E-3</v>
      </c>
      <c r="L3685">
        <v>8.5740067561793509</v>
      </c>
      <c r="M3685">
        <v>-9.6537288385952937</v>
      </c>
      <c r="N3685">
        <v>18.649658086523349</v>
      </c>
      <c r="O3685">
        <v>12.280741205262242</v>
      </c>
      <c r="P3685">
        <v>14.035424546254378</v>
      </c>
      <c r="Q3685">
        <v>2.8498089121810994E-3</v>
      </c>
      <c r="R3685">
        <v>3.4638610394938088E-3</v>
      </c>
      <c r="S3685">
        <v>11.634433916711522</v>
      </c>
      <c r="T3685">
        <v>-1.9017646420021626</v>
      </c>
    </row>
    <row r="3686" spans="1:20" x14ac:dyDescent="0.35">
      <c r="A3686">
        <v>147.36000000000001</v>
      </c>
      <c r="B3686">
        <v>-1.105345263515932</v>
      </c>
      <c r="C3686">
        <v>-0.35678737308761999</v>
      </c>
      <c r="D3686">
        <v>-1.107179009558269</v>
      </c>
      <c r="E3686">
        <v>-0.35334575080831876</v>
      </c>
      <c r="F3686">
        <v>1.8337460423369922E-3</v>
      </c>
      <c r="G3686">
        <v>-3.4416222793012263E-3</v>
      </c>
      <c r="H3686">
        <v>1.6001648991211051E-5</v>
      </c>
      <c r="I3686">
        <v>8.694603775335223E-6</v>
      </c>
      <c r="J3686">
        <v>1.8337460423369922E-3</v>
      </c>
      <c r="K3686">
        <v>3.4416222793012263E-3</v>
      </c>
      <c r="L3686">
        <v>8.3019709821862957</v>
      </c>
      <c r="M3686">
        <v>-9.2289133566435826</v>
      </c>
      <c r="N3686">
        <v>17.92540487944423</v>
      </c>
      <c r="O3686">
        <v>11.803673659633017</v>
      </c>
      <c r="P3686">
        <v>13.490493994991017</v>
      </c>
      <c r="Q3686">
        <v>2.8498089121810994E-3</v>
      </c>
      <c r="R3686">
        <v>3.4638610394938088E-3</v>
      </c>
      <c r="S3686">
        <v>11.637370497238642</v>
      </c>
      <c r="T3686">
        <v>-1.9014387389511114</v>
      </c>
    </row>
    <row r="3687" spans="1:20" x14ac:dyDescent="0.35">
      <c r="A3687">
        <v>147.39999999999998</v>
      </c>
      <c r="B3687">
        <v>-1.1066238801262658</v>
      </c>
      <c r="C3687">
        <v>-0.35365990251076207</v>
      </c>
      <c r="D3687">
        <v>-1.1079065806789092</v>
      </c>
      <c r="E3687">
        <v>-0.35034973090913091</v>
      </c>
      <c r="F3687">
        <v>1.2827005526434565E-3</v>
      </c>
      <c r="G3687">
        <v>-3.3101716016311622E-3</v>
      </c>
      <c r="H3687">
        <v>1.5997754165306695E-5</v>
      </c>
      <c r="I3687">
        <v>8.6952176202231544E-6</v>
      </c>
      <c r="J3687">
        <v>1.2827005526434565E-3</v>
      </c>
      <c r="K3687">
        <v>3.3101716016311622E-3</v>
      </c>
      <c r="L3687">
        <v>7.944667922652429</v>
      </c>
      <c r="M3687">
        <v>-9.5630534549711133</v>
      </c>
      <c r="N3687">
        <v>17.98072309174297</v>
      </c>
      <c r="O3687">
        <v>11.533130883045333</v>
      </c>
      <c r="P3687">
        <v>13.794683575076483</v>
      </c>
      <c r="Q3687">
        <v>2.8498089121810994E-3</v>
      </c>
      <c r="R3687">
        <v>3.4638610394938088E-3</v>
      </c>
      <c r="S3687">
        <v>11.640148463797352</v>
      </c>
      <c r="T3687">
        <v>-1.9017012986382669</v>
      </c>
    </row>
    <row r="3688" spans="1:20" x14ac:dyDescent="0.35">
      <c r="A3688">
        <v>147.44</v>
      </c>
      <c r="B3688">
        <v>-1.1078936512784892</v>
      </c>
      <c r="C3688">
        <v>-0.3505280159128456</v>
      </c>
      <c r="D3688">
        <v>-1.1090689775804687</v>
      </c>
      <c r="E3688">
        <v>-0.34710266555785962</v>
      </c>
      <c r="F3688">
        <v>1.1753263019795845E-3</v>
      </c>
      <c r="G3688">
        <v>-3.4253503549859787E-3</v>
      </c>
      <c r="H3688">
        <v>1.5993789868520912E-5</v>
      </c>
      <c r="I3688">
        <v>8.6960415441271907E-6</v>
      </c>
      <c r="J3688">
        <v>1.1753263019795845E-3</v>
      </c>
      <c r="K3688">
        <v>3.4253503549859787E-3</v>
      </c>
      <c r="L3688">
        <v>8.6761902711420156</v>
      </c>
      <c r="M3688">
        <v>-9.17626642159148</v>
      </c>
      <c r="N3688">
        <v>18.206384422519463</v>
      </c>
      <c r="O3688">
        <v>12.084732405418723</v>
      </c>
      <c r="P3688">
        <v>13.617330003711521</v>
      </c>
      <c r="Q3688">
        <v>2.8498089121810994E-3</v>
      </c>
      <c r="R3688">
        <v>3.4638610394938088E-3</v>
      </c>
      <c r="S3688">
        <v>11.643031559171341</v>
      </c>
      <c r="T3688">
        <v>-1.901536179114367</v>
      </c>
    </row>
    <row r="3689" spans="1:20" x14ac:dyDescent="0.35">
      <c r="A3689">
        <v>147.48000000000002</v>
      </c>
      <c r="B3689">
        <v>-1.1091545621110419</v>
      </c>
      <c r="C3689">
        <v>-0.34739173830154302</v>
      </c>
      <c r="D3689">
        <v>-1.1102579716767547</v>
      </c>
      <c r="E3689">
        <v>-0.34380432311937348</v>
      </c>
      <c r="F3689">
        <v>1.1034095657127541E-3</v>
      </c>
      <c r="G3689">
        <v>-3.5874151821695399E-3</v>
      </c>
      <c r="H3689">
        <v>1.5989783285766349E-5</v>
      </c>
      <c r="I3689">
        <v>8.6971731889604685E-6</v>
      </c>
      <c r="J3689">
        <v>1.1034095657127541E-3</v>
      </c>
      <c r="K3689">
        <v>3.5874151821695399E-3</v>
      </c>
      <c r="L3689">
        <v>8.5517086761990342</v>
      </c>
      <c r="M3689">
        <v>-9.2458796083768586</v>
      </c>
      <c r="N3689">
        <v>18.171639258895812</v>
      </c>
      <c r="O3689">
        <v>11.943391089823393</v>
      </c>
      <c r="P3689">
        <v>13.69539640284175</v>
      </c>
      <c r="Q3689">
        <v>2.8498089121810994E-3</v>
      </c>
      <c r="R3689">
        <v>3.4638610394938088E-3</v>
      </c>
      <c r="S3689">
        <v>11.645950282901664</v>
      </c>
      <c r="T3689">
        <v>-1.90134591364911</v>
      </c>
    </row>
    <row r="3690" spans="1:20" x14ac:dyDescent="0.35">
      <c r="A3690">
        <v>147.51999999999998</v>
      </c>
      <c r="B3690">
        <v>-1.110406597833036</v>
      </c>
      <c r="C3690">
        <v>-0.34425109473358795</v>
      </c>
      <c r="D3690">
        <v>-1.1114221033242475</v>
      </c>
      <c r="E3690">
        <v>-0.34051747926793463</v>
      </c>
      <c r="F3690">
        <v>1.0155054912115435E-3</v>
      </c>
      <c r="G3690">
        <v>-3.7336154656533171E-3</v>
      </c>
      <c r="H3690">
        <v>1.5985728384198693E-5</v>
      </c>
      <c r="I3690">
        <v>8.698594363060878E-6</v>
      </c>
      <c r="J3690">
        <v>1.0155054912115435E-3</v>
      </c>
      <c r="K3690">
        <v>3.7336154656533171E-3</v>
      </c>
      <c r="L3690">
        <v>8.5463325072767411</v>
      </c>
      <c r="M3690">
        <v>-9.2661865983863301</v>
      </c>
      <c r="N3690">
        <v>18.190164313605582</v>
      </c>
      <c r="O3690">
        <v>11.903640853351344</v>
      </c>
      <c r="P3690">
        <v>13.754468808005452</v>
      </c>
      <c r="Q3690">
        <v>2.8498089121810994E-3</v>
      </c>
      <c r="R3690">
        <v>3.4638610394938088E-3</v>
      </c>
      <c r="S3690">
        <v>11.648858498204778</v>
      </c>
      <c r="T3690">
        <v>-1.9011677385436458</v>
      </c>
    </row>
    <row r="3691" spans="1:20" x14ac:dyDescent="0.35">
      <c r="A3691">
        <v>147.56</v>
      </c>
      <c r="B3691">
        <v>-1.1116497437244131</v>
      </c>
      <c r="C3691">
        <v>-0.34110611031458399</v>
      </c>
      <c r="D3691">
        <v>-1.1125150952065708</v>
      </c>
      <c r="E3691">
        <v>-0.33764806016960014</v>
      </c>
      <c r="F3691">
        <v>8.6535148215771684E-4</v>
      </c>
      <c r="G3691">
        <v>-3.4580501449838486E-3</v>
      </c>
      <c r="H3691">
        <v>1.5981599144308038E-5</v>
      </c>
      <c r="I3691">
        <v>8.6994777008500826E-6</v>
      </c>
      <c r="J3691">
        <v>8.6535148215771684E-4</v>
      </c>
      <c r="K3691">
        <v>3.4580501449838486E-3</v>
      </c>
      <c r="L3691">
        <v>7.9865372132234391</v>
      </c>
      <c r="M3691">
        <v>-9.299924729935114</v>
      </c>
      <c r="N3691">
        <v>17.72258642020708</v>
      </c>
      <c r="O3691">
        <v>11.317935114267824</v>
      </c>
      <c r="P3691">
        <v>13.637976909018864</v>
      </c>
      <c r="Q3691">
        <v>2.8498089121810994E-3</v>
      </c>
      <c r="R3691">
        <v>3.4638610394938088E-3</v>
      </c>
      <c r="S3691">
        <v>11.651365553179939</v>
      </c>
      <c r="T3691">
        <v>-1.9009114896684571</v>
      </c>
    </row>
    <row r="3692" spans="1:20" x14ac:dyDescent="0.35">
      <c r="A3692">
        <v>147.6</v>
      </c>
      <c r="B3692">
        <v>-1.1128839851361081</v>
      </c>
      <c r="C3692">
        <v>-0.33795681019879076</v>
      </c>
      <c r="D3692">
        <v>-1.1138402826374241</v>
      </c>
      <c r="E3692">
        <v>-0.33483246447039472</v>
      </c>
      <c r="F3692">
        <v>9.5629750131598357E-4</v>
      </c>
      <c r="G3692">
        <v>-3.1243457283960385E-3</v>
      </c>
      <c r="H3692">
        <v>1.5977517027203378E-5</v>
      </c>
      <c r="I3692">
        <v>8.6997654436107703E-6</v>
      </c>
      <c r="J3692">
        <v>9.5629750131598357E-4</v>
      </c>
      <c r="K3692">
        <v>3.1243457283960385E-3</v>
      </c>
      <c r="L3692">
        <v>8.5407524614614427</v>
      </c>
      <c r="M3692">
        <v>-9.142965848432457</v>
      </c>
      <c r="N3692">
        <v>18.049358459164129</v>
      </c>
      <c r="O3692">
        <v>11.779010846989085</v>
      </c>
      <c r="P3692">
        <v>13.676046367788945</v>
      </c>
      <c r="Q3692">
        <v>2.8498089121810994E-3</v>
      </c>
      <c r="R3692">
        <v>3.4638610394938088E-3</v>
      </c>
      <c r="S3692">
        <v>11.653733646580342</v>
      </c>
      <c r="T3692">
        <v>-1.9003529282490996</v>
      </c>
    </row>
    <row r="3693" spans="1:20" x14ac:dyDescent="0.35">
      <c r="A3693">
        <v>147.63999999999999</v>
      </c>
      <c r="B3693">
        <v>-1.1141093074902015</v>
      </c>
      <c r="C3693">
        <v>-0.33480321958893849</v>
      </c>
      <c r="D3693">
        <v>-1.1150649674137689</v>
      </c>
      <c r="E3693">
        <v>-0.33185895823385958</v>
      </c>
      <c r="F3693">
        <v>9.5565992356738683E-4</v>
      </c>
      <c r="G3693">
        <v>-2.9442613550789143E-3</v>
      </c>
      <c r="H3693">
        <v>1.5973436791250593E-5</v>
      </c>
      <c r="I3693">
        <v>8.6997570225607717E-6</v>
      </c>
      <c r="J3693">
        <v>9.5565992356738683E-4</v>
      </c>
      <c r="K3693">
        <v>2.9442613550789143E-3</v>
      </c>
      <c r="L3693">
        <v>9.0500240962135763</v>
      </c>
      <c r="M3693">
        <v>-9.2601458689007057</v>
      </c>
      <c r="N3693">
        <v>18.647518028937462</v>
      </c>
      <c r="O3693">
        <v>12.290015987979427</v>
      </c>
      <c r="P3693">
        <v>14.024458479911363</v>
      </c>
      <c r="Q3693">
        <v>2.8498089121810994E-3</v>
      </c>
      <c r="R3693">
        <v>3.4638610394938088E-3</v>
      </c>
      <c r="S3693">
        <v>11.656286936222223</v>
      </c>
      <c r="T3693">
        <v>-1.8999580561849057</v>
      </c>
    </row>
    <row r="3694" spans="1:20" x14ac:dyDescent="0.35">
      <c r="A3694">
        <v>147.68</v>
      </c>
      <c r="B3694">
        <v>-1.115325696280083</v>
      </c>
      <c r="C3694">
        <v>-0.33164536373601361</v>
      </c>
      <c r="D3694">
        <v>-1.1160168174238132</v>
      </c>
      <c r="E3694">
        <v>-0.32853533682924474</v>
      </c>
      <c r="F3694">
        <v>6.9112114373015565E-4</v>
      </c>
      <c r="G3694">
        <v>-3.1100269067688702E-3</v>
      </c>
      <c r="H3694">
        <v>1.5969240801985511E-5</v>
      </c>
      <c r="I3694">
        <v>8.7000203614013515E-6</v>
      </c>
      <c r="J3694">
        <v>6.9112114373015565E-4</v>
      </c>
      <c r="K3694">
        <v>3.1100269067688702E-3</v>
      </c>
      <c r="L3694">
        <v>9.4837207118668907</v>
      </c>
      <c r="M3694">
        <v>-9.3049712459813136</v>
      </c>
      <c r="N3694">
        <v>19.096378878000369</v>
      </c>
      <c r="O3694">
        <v>12.696885866700864</v>
      </c>
      <c r="P3694">
        <v>14.263967734824364</v>
      </c>
      <c r="Q3694">
        <v>2.8498089121810994E-3</v>
      </c>
      <c r="R3694">
        <v>3.4638610394938088E-3</v>
      </c>
      <c r="S3694">
        <v>11.659277346479275</v>
      </c>
      <c r="T3694">
        <v>-1.899995700074735</v>
      </c>
    </row>
    <row r="3695" spans="1:20" x14ac:dyDescent="0.35">
      <c r="A3695">
        <v>147.72</v>
      </c>
      <c r="B3695">
        <v>-1.1165331370706055</v>
      </c>
      <c r="C3695">
        <v>-0.32848326793906468</v>
      </c>
      <c r="D3695">
        <v>-1.117433239083401</v>
      </c>
      <c r="E3695">
        <v>-0.32461110141702954</v>
      </c>
      <c r="F3695">
        <v>9.0010201279544511E-4</v>
      </c>
      <c r="G3695">
        <v>-3.8721665220351476E-3</v>
      </c>
      <c r="H3695">
        <v>1.5965137104863545E-5</v>
      </c>
      <c r="I3695">
        <v>8.7017241115943587E-6</v>
      </c>
      <c r="J3695">
        <v>9.0010201279544511E-4</v>
      </c>
      <c r="K3695">
        <v>3.8721665220351476E-3</v>
      </c>
      <c r="L3695">
        <v>9.7194693983968108</v>
      </c>
      <c r="M3695">
        <v>-9.0711482241618917</v>
      </c>
      <c r="N3695">
        <v>19.056476791698504</v>
      </c>
      <c r="O3695">
        <v>12.79935144306954</v>
      </c>
      <c r="P3695">
        <v>14.118282839968085</v>
      </c>
      <c r="Q3695">
        <v>2.8498089121810994E-3</v>
      </c>
      <c r="R3695">
        <v>3.4638610394938088E-3</v>
      </c>
      <c r="S3695">
        <v>11.662697640427961</v>
      </c>
      <c r="T3695">
        <v>-1.8996784786894567</v>
      </c>
    </row>
    <row r="3696" spans="1:20" x14ac:dyDescent="0.35">
      <c r="A3696">
        <v>147.76</v>
      </c>
      <c r="B3696">
        <v>-1.1177316154982431</v>
      </c>
      <c r="C3696">
        <v>-0.3253169575449984</v>
      </c>
      <c r="D3696">
        <v>-1.1185839881478357</v>
      </c>
      <c r="E3696">
        <v>-0.32087632466977889</v>
      </c>
      <c r="F3696">
        <v>8.5237264959259207E-4</v>
      </c>
      <c r="G3696">
        <v>-4.4406328752195079E-3</v>
      </c>
      <c r="H3696">
        <v>1.5961012991745522E-5</v>
      </c>
      <c r="I3696">
        <v>8.7047058426419592E-6</v>
      </c>
      <c r="J3696">
        <v>8.5237264959259207E-4</v>
      </c>
      <c r="K3696">
        <v>4.4406328752195079E-3</v>
      </c>
      <c r="L3696">
        <v>8.7901174210457516</v>
      </c>
      <c r="M3696">
        <v>-9.3158908384259167</v>
      </c>
      <c r="N3696">
        <v>18.47336706150157</v>
      </c>
      <c r="O3696">
        <v>11.909310397747346</v>
      </c>
      <c r="P3696">
        <v>14.122096743723226</v>
      </c>
      <c r="Q3696">
        <v>2.8498089121810994E-3</v>
      </c>
      <c r="R3696">
        <v>3.4638610394938088E-3</v>
      </c>
      <c r="S3696">
        <v>11.666012620047539</v>
      </c>
      <c r="T3696">
        <v>-1.8995927114431799</v>
      </c>
    </row>
    <row r="3697" spans="1:20" x14ac:dyDescent="0.35">
      <c r="A3697">
        <v>147.80000000000001</v>
      </c>
      <c r="B3697">
        <v>-1.1189211172712459</v>
      </c>
      <c r="C3697">
        <v>-0.32214645794837665</v>
      </c>
      <c r="D3697">
        <v>-1.1198312838137798</v>
      </c>
      <c r="E3697">
        <v>-0.31725710164787801</v>
      </c>
      <c r="F3697">
        <v>9.1016654253395224E-4</v>
      </c>
      <c r="G3697">
        <v>-4.8893563004986373E-3</v>
      </c>
      <c r="H3697">
        <v>1.5956918670896876E-5</v>
      </c>
      <c r="I3697">
        <v>8.7088186941545638E-6</v>
      </c>
      <c r="J3697">
        <v>9.1016654253395224E-4</v>
      </c>
      <c r="K3697">
        <v>4.8893563004986373E-3</v>
      </c>
      <c r="L3697">
        <v>8.8709552961217888</v>
      </c>
      <c r="M3697">
        <v>-9.1494444883160799</v>
      </c>
      <c r="N3697">
        <v>18.361618287350758</v>
      </c>
      <c r="O3697">
        <v>11.886568542928202</v>
      </c>
      <c r="P3697">
        <v>13.994946030787098</v>
      </c>
      <c r="Q3697">
        <v>2.8498089121810994E-3</v>
      </c>
      <c r="R3697">
        <v>3.4638610394938088E-3</v>
      </c>
      <c r="S3697">
        <v>11.669169698821644</v>
      </c>
      <c r="T3697">
        <v>-1.8993378607644646</v>
      </c>
    </row>
    <row r="3698" spans="1:20" x14ac:dyDescent="0.35">
      <c r="A3698">
        <v>147.84</v>
      </c>
      <c r="B3698">
        <v>-1.1201016281697975</v>
      </c>
      <c r="C3698">
        <v>-0.31897179459121355</v>
      </c>
      <c r="D3698">
        <v>-1.1211940528235886</v>
      </c>
      <c r="E3698">
        <v>-0.3141643766554586</v>
      </c>
      <c r="F3698">
        <v>1.0924246537911131E-3</v>
      </c>
      <c r="G3698">
        <v>-4.807417935754954E-3</v>
      </c>
      <c r="H3698">
        <v>1.5952925290575892E-5</v>
      </c>
      <c r="I3698">
        <v>8.7127144064929092E-6</v>
      </c>
      <c r="J3698">
        <v>1.0924246537911131E-3</v>
      </c>
      <c r="K3698">
        <v>4.807417935754954E-3</v>
      </c>
      <c r="L3698">
        <v>8.2929818859145801</v>
      </c>
      <c r="M3698">
        <v>-9.160617387125594</v>
      </c>
      <c r="N3698">
        <v>17.849353297849529</v>
      </c>
      <c r="O3698">
        <v>11.274084191876499</v>
      </c>
      <c r="P3698">
        <v>13.838151566807335</v>
      </c>
      <c r="Q3698">
        <v>2.8498089121810994E-3</v>
      </c>
      <c r="R3698">
        <v>3.4638610394938088E-3</v>
      </c>
      <c r="S3698">
        <v>11.671753441052683</v>
      </c>
      <c r="T3698">
        <v>-1.8987562117561834</v>
      </c>
    </row>
    <row r="3699" spans="1:20" x14ac:dyDescent="0.35">
      <c r="A3699">
        <v>147.88</v>
      </c>
      <c r="B3699">
        <v>-1.1212731340461706</v>
      </c>
      <c r="C3699">
        <v>-0.31579299296276797</v>
      </c>
      <c r="D3699">
        <v>-1.1220540480632759</v>
      </c>
      <c r="E3699">
        <v>-0.3112783043649977</v>
      </c>
      <c r="F3699">
        <v>7.8091401710533859E-4</v>
      </c>
      <c r="G3699">
        <v>-4.5146885977702667E-3</v>
      </c>
      <c r="H3699">
        <v>1.5948776264456781E-5</v>
      </c>
      <c r="I3699">
        <v>8.7158700848943009E-6</v>
      </c>
      <c r="J3699">
        <v>7.8091401710533859E-4</v>
      </c>
      <c r="K3699">
        <v>4.5146885977702667E-3</v>
      </c>
      <c r="L3699">
        <v>9.0932508820121711</v>
      </c>
      <c r="M3699">
        <v>-9.3888667122294205</v>
      </c>
      <c r="N3699">
        <v>18.835240461201874</v>
      </c>
      <c r="O3699">
        <v>12.106911704217268</v>
      </c>
      <c r="P3699">
        <v>14.428755047390025</v>
      </c>
      <c r="Q3699">
        <v>2.8498089121810994E-3</v>
      </c>
      <c r="R3699">
        <v>3.4638610394938088E-3</v>
      </c>
      <c r="S3699">
        <v>11.674306545656753</v>
      </c>
      <c r="T3699">
        <v>-1.898690663894113</v>
      </c>
    </row>
    <row r="3700" spans="1:20" x14ac:dyDescent="0.35">
      <c r="A3700">
        <v>147.92000000000002</v>
      </c>
      <c r="B3700">
        <v>-1.1224356208248756</v>
      </c>
      <c r="C3700">
        <v>-0.31261007859935441</v>
      </c>
      <c r="D3700">
        <v>-1.1232270009807481</v>
      </c>
      <c r="E3700">
        <v>-0.30852082053659313</v>
      </c>
      <c r="F3700">
        <v>7.9138015587254529E-4</v>
      </c>
      <c r="G3700">
        <v>-4.0892580627612807E-3</v>
      </c>
      <c r="H3700">
        <v>1.5944633930389914E-5</v>
      </c>
      <c r="I3700">
        <v>8.7180344972811526E-6</v>
      </c>
      <c r="J3700">
        <v>7.9138015587254529E-4</v>
      </c>
      <c r="K3700">
        <v>4.0892580627612807E-3</v>
      </c>
      <c r="L3700">
        <v>8.9965904228981248</v>
      </c>
      <c r="M3700">
        <v>-9.0341666282440585</v>
      </c>
      <c r="N3700">
        <v>18.351718119849139</v>
      </c>
      <c r="O3700">
        <v>11.856964373368898</v>
      </c>
      <c r="P3700">
        <v>14.007067994375554</v>
      </c>
      <c r="Q3700">
        <v>2.8498089121810994E-3</v>
      </c>
      <c r="R3700">
        <v>3.4638610394938088E-3</v>
      </c>
      <c r="S3700">
        <v>11.676612754200928</v>
      </c>
      <c r="T3700">
        <v>-1.8982024289085118</v>
      </c>
    </row>
    <row r="3701" spans="1:20" x14ac:dyDescent="0.35">
      <c r="A3701">
        <v>147.95999999999998</v>
      </c>
      <c r="B3701">
        <v>-1.1235890745028232</v>
      </c>
      <c r="C3701">
        <v>-0.30942307708411571</v>
      </c>
      <c r="D3701">
        <v>-1.1248302162510508</v>
      </c>
      <c r="E3701">
        <v>-0.30546986807026</v>
      </c>
      <c r="F3701">
        <v>1.2411417482276477E-3</v>
      </c>
      <c r="G3701">
        <v>-3.9532090138557074E-3</v>
      </c>
      <c r="H3701">
        <v>1.5940740903067969E-5</v>
      </c>
      <c r="I3701">
        <v>8.7199020180946513E-6</v>
      </c>
      <c r="J3701">
        <v>1.2411417482276477E-3</v>
      </c>
      <c r="K3701">
        <v>3.9532090138557074E-3</v>
      </c>
      <c r="L3701">
        <v>9.6868813914417</v>
      </c>
      <c r="M3701">
        <v>-8.94288918173695</v>
      </c>
      <c r="N3701">
        <v>18.891446152976155</v>
      </c>
      <c r="O3701">
        <v>12.466544683154922</v>
      </c>
      <c r="P3701">
        <v>14.194083324177695</v>
      </c>
      <c r="Q3701">
        <v>2.8498089121810994E-3</v>
      </c>
      <c r="R3701">
        <v>3.4638610394938088E-3</v>
      </c>
      <c r="S3701">
        <v>11.679044228994904</v>
      </c>
      <c r="T3701">
        <v>-1.8972885879292476</v>
      </c>
    </row>
    <row r="3702" spans="1:20" x14ac:dyDescent="0.35">
      <c r="A3702">
        <v>148</v>
      </c>
      <c r="B3702">
        <v>-1.1247334811494716</v>
      </c>
      <c r="C3702">
        <v>-0.30623201404683259</v>
      </c>
      <c r="D3702">
        <v>-1.1261164765493257</v>
      </c>
      <c r="E3702">
        <v>-0.3023883858730777</v>
      </c>
      <c r="F3702">
        <v>1.3829953998540923E-3</v>
      </c>
      <c r="G3702">
        <v>-3.8436281737548872E-3</v>
      </c>
      <c r="H3702">
        <v>1.5936950558667255E-5</v>
      </c>
      <c r="I3702">
        <v>8.7215376775164254E-6</v>
      </c>
      <c r="J3702">
        <v>1.3829953998540923E-3</v>
      </c>
      <c r="K3702">
        <v>3.8436281737548872E-3</v>
      </c>
      <c r="L3702">
        <v>9.603630949598811</v>
      </c>
      <c r="M3702">
        <v>-9.2608452450302732</v>
      </c>
      <c r="N3702">
        <v>19.168282567173197</v>
      </c>
      <c r="O3702">
        <v>12.443272493869244</v>
      </c>
      <c r="P3702">
        <v>14.580398698880389</v>
      </c>
      <c r="Q3702">
        <v>2.8498089121810994E-3</v>
      </c>
      <c r="R3702">
        <v>3.4638610394938088E-3</v>
      </c>
      <c r="S3702">
        <v>11.681613947927815</v>
      </c>
      <c r="T3702">
        <v>-1.8967490320805998</v>
      </c>
    </row>
    <row r="3703" spans="1:20" x14ac:dyDescent="0.35">
      <c r="A3703">
        <v>148.04</v>
      </c>
      <c r="B3703">
        <v>-1.1258688269069825</v>
      </c>
      <c r="C3703">
        <v>-0.30303691516371484</v>
      </c>
      <c r="D3703">
        <v>-1.1272572802191247</v>
      </c>
      <c r="E3703">
        <v>-0.29964322300210222</v>
      </c>
      <c r="F3703">
        <v>1.3884533121422127E-3</v>
      </c>
      <c r="G3703">
        <v>-3.3936921616126159E-3</v>
      </c>
      <c r="H3703">
        <v>1.5933166347981496E-5</v>
      </c>
      <c r="I3703">
        <v>8.7222928392696066E-6</v>
      </c>
      <c r="J3703">
        <v>1.3884533121422127E-3</v>
      </c>
      <c r="K3703">
        <v>3.3936921616126159E-3</v>
      </c>
      <c r="L3703">
        <v>9.0284615239803472</v>
      </c>
      <c r="M3703">
        <v>-9.2107988551212543</v>
      </c>
      <c r="N3703">
        <v>18.584581852463931</v>
      </c>
      <c r="O3703">
        <v>11.821141299248687</v>
      </c>
      <c r="P3703">
        <v>14.340407979347333</v>
      </c>
      <c r="Q3703">
        <v>2.8498089121810994E-3</v>
      </c>
      <c r="R3703">
        <v>3.4638610394938088E-3</v>
      </c>
      <c r="S3703">
        <v>11.683898372389249</v>
      </c>
      <c r="T3703">
        <v>-1.8962645696846461</v>
      </c>
    </row>
    <row r="3704" spans="1:20" x14ac:dyDescent="0.35">
      <c r="A3704">
        <v>148.07999999999998</v>
      </c>
      <c r="B3704">
        <v>-1.1269950979903696</v>
      </c>
      <c r="C3704">
        <v>-0.29983780615719441</v>
      </c>
      <c r="D3704">
        <v>-1.128720898548083</v>
      </c>
      <c r="E3704">
        <v>-0.29646583818841743</v>
      </c>
      <c r="F3704">
        <v>1.7258005577134305E-3</v>
      </c>
      <c r="G3704">
        <v>-3.3719679687769788E-3</v>
      </c>
      <c r="H3704">
        <v>1.5929667893003649E-5</v>
      </c>
      <c r="I3704">
        <v>8.7230079014200758E-6</v>
      </c>
      <c r="J3704">
        <v>1.7258005577134305E-3</v>
      </c>
      <c r="K3704">
        <v>3.3719679687769788E-3</v>
      </c>
      <c r="L3704">
        <v>10.138889138568306</v>
      </c>
      <c r="M3704">
        <v>-8.9447023971220609</v>
      </c>
      <c r="N3704">
        <v>19.320074679913688</v>
      </c>
      <c r="O3704">
        <v>12.786752720939326</v>
      </c>
      <c r="P3704">
        <v>14.483239985962838</v>
      </c>
      <c r="Q3704">
        <v>2.8498089121810994E-3</v>
      </c>
      <c r="R3704">
        <v>3.4638610394938088E-3</v>
      </c>
      <c r="S3704">
        <v>11.686480461143395</v>
      </c>
      <c r="T3704">
        <v>-1.8955217490077685</v>
      </c>
    </row>
    <row r="3705" spans="1:20" x14ac:dyDescent="0.35">
      <c r="A3705">
        <v>148.12</v>
      </c>
      <c r="B3705">
        <v>-1.1281122806876542</v>
      </c>
      <c r="C3705">
        <v>-0.29663471279571951</v>
      </c>
      <c r="D3705">
        <v>-1.130280914568458</v>
      </c>
      <c r="E3705">
        <v>-0.29334014909910389</v>
      </c>
      <c r="F3705">
        <v>2.1686338808037942E-3</v>
      </c>
      <c r="G3705">
        <v>-3.2945636966156266E-3</v>
      </c>
      <c r="H3705">
        <v>1.5926636927835174E-5</v>
      </c>
      <c r="I3705">
        <v>8.7235832637444917E-6</v>
      </c>
      <c r="J3705">
        <v>2.1686338808037942E-3</v>
      </c>
      <c r="K3705">
        <v>3.2945636966156266E-3</v>
      </c>
      <c r="L3705">
        <v>9.5213261032226661</v>
      </c>
      <c r="M3705">
        <v>-9.0655312946334714</v>
      </c>
      <c r="N3705">
        <v>18.881709814876352</v>
      </c>
      <c r="O3705">
        <v>12.170426382446738</v>
      </c>
      <c r="P3705">
        <v>14.436055112205771</v>
      </c>
      <c r="Q3705">
        <v>2.8498089121810994E-3</v>
      </c>
      <c r="R3705">
        <v>3.4638610394938088E-3</v>
      </c>
      <c r="S3705">
        <v>11.688965533171359</v>
      </c>
      <c r="T3705">
        <v>-1.8946352815797354</v>
      </c>
    </row>
    <row r="3706" spans="1:20" x14ac:dyDescent="0.35">
      <c r="A3706">
        <v>148.16</v>
      </c>
      <c r="B3706">
        <v>-1.1292203613600138</v>
      </c>
      <c r="C3706">
        <v>-0.29342766089354683</v>
      </c>
      <c r="D3706">
        <v>-1.1313232429571916</v>
      </c>
      <c r="E3706">
        <v>-0.28995823462631887</v>
      </c>
      <c r="F3706">
        <v>2.1028815971777526E-3</v>
      </c>
      <c r="G3706">
        <v>-3.4694262672279597E-3</v>
      </c>
      <c r="H3706">
        <v>1.5923531792635149E-5</v>
      </c>
      <c r="I3706">
        <v>8.7244775512910478E-6</v>
      </c>
      <c r="J3706">
        <v>2.1028815971777526E-3</v>
      </c>
      <c r="K3706">
        <v>3.4694262672279597E-3</v>
      </c>
      <c r="L3706">
        <v>10.316207282027426</v>
      </c>
      <c r="M3706">
        <v>-9.2793900545366856</v>
      </c>
      <c r="N3706">
        <v>19.857513191187035</v>
      </c>
      <c r="O3706">
        <v>12.97212564526242</v>
      </c>
      <c r="P3706">
        <v>15.034785877480669</v>
      </c>
      <c r="Q3706">
        <v>2.8498089121810994E-3</v>
      </c>
      <c r="R3706">
        <v>3.4638610394938088E-3</v>
      </c>
      <c r="S3706">
        <v>11.691891190014761</v>
      </c>
      <c r="T3706">
        <v>-1.8944324084625803</v>
      </c>
    </row>
    <row r="3707" spans="1:20" x14ac:dyDescent="0.35">
      <c r="A3707">
        <v>148.19999999999999</v>
      </c>
      <c r="B3707">
        <v>-1.130319326441934</v>
      </c>
      <c r="C3707">
        <v>-0.29021667631053016</v>
      </c>
      <c r="D3707">
        <v>-1.1318636947281773</v>
      </c>
      <c r="E3707">
        <v>-0.28670667837689323</v>
      </c>
      <c r="F3707">
        <v>1.5443682862432695E-3</v>
      </c>
      <c r="G3707">
        <v>-3.5099979336369325E-3</v>
      </c>
      <c r="H3707">
        <v>1.5919878673803772E-5</v>
      </c>
      <c r="I3707">
        <v>8.7254477639037952E-6</v>
      </c>
      <c r="J3707">
        <v>1.5443682862432695E-3</v>
      </c>
      <c r="K3707">
        <v>3.5099979336369325E-3</v>
      </c>
      <c r="L3707">
        <v>9.7763982580037094</v>
      </c>
      <c r="M3707">
        <v>-9.2957624199508988</v>
      </c>
      <c r="N3707">
        <v>19.3730676026716</v>
      </c>
      <c r="O3707">
        <v>12.406452617352215</v>
      </c>
      <c r="P3707">
        <v>14.879371014632246</v>
      </c>
      <c r="Q3707">
        <v>2.8498089121810994E-3</v>
      </c>
      <c r="R3707">
        <v>3.4638610394938088E-3</v>
      </c>
      <c r="S3707">
        <v>11.694875625967608</v>
      </c>
      <c r="T3707">
        <v>-1.8947762343726493</v>
      </c>
    </row>
    <row r="3708" spans="1:20" x14ac:dyDescent="0.35">
      <c r="A3708">
        <v>148.24</v>
      </c>
      <c r="B3708">
        <v>-1.1314091624413536</v>
      </c>
      <c r="C3708">
        <v>-0.28700178495192835</v>
      </c>
      <c r="D3708">
        <v>-1.1330648501474041</v>
      </c>
      <c r="E3708">
        <v>-0.28261625629625131</v>
      </c>
      <c r="F3708">
        <v>1.6556877060505126E-3</v>
      </c>
      <c r="G3708">
        <v>-4.3855286556770401E-3</v>
      </c>
      <c r="H3708">
        <v>1.5916323622038508E-5</v>
      </c>
      <c r="I3708">
        <v>8.7282822429504265E-6</v>
      </c>
      <c r="J3708">
        <v>1.6556877060505126E-3</v>
      </c>
      <c r="K3708">
        <v>4.3855286556770401E-3</v>
      </c>
      <c r="L3708">
        <v>10.937648920396285</v>
      </c>
      <c r="M3708">
        <v>-8.8218455842870451</v>
      </c>
      <c r="N3708">
        <v>19.939659616295053</v>
      </c>
      <c r="O3708">
        <v>13.347895725511336</v>
      </c>
      <c r="P3708">
        <v>14.812957345330606</v>
      </c>
      <c r="Q3708">
        <v>2.8498089121810994E-3</v>
      </c>
      <c r="R3708">
        <v>3.4638610394938088E-3</v>
      </c>
      <c r="S3708">
        <v>11.698420387096698</v>
      </c>
      <c r="T3708">
        <v>-1.894569611777702</v>
      </c>
    </row>
    <row r="3709" spans="1:20" x14ac:dyDescent="0.35">
      <c r="A3709">
        <v>148.28</v>
      </c>
      <c r="B3709">
        <v>-1.1324898559398218</v>
      </c>
      <c r="C3709">
        <v>-0.28378301276817236</v>
      </c>
      <c r="D3709">
        <v>-1.1337290398477928</v>
      </c>
      <c r="E3709">
        <v>-0.27909144047510814</v>
      </c>
      <c r="F3709">
        <v>1.2391839079710643E-3</v>
      </c>
      <c r="G3709">
        <v>-4.6915722930642167E-3</v>
      </c>
      <c r="H3709">
        <v>1.5912445319216431E-5</v>
      </c>
      <c r="I3709">
        <v>8.7318643811214345E-6</v>
      </c>
      <c r="J3709">
        <v>1.2391839079710643E-3</v>
      </c>
      <c r="K3709">
        <v>4.6915722930642167E-3</v>
      </c>
      <c r="L3709">
        <v>9.2744657734015039</v>
      </c>
      <c r="M3709">
        <v>-9.3221611791873418</v>
      </c>
      <c r="N3709">
        <v>18.939599364553825</v>
      </c>
      <c r="O3709">
        <v>11.82289467447645</v>
      </c>
      <c r="P3709">
        <v>14.796201729026405</v>
      </c>
      <c r="Q3709">
        <v>2.8498089121810994E-3</v>
      </c>
      <c r="R3709">
        <v>3.4638610394938088E-3</v>
      </c>
      <c r="S3709">
        <v>11.701612326742101</v>
      </c>
      <c r="T3709">
        <v>-1.8948197879734445</v>
      </c>
    </row>
    <row r="3710" spans="1:20" x14ac:dyDescent="0.35">
      <c r="A3710">
        <v>148.32</v>
      </c>
      <c r="B3710">
        <v>-1.1335613935926407</v>
      </c>
      <c r="C3710">
        <v>-0.28056038575467263</v>
      </c>
      <c r="D3710">
        <v>-1.1343774069378665</v>
      </c>
      <c r="E3710">
        <v>-0.27558801619357487</v>
      </c>
      <c r="F3710">
        <v>8.160133452257412E-4</v>
      </c>
      <c r="G3710">
        <v>-4.9723695610977559E-3</v>
      </c>
      <c r="H3710">
        <v>1.5908334624274498E-5</v>
      </c>
      <c r="I3710">
        <v>8.7361762157590755E-6</v>
      </c>
      <c r="J3710">
        <v>8.160133452257412E-4</v>
      </c>
      <c r="K3710">
        <v>4.9723695610977559E-3</v>
      </c>
      <c r="L3710">
        <v>10.013691648457369</v>
      </c>
      <c r="M3710">
        <v>-9.151040329143612</v>
      </c>
      <c r="N3710">
        <v>19.432064544584389</v>
      </c>
      <c r="O3710">
        <v>12.451782020395708</v>
      </c>
      <c r="P3710">
        <v>14.918386540824175</v>
      </c>
      <c r="Q3710">
        <v>2.8498089121810994E-3</v>
      </c>
      <c r="R3710">
        <v>3.4638610394938088E-3</v>
      </c>
      <c r="S3710">
        <v>11.704783880997727</v>
      </c>
      <c r="T3710">
        <v>-1.8950691290089072</v>
      </c>
    </row>
    <row r="3711" spans="1:20" x14ac:dyDescent="0.35">
      <c r="A3711">
        <v>148.36000000000001</v>
      </c>
      <c r="B3711">
        <v>-1.1346237621290156</v>
      </c>
      <c r="C3711">
        <v>-0.27733392995160483</v>
      </c>
      <c r="D3711">
        <v>-1.1355416570854546</v>
      </c>
      <c r="E3711">
        <v>-0.27220902805083103</v>
      </c>
      <c r="F3711">
        <v>9.1789495643901375E-4</v>
      </c>
      <c r="G3711">
        <v>-5.1249019007738039E-3</v>
      </c>
      <c r="H3711">
        <v>1.5904273760804626E-5</v>
      </c>
      <c r="I3711">
        <v>8.7409008635425778E-6</v>
      </c>
      <c r="J3711">
        <v>9.1789495643901375E-4</v>
      </c>
      <c r="K3711">
        <v>5.1249019007738039E-3</v>
      </c>
      <c r="L3711">
        <v>9.7147891615893123</v>
      </c>
      <c r="M3711">
        <v>-8.9296518346001523</v>
      </c>
      <c r="N3711">
        <v>18.910479734863546</v>
      </c>
      <c r="O3711">
        <v>12.04905022751108</v>
      </c>
      <c r="P3711">
        <v>14.574863032550256</v>
      </c>
      <c r="Q3711">
        <v>2.8498089121810994E-3</v>
      </c>
      <c r="R3711">
        <v>3.4638610394938088E-3</v>
      </c>
      <c r="S3711">
        <v>11.707622344814498</v>
      </c>
      <c r="T3711">
        <v>-1.8946515149079792</v>
      </c>
    </row>
    <row r="3712" spans="1:20" x14ac:dyDescent="0.35">
      <c r="A3712">
        <v>148.39999999999998</v>
      </c>
      <c r="B3712">
        <v>-1.1356769483522018</v>
      </c>
      <c r="C3712">
        <v>-0.27410367144370062</v>
      </c>
      <c r="D3712">
        <v>-1.1366270754482275</v>
      </c>
      <c r="E3712">
        <v>-0.26884114203846421</v>
      </c>
      <c r="F3712">
        <v>9.5012709602571022E-4</v>
      </c>
      <c r="G3712">
        <v>-5.2625294052364158E-3</v>
      </c>
      <c r="H3712">
        <v>1.59002313107205E-5</v>
      </c>
      <c r="I3712">
        <v>8.7460081971123519E-6</v>
      </c>
      <c r="J3712">
        <v>9.5012709602571022E-4</v>
      </c>
      <c r="K3712">
        <v>5.2625294052364158E-3</v>
      </c>
      <c r="L3712">
        <v>10.212058021187479</v>
      </c>
      <c r="M3712">
        <v>-9.0546103750076554</v>
      </c>
      <c r="N3712">
        <v>19.51288357468475</v>
      </c>
      <c r="O3712">
        <v>12.523784438392127</v>
      </c>
      <c r="P3712">
        <v>14.963537307063762</v>
      </c>
      <c r="Q3712">
        <v>2.8498089121810994E-3</v>
      </c>
      <c r="R3712">
        <v>3.4638610394938088E-3</v>
      </c>
      <c r="S3712">
        <v>11.71047320026989</v>
      </c>
      <c r="T3712">
        <v>-1.8943118466437223</v>
      </c>
    </row>
    <row r="3713" spans="1:20" x14ac:dyDescent="0.35">
      <c r="A3713">
        <v>148.44</v>
      </c>
      <c r="B3713">
        <v>-1.1367209391396516</v>
      </c>
      <c r="C3713">
        <v>-0.27086963636003636</v>
      </c>
      <c r="D3713">
        <v>-1.13802106881294</v>
      </c>
      <c r="E3713">
        <v>-0.26532443915131754</v>
      </c>
      <c r="F3713">
        <v>1.3001296732884082E-3</v>
      </c>
      <c r="G3713">
        <v>-5.5451972087188217E-3</v>
      </c>
      <c r="H3713">
        <v>1.5896403214237913E-5</v>
      </c>
      <c r="I3713">
        <v>8.7519357843662505E-6</v>
      </c>
      <c r="J3713">
        <v>1.3001296732884082E-3</v>
      </c>
      <c r="K3713">
        <v>5.5451972087188217E-3</v>
      </c>
      <c r="L3713">
        <v>10.37717973470432</v>
      </c>
      <c r="M3713">
        <v>-8.8673547063303051</v>
      </c>
      <c r="N3713">
        <v>19.463659065512129</v>
      </c>
      <c r="O3713">
        <v>12.581053020731597</v>
      </c>
      <c r="P3713">
        <v>14.850963911747709</v>
      </c>
      <c r="Q3713">
        <v>2.8498089121810994E-3</v>
      </c>
      <c r="R3713">
        <v>3.4638610394938088E-3</v>
      </c>
      <c r="S3713">
        <v>11.713335738849715</v>
      </c>
      <c r="T3713">
        <v>-1.8936303979741094</v>
      </c>
    </row>
    <row r="3714" spans="1:20" x14ac:dyDescent="0.35">
      <c r="A3714">
        <v>148.48000000000002</v>
      </c>
      <c r="B3714">
        <v>-1.1377557214431611</v>
      </c>
      <c r="C3714">
        <v>-0.26763185087382058</v>
      </c>
      <c r="D3714">
        <v>-1.1392850371554863</v>
      </c>
      <c r="E3714">
        <v>-0.26213814851438222</v>
      </c>
      <c r="F3714">
        <v>1.5293157123252854E-3</v>
      </c>
      <c r="G3714">
        <v>-5.4937023594383572E-3</v>
      </c>
      <c r="H3714">
        <v>1.5892751828117181E-5</v>
      </c>
      <c r="I3714">
        <v>8.7577070824620574E-6</v>
      </c>
      <c r="J3714">
        <v>1.5293157123252854E-3</v>
      </c>
      <c r="K3714">
        <v>5.4937023594383572E-3</v>
      </c>
      <c r="L3714">
        <v>9.8783978566978732</v>
      </c>
      <c r="M3714">
        <v>-9.0803153122876683</v>
      </c>
      <c r="N3714">
        <v>19.234222344768202</v>
      </c>
      <c r="O3714">
        <v>12.109166811885999</v>
      </c>
      <c r="P3714">
        <v>14.944008442512978</v>
      </c>
      <c r="Q3714">
        <v>2.8498089121810994E-3</v>
      </c>
      <c r="R3714">
        <v>3.4638610394938088E-3</v>
      </c>
      <c r="S3714">
        <v>11.715919849494792</v>
      </c>
      <c r="T3714">
        <v>-1.8929989434491807</v>
      </c>
    </row>
    <row r="3715" spans="1:20" x14ac:dyDescent="0.35">
      <c r="A3715">
        <v>148.51999999999998</v>
      </c>
      <c r="B3715">
        <v>-1.1387812822890133</v>
      </c>
      <c r="C3715">
        <v>-0.26439034120219013</v>
      </c>
      <c r="D3715">
        <v>-1.1406009187482193</v>
      </c>
      <c r="E3715">
        <v>-0.25855527553625313</v>
      </c>
      <c r="F3715">
        <v>1.8196364592060199E-3</v>
      </c>
      <c r="G3715">
        <v>-5.8350656659370004E-3</v>
      </c>
      <c r="H3715">
        <v>1.5889364193495629E-5</v>
      </c>
      <c r="I3715">
        <v>8.76451652894653E-6</v>
      </c>
      <c r="J3715">
        <v>1.8196364592060199E-3</v>
      </c>
      <c r="K3715">
        <v>5.8350656659370004E-3</v>
      </c>
      <c r="L3715">
        <v>11.021403451172553</v>
      </c>
      <c r="M3715">
        <v>-8.9236050722111884</v>
      </c>
      <c r="N3715">
        <v>20.135170195335068</v>
      </c>
      <c r="O3715">
        <v>13.124296767062834</v>
      </c>
      <c r="P3715">
        <v>15.270164149909247</v>
      </c>
      <c r="Q3715">
        <v>2.8498089121810994E-3</v>
      </c>
      <c r="R3715">
        <v>3.4638610394938088E-3</v>
      </c>
      <c r="S3715">
        <v>11.718858649638452</v>
      </c>
      <c r="T3715">
        <v>-1.892400988636382</v>
      </c>
    </row>
    <row r="3716" spans="1:20" x14ac:dyDescent="0.35">
      <c r="A3716">
        <v>148.56</v>
      </c>
      <c r="B3716">
        <v>-1.1397976087781279</v>
      </c>
      <c r="C3716">
        <v>-0.26114513360598446</v>
      </c>
      <c r="D3716">
        <v>-1.1418996202223184</v>
      </c>
      <c r="E3716">
        <v>-0.25533438931131835</v>
      </c>
      <c r="F3716">
        <v>2.1020114441905324E-3</v>
      </c>
      <c r="G3716">
        <v>-5.8107442946661036E-3</v>
      </c>
      <c r="H3716">
        <v>1.5886276464805994E-5</v>
      </c>
      <c r="I3716">
        <v>8.7712460666932457E-6</v>
      </c>
      <c r="J3716">
        <v>2.1020114441905324E-3</v>
      </c>
      <c r="K3716">
        <v>5.8107442946661036E-3</v>
      </c>
      <c r="L3716">
        <v>9.9310162681724314</v>
      </c>
      <c r="M3716">
        <v>-9.0125447556164016</v>
      </c>
      <c r="N3716">
        <v>19.212016392327914</v>
      </c>
      <c r="O3716">
        <v>12.043884718925622</v>
      </c>
      <c r="P3716">
        <v>14.968180074287799</v>
      </c>
      <c r="Q3716">
        <v>2.8498089121810994E-3</v>
      </c>
      <c r="R3716">
        <v>3.4638610394938088E-3</v>
      </c>
      <c r="S3716">
        <v>11.721443655891212</v>
      </c>
      <c r="T3716">
        <v>-1.8917111416050263</v>
      </c>
    </row>
    <row r="3717" spans="1:20" x14ac:dyDescent="0.35">
      <c r="A3717">
        <v>148.6</v>
      </c>
      <c r="B3717">
        <v>-1.1408046880862006</v>
      </c>
      <c r="C3717">
        <v>-0.25789625438954933</v>
      </c>
      <c r="D3717">
        <v>-1.1423492282815959</v>
      </c>
      <c r="E3717">
        <v>-0.25296984436692904</v>
      </c>
      <c r="F3717">
        <v>1.5445401953952942E-3</v>
      </c>
      <c r="G3717">
        <v>-4.9264100226202867E-3</v>
      </c>
      <c r="H3717">
        <v>1.5882643345309329E-5</v>
      </c>
      <c r="I3717">
        <v>8.7754167528192643E-6</v>
      </c>
      <c r="J3717">
        <v>1.5445401953952942E-3</v>
      </c>
      <c r="K3717">
        <v>4.9264100226202867E-3</v>
      </c>
      <c r="L3717">
        <v>9.5880922365617955</v>
      </c>
      <c r="M3717">
        <v>-9.3922363632457735</v>
      </c>
      <c r="N3717">
        <v>19.316251175231582</v>
      </c>
      <c r="O3717">
        <v>11.782841198399993</v>
      </c>
      <c r="P3717">
        <v>15.306280173769304</v>
      </c>
      <c r="Q3717">
        <v>2.8498089121810994E-3</v>
      </c>
      <c r="R3717">
        <v>3.4638610394938088E-3</v>
      </c>
      <c r="S3717">
        <v>11.723545821627756</v>
      </c>
      <c r="T3717">
        <v>-1.8918032932989324</v>
      </c>
    </row>
    <row r="3718" spans="1:20" x14ac:dyDescent="0.35">
      <c r="A3718">
        <v>148.63999999999999</v>
      </c>
      <c r="B3718">
        <v>-1.1418025074638507</v>
      </c>
      <c r="C3718">
        <v>-0.25464372990050915</v>
      </c>
      <c r="D3718">
        <v>-1.1429076129207236</v>
      </c>
      <c r="E3718">
        <v>-0.25087490407611801</v>
      </c>
      <c r="F3718">
        <v>1.1051054568729235E-3</v>
      </c>
      <c r="G3718">
        <v>-3.7688258243911421E-3</v>
      </c>
      <c r="H3718">
        <v>1.5878698931729963E-5</v>
      </c>
      <c r="I3718">
        <v>8.7768772401320899E-6</v>
      </c>
      <c r="J3718">
        <v>1.1051054568729235E-3</v>
      </c>
      <c r="K3718">
        <v>3.7688258243911421E-3</v>
      </c>
      <c r="L3718">
        <v>10.150242010122772</v>
      </c>
      <c r="M3718">
        <v>-9.0378252014828053</v>
      </c>
      <c r="N3718">
        <v>19.4443053143432</v>
      </c>
      <c r="O3718">
        <v>12.20386032237591</v>
      </c>
      <c r="P3718">
        <v>15.137595660782269</v>
      </c>
      <c r="Q3718">
        <v>2.8498089121810994E-3</v>
      </c>
      <c r="R3718">
        <v>3.4638610394938088E-3</v>
      </c>
      <c r="S3718">
        <v>11.725338919205154</v>
      </c>
      <c r="T3718">
        <v>-1.8916870960344883</v>
      </c>
    </row>
    <row r="3719" spans="1:20" x14ac:dyDescent="0.35">
      <c r="A3719">
        <v>148.68</v>
      </c>
      <c r="B3719">
        <v>-1.1427910542367621</v>
      </c>
      <c r="C3719">
        <v>-0.25138758652956267</v>
      </c>
      <c r="D3719">
        <v>-1.1440842744621511</v>
      </c>
      <c r="E3719">
        <v>-0.24824158386422368</v>
      </c>
      <c r="F3719">
        <v>1.2932202253890246E-3</v>
      </c>
      <c r="G3719">
        <v>-3.1460026653389872E-3</v>
      </c>
      <c r="H3719">
        <v>1.5874877984882094E-5</v>
      </c>
      <c r="I3719">
        <v>8.777178599876627E-6</v>
      </c>
      <c r="J3719">
        <v>1.2932202253890246E-3</v>
      </c>
      <c r="K3719">
        <v>3.1460026653389872E-3</v>
      </c>
      <c r="L3719">
        <v>11.240858287866116</v>
      </c>
      <c r="M3719">
        <v>-8.638833026353689</v>
      </c>
      <c r="N3719">
        <v>20.037490639633241</v>
      </c>
      <c r="O3719">
        <v>13.112682570229369</v>
      </c>
      <c r="P3719">
        <v>15.151190941500033</v>
      </c>
      <c r="Q3719">
        <v>2.8498089121810994E-3</v>
      </c>
      <c r="R3719">
        <v>3.4638610394938088E-3</v>
      </c>
      <c r="S3719">
        <v>11.727388810119004</v>
      </c>
      <c r="T3719">
        <v>-1.8909618159597215</v>
      </c>
    </row>
    <row r="3720" spans="1:20" x14ac:dyDescent="0.35">
      <c r="A3720">
        <v>148.72</v>
      </c>
      <c r="B3720">
        <v>-1.1437703158058277</v>
      </c>
      <c r="C3720">
        <v>-0.24812785071026422</v>
      </c>
      <c r="D3720">
        <v>-1.1445544935250449</v>
      </c>
      <c r="E3720">
        <v>-0.24568593905160874</v>
      </c>
      <c r="F3720">
        <v>7.8417771921723833E-4</v>
      </c>
      <c r="G3720">
        <v>-2.4419116586554823E-3</v>
      </c>
      <c r="H3720">
        <v>1.5870774746568151E-5</v>
      </c>
      <c r="I3720">
        <v>8.7764218787012564E-6</v>
      </c>
      <c r="J3720">
        <v>7.8417771921723833E-4</v>
      </c>
      <c r="K3720">
        <v>2.4419116586554823E-3</v>
      </c>
      <c r="L3720">
        <v>10.920285738489005</v>
      </c>
      <c r="M3720">
        <v>-9.2305819443740944</v>
      </c>
      <c r="N3720">
        <v>20.379096638891696</v>
      </c>
      <c r="O3720">
        <v>12.923476929189025</v>
      </c>
      <c r="P3720">
        <v>15.757262575650817</v>
      </c>
      <c r="Q3720">
        <v>2.8498089121810994E-3</v>
      </c>
      <c r="R3720">
        <v>3.4638610394938088E-3</v>
      </c>
      <c r="S3720">
        <v>11.729656511944325</v>
      </c>
      <c r="T3720">
        <v>-1.8910598711783044</v>
      </c>
    </row>
    <row r="3721" spans="1:20" x14ac:dyDescent="0.35">
      <c r="A3721">
        <v>148.76</v>
      </c>
      <c r="B3721">
        <v>-1.1447402796472881</v>
      </c>
      <c r="C3721">
        <v>-0.24486454891881787</v>
      </c>
      <c r="D3721">
        <v>-1.1449076472197053</v>
      </c>
      <c r="E3721">
        <v>-0.24266417771544679</v>
      </c>
      <c r="F3721">
        <v>1.6736757241719857E-4</v>
      </c>
      <c r="G3721">
        <v>-2.2003712033710765E-3</v>
      </c>
      <c r="H3721">
        <v>1.5866515939352483E-5</v>
      </c>
      <c r="I3721">
        <v>8.7753641398716658E-6</v>
      </c>
      <c r="J3721">
        <v>1.6736757241719857E-4</v>
      </c>
      <c r="K3721">
        <v>2.2003712033710765E-3</v>
      </c>
      <c r="L3721">
        <v>11.570081452494657</v>
      </c>
      <c r="M3721">
        <v>-9.0275801688310651</v>
      </c>
      <c r="N3721">
        <v>20.770300837595983</v>
      </c>
      <c r="O3721">
        <v>13.458724060577556</v>
      </c>
      <c r="P3721">
        <v>15.819865471788031</v>
      </c>
      <c r="Q3721">
        <v>2.8498089121810994E-3</v>
      </c>
      <c r="R3721">
        <v>3.4638610394938088E-3</v>
      </c>
      <c r="S3721">
        <v>11.732420020263833</v>
      </c>
      <c r="T3721">
        <v>-1.8914113344055103</v>
      </c>
    </row>
    <row r="3722" spans="1:20" x14ac:dyDescent="0.35">
      <c r="A3722">
        <v>148.80000000000001</v>
      </c>
      <c r="B3722">
        <v>-1.1457009333128776</v>
      </c>
      <c r="C3722">
        <v>-0.24159770767385053</v>
      </c>
      <c r="D3722">
        <v>-1.1454454254193522</v>
      </c>
      <c r="E3722">
        <v>-0.23943458884070457</v>
      </c>
      <c r="F3722">
        <v>-2.5550789352535297E-4</v>
      </c>
      <c r="G3722">
        <v>-2.1631188331459605E-3</v>
      </c>
      <c r="H3722">
        <v>1.5862269437966917E-5</v>
      </c>
      <c r="I3722">
        <v>8.7742632849795498E-6</v>
      </c>
      <c r="J3722">
        <v>2.5550789352535297E-4</v>
      </c>
      <c r="K3722">
        <v>2.1631188331459605E-3</v>
      </c>
      <c r="L3722">
        <v>11.097167276511341</v>
      </c>
      <c r="M3722">
        <v>-8.9187392556284415</v>
      </c>
      <c r="N3722">
        <v>20.203612870722505</v>
      </c>
      <c r="O3722">
        <v>12.932669772120519</v>
      </c>
      <c r="P3722">
        <v>15.521985233703329</v>
      </c>
      <c r="Q3722">
        <v>2.8498089121810994E-3</v>
      </c>
      <c r="R3722">
        <v>3.4638610394938088E-3</v>
      </c>
      <c r="S3722">
        <v>11.735300876919551</v>
      </c>
      <c r="T3722">
        <v>-1.8915827115388768</v>
      </c>
    </row>
    <row r="3723" spans="1:20" x14ac:dyDescent="0.35">
      <c r="A3723">
        <v>148.84</v>
      </c>
      <c r="B3723">
        <v>-1.1466522644299615</v>
      </c>
      <c r="C3723">
        <v>-0.23832735353620471</v>
      </c>
      <c r="D3723">
        <v>-1.1468467887364584</v>
      </c>
      <c r="E3723">
        <v>-0.23607589307017007</v>
      </c>
      <c r="F3723">
        <v>1.9452430649691266E-4</v>
      </c>
      <c r="G3723">
        <v>-2.2514604660346382E-3</v>
      </c>
      <c r="H3723">
        <v>1.5858017844809434E-5</v>
      </c>
      <c r="I3723">
        <v>8.7732678016225208E-6</v>
      </c>
      <c r="J3723">
        <v>1.9452430649691266E-4</v>
      </c>
      <c r="K3723">
        <v>2.2514604660346382E-3</v>
      </c>
      <c r="L3723">
        <v>10.730586097729267</v>
      </c>
      <c r="M3723">
        <v>-8.637619765489255</v>
      </c>
      <c r="N3723">
        <v>19.553063384176983</v>
      </c>
      <c r="O3723">
        <v>12.458711534738104</v>
      </c>
      <c r="P3723">
        <v>15.069930145817743</v>
      </c>
      <c r="Q3723">
        <v>2.8498089121810994E-3</v>
      </c>
      <c r="R3723">
        <v>3.4638610394938088E-3</v>
      </c>
      <c r="S3723">
        <v>11.737928114036666</v>
      </c>
      <c r="T3723">
        <v>-1.8907317990475161</v>
      </c>
    </row>
    <row r="3724" spans="1:20" x14ac:dyDescent="0.35">
      <c r="A3724">
        <v>148.88</v>
      </c>
      <c r="B3724">
        <v>-1.1475942607016776</v>
      </c>
      <c r="C3724">
        <v>-0.23505351310872091</v>
      </c>
      <c r="D3724">
        <v>-1.1483805248943253</v>
      </c>
      <c r="E3724">
        <v>-0.23267053800411597</v>
      </c>
      <c r="F3724">
        <v>7.8626419264771208E-4</v>
      </c>
      <c r="G3724">
        <v>-2.3829751046049452E-3</v>
      </c>
      <c r="H3724">
        <v>1.5853924423787632E-5</v>
      </c>
      <c r="I3724">
        <v>8.7724365640580685E-6</v>
      </c>
      <c r="J3724">
        <v>7.8626419264771208E-4</v>
      </c>
      <c r="K3724">
        <v>2.3829751046049452E-3</v>
      </c>
      <c r="L3724">
        <v>11.002633092300258</v>
      </c>
      <c r="M3724">
        <v>-8.8289463394390602</v>
      </c>
      <c r="N3724">
        <v>20.021275948089777</v>
      </c>
      <c r="O3724">
        <v>12.714500029741522</v>
      </c>
      <c r="P3724">
        <v>15.465864980118669</v>
      </c>
      <c r="Q3724">
        <v>2.8498089121810994E-3</v>
      </c>
      <c r="R3724">
        <v>3.4638610394938088E-3</v>
      </c>
      <c r="S3724">
        <v>11.740532017339117</v>
      </c>
      <c r="T3724">
        <v>-1.8897185301881221</v>
      </c>
    </row>
    <row r="3725" spans="1:20" x14ac:dyDescent="0.35">
      <c r="A3725">
        <v>148.92000000000002</v>
      </c>
      <c r="B3725">
        <v>-1.1485269099070758</v>
      </c>
      <c r="C3725">
        <v>-0.23177621303601934</v>
      </c>
      <c r="D3725">
        <v>-1.1492275595070447</v>
      </c>
      <c r="E3725">
        <v>-0.22908665340069867</v>
      </c>
      <c r="F3725">
        <v>7.0064959996885001E-4</v>
      </c>
      <c r="G3725">
        <v>-2.6895596353206652E-3</v>
      </c>
      <c r="H3725">
        <v>1.5849799017084667E-5</v>
      </c>
      <c r="I3725">
        <v>8.7720233778249563E-6</v>
      </c>
      <c r="J3725">
        <v>7.0064959996885001E-4</v>
      </c>
      <c r="K3725">
        <v>2.6895596353206652E-3</v>
      </c>
      <c r="L3725">
        <v>11.667109402154546</v>
      </c>
      <c r="M3725">
        <v>-9.1330582375977833</v>
      </c>
      <c r="N3725">
        <v>20.981566386562982</v>
      </c>
      <c r="O3725">
        <v>13.374683973032395</v>
      </c>
      <c r="P3725">
        <v>16.166136107779742</v>
      </c>
      <c r="Q3725">
        <v>2.8498089121810994E-3</v>
      </c>
      <c r="R3725">
        <v>3.4638610394938088E-3</v>
      </c>
      <c r="S3725">
        <v>11.743596314690853</v>
      </c>
      <c r="T3725">
        <v>-1.8895651657633594</v>
      </c>
    </row>
    <row r="3726" spans="1:20" x14ac:dyDescent="0.35">
      <c r="A3726">
        <v>148.95999999999998</v>
      </c>
      <c r="B3726">
        <v>-1.1494501999012556</v>
      </c>
      <c r="C3726">
        <v>-0.22849548000429123</v>
      </c>
      <c r="D3726">
        <v>-1.1504023272118644</v>
      </c>
      <c r="E3726">
        <v>-0.22479484763754853</v>
      </c>
      <c r="F3726">
        <v>9.5212731060878575E-4</v>
      </c>
      <c r="G3726">
        <v>-3.700632366742701E-3</v>
      </c>
      <c r="H3726">
        <v>1.5845787405648027E-5</v>
      </c>
      <c r="I3726">
        <v>8.7733448963580999E-6</v>
      </c>
      <c r="J3726">
        <v>9.5212731060878575E-4</v>
      </c>
      <c r="K3726">
        <v>3.700632366742701E-3</v>
      </c>
      <c r="L3726">
        <v>12.097010754147638</v>
      </c>
      <c r="M3726">
        <v>-8.6484178983725766</v>
      </c>
      <c r="N3726">
        <v>20.869108657489452</v>
      </c>
      <c r="O3726">
        <v>13.607319105196783</v>
      </c>
      <c r="P3726">
        <v>15.822786193570582</v>
      </c>
      <c r="Q3726">
        <v>2.8498089121810994E-3</v>
      </c>
      <c r="R3726">
        <v>3.4638610394938088E-3</v>
      </c>
      <c r="S3726">
        <v>11.747184684893078</v>
      </c>
      <c r="T3726">
        <v>-1.8891684234875181</v>
      </c>
    </row>
    <row r="3727" spans="1:20" x14ac:dyDescent="0.35">
      <c r="A3727">
        <v>149</v>
      </c>
      <c r="B3727">
        <v>-1.1503641186155074</v>
      </c>
      <c r="C3727">
        <v>-0.22521134074106819</v>
      </c>
      <c r="D3727">
        <v>-1.1511378006597783</v>
      </c>
      <c r="E3727">
        <v>-0.22072588486969147</v>
      </c>
      <c r="F3727">
        <v>7.7368204427097353E-4</v>
      </c>
      <c r="G3727">
        <v>-4.4854558713767201E-3</v>
      </c>
      <c r="H3727">
        <v>1.5841695295207873E-5</v>
      </c>
      <c r="I3727">
        <v>8.7763899767332235E-6</v>
      </c>
      <c r="J3727">
        <v>7.7368204427097353E-4</v>
      </c>
      <c r="K3727">
        <v>4.4854558713767201E-3</v>
      </c>
      <c r="L3727">
        <v>11.100470299552956</v>
      </c>
      <c r="M3727">
        <v>-9.0417392167181951</v>
      </c>
      <c r="N3727">
        <v>20.347121226303447</v>
      </c>
      <c r="O3727">
        <v>12.69239461908905</v>
      </c>
      <c r="P3727">
        <v>15.903095957429407</v>
      </c>
      <c r="Q3727">
        <v>2.8498089121810994E-3</v>
      </c>
      <c r="R3727">
        <v>3.4638610394938088E-3</v>
      </c>
      <c r="S3727">
        <v>11.750743692553552</v>
      </c>
      <c r="T3727">
        <v>-1.8892316439905996</v>
      </c>
    </row>
    <row r="3728" spans="1:20" x14ac:dyDescent="0.35">
      <c r="A3728">
        <v>149.04</v>
      </c>
      <c r="B3728">
        <v>-1.1512686540574462</v>
      </c>
      <c r="C3728">
        <v>-0.22192382201502012</v>
      </c>
      <c r="D3728">
        <v>-1.1520176305328105</v>
      </c>
      <c r="E3728">
        <v>-0.21673628545921464</v>
      </c>
      <c r="F3728">
        <v>7.4897647536431577E-4</v>
      </c>
      <c r="G3728">
        <v>-5.1875365558054776E-3</v>
      </c>
      <c r="H3728">
        <v>1.5837595287283386E-5</v>
      </c>
      <c r="I3728">
        <v>8.781255591313606E-6</v>
      </c>
      <c r="J3728">
        <v>7.4897647536431577E-4</v>
      </c>
      <c r="K3728">
        <v>5.1875365558054776E-3</v>
      </c>
      <c r="L3728">
        <v>11.134532615395658</v>
      </c>
      <c r="M3728">
        <v>-8.8780476306101601</v>
      </c>
      <c r="N3728">
        <v>20.201131957015658</v>
      </c>
      <c r="O3728">
        <v>12.631228440719628</v>
      </c>
      <c r="P3728">
        <v>15.765081681460293</v>
      </c>
      <c r="Q3728">
        <v>2.8498089121810994E-3</v>
      </c>
      <c r="R3728">
        <v>3.4638610394938088E-3</v>
      </c>
      <c r="S3728">
        <v>11.754153592281721</v>
      </c>
      <c r="T3728">
        <v>-1.8890836649182254</v>
      </c>
    </row>
    <row r="3729" spans="1:20" x14ac:dyDescent="0.35">
      <c r="A3729">
        <v>149.07999999999998</v>
      </c>
      <c r="B3729">
        <v>-1.152163794311152</v>
      </c>
      <c r="C3729">
        <v>-0.21863295063572369</v>
      </c>
      <c r="D3729">
        <v>-1.1532959186627523</v>
      </c>
      <c r="E3729">
        <v>-0.21275068308802847</v>
      </c>
      <c r="F3729">
        <v>1.132124351600261E-3</v>
      </c>
      <c r="G3729">
        <v>-5.8822675476952191E-3</v>
      </c>
      <c r="H3729">
        <v>1.5833690810421852E-5</v>
      </c>
      <c r="I3729">
        <v>8.7881815075988387E-6</v>
      </c>
      <c r="J3729">
        <v>1.132124351600261E-3</v>
      </c>
      <c r="K3729">
        <v>5.8822675476952191E-3</v>
      </c>
      <c r="L3729">
        <v>11.21345710988118</v>
      </c>
      <c r="M3729">
        <v>-8.6503315318688401</v>
      </c>
      <c r="N3729">
        <v>20.030026532414276</v>
      </c>
      <c r="O3729">
        <v>12.595905606903365</v>
      </c>
      <c r="P3729">
        <v>15.573860306012772</v>
      </c>
      <c r="Q3729">
        <v>2.8498089121810994E-3</v>
      </c>
      <c r="R3729">
        <v>3.4638610394938088E-3</v>
      </c>
      <c r="S3729">
        <v>11.757369964330676</v>
      </c>
      <c r="T3729">
        <v>-1.8884335312665512</v>
      </c>
    </row>
    <row r="3730" spans="1:20" x14ac:dyDescent="0.35">
      <c r="A3730">
        <v>149.12</v>
      </c>
      <c r="B3730">
        <v>-1.1530495275373056</v>
      </c>
      <c r="C3730">
        <v>-0.21533875345345166</v>
      </c>
      <c r="D3730">
        <v>-1.1538647167369014</v>
      </c>
      <c r="E3730">
        <v>-0.20941467822736803</v>
      </c>
      <c r="F3730">
        <v>8.1518919959577829E-4</v>
      </c>
      <c r="G3730">
        <v>-5.9240752260836249E-3</v>
      </c>
      <c r="H3730">
        <v>1.5829622921610033E-5</v>
      </c>
      <c r="I3730">
        <v>8.7952360760559847E-6</v>
      </c>
      <c r="J3730">
        <v>8.1518919959577829E-4</v>
      </c>
      <c r="K3730">
        <v>5.9240752260836249E-3</v>
      </c>
      <c r="L3730">
        <v>10.844356048961309</v>
      </c>
      <c r="M3730">
        <v>-9.1606653419803639</v>
      </c>
      <c r="N3730">
        <v>20.238464340065516</v>
      </c>
      <c r="O3730">
        <v>12.313321724756959</v>
      </c>
      <c r="P3730">
        <v>16.061679455982549</v>
      </c>
      <c r="Q3730">
        <v>2.8498089121810994E-3</v>
      </c>
      <c r="R3730">
        <v>3.4638610394938088E-3</v>
      </c>
      <c r="S3730">
        <v>11.760280717846005</v>
      </c>
      <c r="T3730">
        <v>-1.8884840788418511</v>
      </c>
    </row>
    <row r="3731" spans="1:20" x14ac:dyDescent="0.35">
      <c r="A3731">
        <v>149.16</v>
      </c>
      <c r="B3731">
        <v>-1.1539258419733227</v>
      </c>
      <c r="C3731">
        <v>-0.21204125735895216</v>
      </c>
      <c r="D3731">
        <v>-1.1548688161296825</v>
      </c>
      <c r="E3731">
        <v>-0.20628504860176045</v>
      </c>
      <c r="F3731">
        <v>9.4297415635979931E-4</v>
      </c>
      <c r="G3731">
        <v>-5.7562087571917109E-3</v>
      </c>
      <c r="H3731">
        <v>1.5825617446365516E-5</v>
      </c>
      <c r="I3731">
        <v>8.8017611975520485E-6</v>
      </c>
      <c r="J3731">
        <v>9.4297415635979931E-4</v>
      </c>
      <c r="K3731">
        <v>5.7562087571917109E-3</v>
      </c>
      <c r="L3731">
        <v>11.037112103731895</v>
      </c>
      <c r="M3731">
        <v>-8.7358467188055364</v>
      </c>
      <c r="N3731">
        <v>19.957029183615418</v>
      </c>
      <c r="O3731">
        <v>12.356346759932762</v>
      </c>
      <c r="P3731">
        <v>15.671748740455756</v>
      </c>
      <c r="Q3731">
        <v>2.8498089121810994E-3</v>
      </c>
      <c r="R3731">
        <v>3.4638610394938088E-3</v>
      </c>
      <c r="S3731">
        <v>11.762790728212391</v>
      </c>
      <c r="T3731">
        <v>-1.8879487289172243</v>
      </c>
    </row>
    <row r="3732" spans="1:20" x14ac:dyDescent="0.35">
      <c r="A3732">
        <v>149.19999999999999</v>
      </c>
      <c r="B3732">
        <v>-1.1547927259334911</v>
      </c>
      <c r="C3732">
        <v>-0.20874048928322933</v>
      </c>
      <c r="D3732">
        <v>-1.1554450476777798</v>
      </c>
      <c r="E3732">
        <v>-0.20367297526646855</v>
      </c>
      <c r="F3732">
        <v>6.5232174428864198E-4</v>
      </c>
      <c r="G3732">
        <v>-5.0675140167607824E-3</v>
      </c>
      <c r="H3732">
        <v>1.5821489841490605E-5</v>
      </c>
      <c r="I3732">
        <v>8.8062849008789099E-6</v>
      </c>
      <c r="J3732">
        <v>6.5232174428864198E-4</v>
      </c>
      <c r="K3732">
        <v>5.0675140167607824E-3</v>
      </c>
      <c r="L3732">
        <v>11.056496767122008</v>
      </c>
      <c r="M3732">
        <v>-9.011054697101839</v>
      </c>
      <c r="N3732">
        <v>20.275990365011609</v>
      </c>
      <c r="O3732">
        <v>12.397230188530781</v>
      </c>
      <c r="P3732">
        <v>16.044452902315637</v>
      </c>
      <c r="Q3732">
        <v>2.8498089121810994E-3</v>
      </c>
      <c r="R3732">
        <v>3.4638610394938088E-3</v>
      </c>
      <c r="S3732">
        <v>11.76500021821319</v>
      </c>
      <c r="T3732">
        <v>-1.8878116791517254</v>
      </c>
    </row>
    <row r="3733" spans="1:20" x14ac:dyDescent="0.35">
      <c r="A3733">
        <v>149.24</v>
      </c>
      <c r="B3733">
        <v>-1.155650167809104</v>
      </c>
      <c r="C3733">
        <v>-0.20543647619732347</v>
      </c>
      <c r="D3733">
        <v>-1.1568925947612778</v>
      </c>
      <c r="E3733">
        <v>-0.20073823515122946</v>
      </c>
      <c r="F3733">
        <v>1.2424269521738029E-3</v>
      </c>
      <c r="G3733">
        <v>-4.6982410460940094E-3</v>
      </c>
      <c r="H3733">
        <v>1.5817664046980958E-5</v>
      </c>
      <c r="I3733">
        <v>8.8098398805215467E-6</v>
      </c>
      <c r="J3733">
        <v>1.2424269521738029E-3</v>
      </c>
      <c r="K3733">
        <v>4.6982410460940094E-3</v>
      </c>
      <c r="L3733">
        <v>11.758696971866041</v>
      </c>
      <c r="M3733">
        <v>-8.3754520092602007</v>
      </c>
      <c r="N3733">
        <v>20.257391086326511</v>
      </c>
      <c r="O3733">
        <v>12.877393982028805</v>
      </c>
      <c r="P3733">
        <v>15.637602688903089</v>
      </c>
      <c r="Q3733">
        <v>2.8498089121810994E-3</v>
      </c>
      <c r="R3733">
        <v>3.4638610394938088E-3</v>
      </c>
      <c r="S3733">
        <v>11.767107370096451</v>
      </c>
      <c r="T3733">
        <v>-1.8866750544385649</v>
      </c>
    </row>
    <row r="3734" spans="1:20" x14ac:dyDescent="0.35">
      <c r="A3734">
        <v>149.28</v>
      </c>
      <c r="B3734">
        <v>-1.1564981560685959</v>
      </c>
      <c r="C3734">
        <v>-0.20212924511208702</v>
      </c>
      <c r="D3734">
        <v>-1.1578762693288795</v>
      </c>
      <c r="E3734">
        <v>-0.19793711269291958</v>
      </c>
      <c r="F3734">
        <v>1.3781132602836976E-3</v>
      </c>
      <c r="G3734">
        <v>-4.1921324191674381E-3</v>
      </c>
      <c r="H3734">
        <v>1.5813935553038067E-5</v>
      </c>
      <c r="I3734">
        <v>8.8121876261254345E-6</v>
      </c>
      <c r="J3734">
        <v>1.3781132602836976E-3</v>
      </c>
      <c r="K3734">
        <v>4.1921324191674381E-3</v>
      </c>
      <c r="L3734">
        <v>11.789421224826723</v>
      </c>
      <c r="M3734">
        <v>-8.954289946259518</v>
      </c>
      <c r="N3734">
        <v>20.912675966821681</v>
      </c>
      <c r="O3734">
        <v>12.984373969310212</v>
      </c>
      <c r="P3734">
        <v>16.393475797352448</v>
      </c>
      <c r="Q3734">
        <v>2.8498089121810994E-3</v>
      </c>
      <c r="R3734">
        <v>3.4638610394938088E-3</v>
      </c>
      <c r="S3734">
        <v>11.76929489902925</v>
      </c>
      <c r="T3734">
        <v>-1.8860647986973806</v>
      </c>
    </row>
    <row r="3735" spans="1:20" x14ac:dyDescent="0.35">
      <c r="A3735">
        <v>149.32</v>
      </c>
      <c r="B3735">
        <v>-1.1573366792576703</v>
      </c>
      <c r="C3735">
        <v>-0.19881882307797991</v>
      </c>
      <c r="D3735">
        <v>-1.1586485067055234</v>
      </c>
      <c r="E3735">
        <v>-0.19515735644879495</v>
      </c>
      <c r="F3735">
        <v>1.3118274478531866E-3</v>
      </c>
      <c r="G3735">
        <v>-3.6614666291849562E-3</v>
      </c>
      <c r="H3735">
        <v>1.5810161304430651E-5</v>
      </c>
      <c r="I3735">
        <v>8.8134179823789197E-6</v>
      </c>
      <c r="J3735">
        <v>1.3118274478531866E-3</v>
      </c>
      <c r="K3735">
        <v>3.6614666291849562E-3</v>
      </c>
      <c r="L3735">
        <v>11.894672083992818</v>
      </c>
      <c r="M3735">
        <v>-8.8251591375421796</v>
      </c>
      <c r="N3735">
        <v>20.873996609035252</v>
      </c>
      <c r="O3735">
        <v>13.014830073821592</v>
      </c>
      <c r="P3735">
        <v>16.319863130049967</v>
      </c>
      <c r="Q3735">
        <v>2.8498089121810994E-3</v>
      </c>
      <c r="R3735">
        <v>3.4638610394938088E-3</v>
      </c>
      <c r="S3735">
        <v>11.771554569971078</v>
      </c>
      <c r="T3735">
        <v>-1.8856986742521311</v>
      </c>
    </row>
    <row r="3736" spans="1:20" x14ac:dyDescent="0.35">
      <c r="A3736">
        <v>149.36000000000001</v>
      </c>
      <c r="B3736">
        <v>-1.1581657259994405</v>
      </c>
      <c r="C3736">
        <v>-0.19550523718482421</v>
      </c>
      <c r="D3736">
        <v>-1.1592938611873751</v>
      </c>
      <c r="E3736">
        <v>-0.19212648569705892</v>
      </c>
      <c r="F3736">
        <v>1.1281351879346424E-3</v>
      </c>
      <c r="G3736">
        <v>-3.3787514877652858E-3</v>
      </c>
      <c r="H3736">
        <v>1.5806269076237295E-5</v>
      </c>
      <c r="I3736">
        <v>8.8141147812098975E-6</v>
      </c>
      <c r="J3736">
        <v>1.1281351879346424E-3</v>
      </c>
      <c r="K3736">
        <v>3.3787514877652858E-3</v>
      </c>
      <c r="L3736">
        <v>12.334112572768955</v>
      </c>
      <c r="M3736">
        <v>-8.7497097828429098</v>
      </c>
      <c r="N3736">
        <v>21.213033418410728</v>
      </c>
      <c r="O3736">
        <v>13.368883084858163</v>
      </c>
      <c r="P3736">
        <v>16.470147293634131</v>
      </c>
      <c r="Q3736">
        <v>2.8498089121810994E-3</v>
      </c>
      <c r="R3736">
        <v>3.4638610394938088E-3</v>
      </c>
      <c r="S3736">
        <v>11.774104511694345</v>
      </c>
      <c r="T3736">
        <v>-1.8855293067074705</v>
      </c>
    </row>
    <row r="3737" spans="1:20" x14ac:dyDescent="0.35">
      <c r="A3737">
        <v>149.39999999999998</v>
      </c>
      <c r="B3737">
        <v>-1.1589852849945566</v>
      </c>
      <c r="C3737">
        <v>-0.19218851456159902</v>
      </c>
      <c r="D3737">
        <v>-1.1600370068862467</v>
      </c>
      <c r="E3737">
        <v>-0.18874111492867895</v>
      </c>
      <c r="F3737">
        <v>1.0517218916901161E-3</v>
      </c>
      <c r="G3737">
        <v>-3.4473996329200673E-3</v>
      </c>
      <c r="H3737">
        <v>1.5802334346542764E-5</v>
      </c>
      <c r="I3737">
        <v>8.8149366359871577E-6</v>
      </c>
      <c r="J3737">
        <v>1.0517218916901161E-3</v>
      </c>
      <c r="K3737">
        <v>3.4473996329200673E-3</v>
      </c>
      <c r="L3737">
        <v>12.441569040063516</v>
      </c>
      <c r="M3737">
        <v>-8.631032734381499</v>
      </c>
      <c r="N3737">
        <v>21.189351076044247</v>
      </c>
      <c r="O3737">
        <v>13.396288452144542</v>
      </c>
      <c r="P3737">
        <v>16.417309606960462</v>
      </c>
      <c r="Q3737">
        <v>2.8498089121810994E-3</v>
      </c>
      <c r="R3737">
        <v>3.4638610394938088E-3</v>
      </c>
      <c r="S3737">
        <v>11.77693543038213</v>
      </c>
      <c r="T3737">
        <v>-1.8853009881987106</v>
      </c>
    </row>
    <row r="3738" spans="1:20" x14ac:dyDescent="0.35">
      <c r="A3738">
        <v>149.44</v>
      </c>
      <c r="B3738">
        <v>-1.1597953450213372</v>
      </c>
      <c r="C3738">
        <v>-0.18886868237621421</v>
      </c>
      <c r="D3738">
        <v>-1.160815249078502</v>
      </c>
      <c r="E3738">
        <v>-0.18545612050193228</v>
      </c>
      <c r="F3738">
        <v>1.0199040571647888E-3</v>
      </c>
      <c r="G3738">
        <v>-3.412561874281933E-3</v>
      </c>
      <c r="H3738">
        <v>1.5798384084284072E-5</v>
      </c>
      <c r="I3738">
        <v>8.815694099703992E-6</v>
      </c>
      <c r="J3738">
        <v>1.0199040571647888E-3</v>
      </c>
      <c r="K3738">
        <v>3.412561874281933E-3</v>
      </c>
      <c r="L3738">
        <v>11.839202532421048</v>
      </c>
      <c r="M3738">
        <v>-8.6994873824011076</v>
      </c>
      <c r="N3738">
        <v>20.687028634257977</v>
      </c>
      <c r="O3738">
        <v>12.795958465585221</v>
      </c>
      <c r="P3738">
        <v>16.254740867255538</v>
      </c>
      <c r="Q3738">
        <v>2.8498089121810994E-3</v>
      </c>
      <c r="R3738">
        <v>3.4638610394938088E-3</v>
      </c>
      <c r="S3738">
        <v>11.779648275744877</v>
      </c>
      <c r="T3738">
        <v>-1.8849976488931584</v>
      </c>
    </row>
    <row r="3739" spans="1:20" x14ac:dyDescent="0.35">
      <c r="A3739">
        <v>149.48000000000002</v>
      </c>
      <c r="B3739">
        <v>-1.1605958949359017</v>
      </c>
      <c r="C3739">
        <v>-0.18554576783528814</v>
      </c>
      <c r="D3739">
        <v>-1.1609877023024426</v>
      </c>
      <c r="E3739">
        <v>-0.18220114702508161</v>
      </c>
      <c r="F3739">
        <v>3.9180736654098602E-4</v>
      </c>
      <c r="G3739">
        <v>-3.3446208102065333E-3</v>
      </c>
      <c r="H3739">
        <v>1.5794198725516869E-5</v>
      </c>
      <c r="I3739">
        <v>8.8163283410802276E-6</v>
      </c>
      <c r="J3739">
        <v>3.9180736654098602E-4</v>
      </c>
      <c r="K3739">
        <v>3.3446208102065333E-3</v>
      </c>
      <c r="L3739">
        <v>12.363703405941326</v>
      </c>
      <c r="M3739">
        <v>-8.9359699640761363</v>
      </c>
      <c r="N3739">
        <v>21.441916932122169</v>
      </c>
      <c r="O3739">
        <v>13.289990565044697</v>
      </c>
      <c r="P3739">
        <v>16.826525265337768</v>
      </c>
      <c r="Q3739">
        <v>2.8498089121810994E-3</v>
      </c>
      <c r="R3739">
        <v>3.4638610394938088E-3</v>
      </c>
      <c r="S3739">
        <v>11.782615809060259</v>
      </c>
      <c r="T3739">
        <v>-1.885416329233663</v>
      </c>
    </row>
    <row r="3740" spans="1:20" x14ac:dyDescent="0.35">
      <c r="A3740">
        <v>149.51999999999998</v>
      </c>
      <c r="B3740">
        <v>-1.1613869236722991</v>
      </c>
      <c r="C3740">
        <v>-0.18221979818392503</v>
      </c>
      <c r="D3740">
        <v>-1.1623505082435983</v>
      </c>
      <c r="E3740">
        <v>-0.17834369197129685</v>
      </c>
      <c r="F3740">
        <v>9.6358457129919195E-4</v>
      </c>
      <c r="G3740">
        <v>-3.8761062126281831E-3</v>
      </c>
      <c r="H3740">
        <v>1.5790222875423401E-5</v>
      </c>
      <c r="I3740">
        <v>8.8179886435756788E-6</v>
      </c>
      <c r="J3740">
        <v>9.6358457129919195E-4</v>
      </c>
      <c r="K3740">
        <v>3.8761062126281831E-3</v>
      </c>
      <c r="L3740">
        <v>12.44246664558265</v>
      </c>
      <c r="M3740">
        <v>-8.2196517499060935</v>
      </c>
      <c r="N3740">
        <v>20.752862044610147</v>
      </c>
      <c r="O3740">
        <v>13.165927169949914</v>
      </c>
      <c r="P3740">
        <v>16.041809274461382</v>
      </c>
      <c r="Q3740">
        <v>2.8498089121810994E-3</v>
      </c>
      <c r="R3740">
        <v>3.4638610394938088E-3</v>
      </c>
      <c r="S3740">
        <v>11.785569395792558</v>
      </c>
      <c r="T3740">
        <v>-1.8844829092981816</v>
      </c>
    </row>
    <row r="3741" spans="1:20" x14ac:dyDescent="0.35">
      <c r="A3741">
        <v>149.56</v>
      </c>
      <c r="B3741">
        <v>-1.1621684202426383</v>
      </c>
      <c r="C3741">
        <v>-0.17889080070549132</v>
      </c>
      <c r="D3741">
        <v>-1.1631844254723651</v>
      </c>
      <c r="E3741">
        <v>-0.17458393120299665</v>
      </c>
      <c r="F3741">
        <v>1.0160052297267796E-3</v>
      </c>
      <c r="G3741">
        <v>-4.3068695024946757E-3</v>
      </c>
      <c r="H3741">
        <v>1.5786276897816827E-5</v>
      </c>
      <c r="I3741">
        <v>8.8205905516687122E-6</v>
      </c>
      <c r="J3741">
        <v>1.0160052297267796E-3</v>
      </c>
      <c r="K3741">
        <v>4.3068695024946757E-3</v>
      </c>
      <c r="L3741">
        <v>12.370044067487118</v>
      </c>
      <c r="M3741">
        <v>-8.8804352122581065</v>
      </c>
      <c r="N3741">
        <v>21.391130475423314</v>
      </c>
      <c r="O3741">
        <v>13.165173159330321</v>
      </c>
      <c r="P3741">
        <v>16.859972677956286</v>
      </c>
      <c r="Q3741">
        <v>2.8498089121810994E-3</v>
      </c>
      <c r="R3741">
        <v>3.4638610394938088E-3</v>
      </c>
      <c r="S3741">
        <v>11.788675506567682</v>
      </c>
      <c r="T3741">
        <v>-1.884161028168186</v>
      </c>
    </row>
    <row r="3742" spans="1:20" x14ac:dyDescent="0.35">
      <c r="A3742">
        <v>149.6</v>
      </c>
      <c r="B3742">
        <v>-1.1629403737372177</v>
      </c>
      <c r="C3742">
        <v>-0.17555880272139041</v>
      </c>
      <c r="D3742">
        <v>-1.1642199648995799</v>
      </c>
      <c r="E3742">
        <v>-0.17098503920621255</v>
      </c>
      <c r="F3742">
        <v>1.2795911623622036E-3</v>
      </c>
      <c r="G3742">
        <v>-4.5737635151778533E-3</v>
      </c>
      <c r="H3742">
        <v>1.5782494774492843E-5</v>
      </c>
      <c r="I3742">
        <v>8.8238246393835207E-6</v>
      </c>
      <c r="J3742">
        <v>1.2795911623622036E-3</v>
      </c>
      <c r="K3742">
        <v>4.5737635151778533E-3</v>
      </c>
      <c r="L3742">
        <v>11.952544901050377</v>
      </c>
      <c r="M3742">
        <v>-8.5816600118767887</v>
      </c>
      <c r="N3742">
        <v>20.671572693062256</v>
      </c>
      <c r="O3742">
        <v>12.66589108574181</v>
      </c>
      <c r="P3742">
        <v>16.336741431775287</v>
      </c>
      <c r="Q3742">
        <v>2.8498089121810994E-3</v>
      </c>
      <c r="R3742">
        <v>3.4638610394938088E-3</v>
      </c>
      <c r="S3742">
        <v>11.791524183068578</v>
      </c>
      <c r="T3742">
        <v>-1.8835480061500456</v>
      </c>
    </row>
    <row r="3743" spans="1:20" x14ac:dyDescent="0.35">
      <c r="A3743">
        <v>149.63999999999999</v>
      </c>
      <c r="B3743">
        <v>-1.1637027733246506</v>
      </c>
      <c r="C3743">
        <v>-0.17222383159084431</v>
      </c>
      <c r="D3743">
        <v>-1.1649830301104347</v>
      </c>
      <c r="E3743">
        <v>-0.16749244713821665</v>
      </c>
      <c r="F3743">
        <v>1.2802567857841396E-3</v>
      </c>
      <c r="G3743">
        <v>-4.7313844526276627E-3</v>
      </c>
      <c r="H3743">
        <v>1.5778715127957049E-5</v>
      </c>
      <c r="I3743">
        <v>8.8274489510348264E-6</v>
      </c>
      <c r="J3743">
        <v>1.2802567857841396E-3</v>
      </c>
      <c r="K3743">
        <v>4.7313844526276627E-3</v>
      </c>
      <c r="L3743">
        <v>12.373483507958287</v>
      </c>
      <c r="M3743">
        <v>-8.7502461283951405</v>
      </c>
      <c r="N3743">
        <v>21.256496551382337</v>
      </c>
      <c r="O3743">
        <v>13.035188581672655</v>
      </c>
      <c r="P3743">
        <v>16.790548063692263</v>
      </c>
      <c r="Q3743">
        <v>2.8498089121810994E-3</v>
      </c>
      <c r="R3743">
        <v>3.4638610394938088E-3</v>
      </c>
      <c r="S3743">
        <v>11.794397994341097</v>
      </c>
      <c r="T3743">
        <v>-1.883235265307682</v>
      </c>
    </row>
    <row r="3744" spans="1:20" x14ac:dyDescent="0.35">
      <c r="A3744">
        <v>149.68</v>
      </c>
      <c r="B3744">
        <v>-1.1644556082519948</v>
      </c>
      <c r="C3744">
        <v>-0.16888591471066533</v>
      </c>
      <c r="D3744">
        <v>-1.1661566138786166</v>
      </c>
      <c r="E3744">
        <v>-0.1640151057403566</v>
      </c>
      <c r="F3744">
        <v>1.7010056266217877E-3</v>
      </c>
      <c r="G3744">
        <v>-4.8708089703087265E-3</v>
      </c>
      <c r="H3744">
        <v>1.5775272623285353E-5</v>
      </c>
      <c r="I3744">
        <v>8.8314290020832377E-6</v>
      </c>
      <c r="J3744">
        <v>1.7010056266217877E-3</v>
      </c>
      <c r="K3744">
        <v>4.8708089703087265E-3</v>
      </c>
      <c r="L3744">
        <v>12.207231845969467</v>
      </c>
      <c r="M3744">
        <v>-8.4502030739320126</v>
      </c>
      <c r="N3744">
        <v>20.776805227226454</v>
      </c>
      <c r="O3744">
        <v>12.772683622410344</v>
      </c>
      <c r="P3744">
        <v>16.387012800749105</v>
      </c>
      <c r="Q3744">
        <v>2.8498089121810994E-3</v>
      </c>
      <c r="R3744">
        <v>3.4638610394938088E-3</v>
      </c>
      <c r="S3744">
        <v>11.797046751069773</v>
      </c>
      <c r="T3744">
        <v>-1.8824035963413104</v>
      </c>
    </row>
    <row r="3745" spans="1:20" x14ac:dyDescent="0.35">
      <c r="A3745">
        <v>149.72</v>
      </c>
      <c r="B3745">
        <v>-1.165198867844881</v>
      </c>
      <c r="C3745">
        <v>-0.16554507951502687</v>
      </c>
      <c r="D3745">
        <v>-1.1663632450867762</v>
      </c>
      <c r="E3745">
        <v>-0.16108490034320611</v>
      </c>
      <c r="F3745">
        <v>1.1643772418952203E-3</v>
      </c>
      <c r="G3745">
        <v>-4.4601791718207606E-3</v>
      </c>
      <c r="H3745">
        <v>1.5771421261570117E-5</v>
      </c>
      <c r="I3745">
        <v>8.8343835344664291E-6</v>
      </c>
      <c r="J3745">
        <v>1.1643772418952203E-3</v>
      </c>
      <c r="K3745">
        <v>4.4601791718207606E-3</v>
      </c>
      <c r="L3745">
        <v>12.239730745954825</v>
      </c>
      <c r="M3745">
        <v>-9.0567841074384727</v>
      </c>
      <c r="N3745">
        <v>21.460797077262633</v>
      </c>
      <c r="O3745">
        <v>12.866135686994628</v>
      </c>
      <c r="P3745">
        <v>17.176389715981866</v>
      </c>
      <c r="Q3745">
        <v>2.8498089121810994E-3</v>
      </c>
      <c r="R3745">
        <v>3.4638610394938088E-3</v>
      </c>
      <c r="S3745">
        <v>11.799659193920721</v>
      </c>
      <c r="T3745">
        <v>-1.8826508312431525</v>
      </c>
    </row>
    <row r="3746" spans="1:20" x14ac:dyDescent="0.35">
      <c r="A3746">
        <v>149.76</v>
      </c>
      <c r="B3746">
        <v>-1.1659325415076365</v>
      </c>
      <c r="C3746">
        <v>-0.16220135347524425</v>
      </c>
      <c r="D3746">
        <v>-1.1670484812202486</v>
      </c>
      <c r="E3746">
        <v>-0.15789908417371679</v>
      </c>
      <c r="F3746">
        <v>1.1159397126121462E-3</v>
      </c>
      <c r="G3746">
        <v>-4.3022693015274671E-3</v>
      </c>
      <c r="H3746">
        <v>1.5767542463220482E-5</v>
      </c>
      <c r="I3746">
        <v>8.8369670158037849E-6</v>
      </c>
      <c r="J3746">
        <v>1.1159397126121462E-3</v>
      </c>
      <c r="K3746">
        <v>4.3022693015274671E-3</v>
      </c>
      <c r="L3746">
        <v>12.719772989918912</v>
      </c>
      <c r="M3746">
        <v>-8.4630953804549023</v>
      </c>
      <c r="N3746">
        <v>21.283717650461309</v>
      </c>
      <c r="O3746">
        <v>13.162075689618455</v>
      </c>
      <c r="P3746">
        <v>16.725920021490989</v>
      </c>
      <c r="Q3746">
        <v>2.8498089121810994E-3</v>
      </c>
      <c r="R3746">
        <v>3.4638610394938088E-3</v>
      </c>
      <c r="S3746">
        <v>11.802265470042931</v>
      </c>
      <c r="T3746">
        <v>-1.8823447240538884</v>
      </c>
    </row>
    <row r="3747" spans="1:20" x14ac:dyDescent="0.35">
      <c r="A3747">
        <v>149.80000000000001</v>
      </c>
      <c r="B3747">
        <v>-1.1666566187234118</v>
      </c>
      <c r="C3747">
        <v>-0.15885476409954696</v>
      </c>
      <c r="D3747">
        <v>-1.1678665134981538</v>
      </c>
      <c r="E3747">
        <v>-0.15462738921755015</v>
      </c>
      <c r="F3747">
        <v>1.2098947747420929E-3</v>
      </c>
      <c r="G3747">
        <v>-4.2273748819968149E-3</v>
      </c>
      <c r="H3747">
        <v>1.5763724071042885E-5</v>
      </c>
      <c r="I3747">
        <v>8.8393785831762179E-6</v>
      </c>
      <c r="J3747">
        <v>1.2098947747420929E-3</v>
      </c>
      <c r="K3747">
        <v>4.2273748819968149E-3</v>
      </c>
      <c r="L3747">
        <v>12.720920873949572</v>
      </c>
      <c r="M3747">
        <v>-8.5095758915134176</v>
      </c>
      <c r="N3747">
        <v>21.335342864905453</v>
      </c>
      <c r="O3747">
        <v>13.120026811838361</v>
      </c>
      <c r="P3747">
        <v>16.824439117537157</v>
      </c>
      <c r="Q3747">
        <v>2.8498089121810994E-3</v>
      </c>
      <c r="R3747">
        <v>3.4638610394938088E-3</v>
      </c>
      <c r="S3747">
        <v>11.804877601707</v>
      </c>
      <c r="T3747">
        <v>-1.881878543161283</v>
      </c>
    </row>
    <row r="3748" spans="1:20" x14ac:dyDescent="0.35">
      <c r="A3748">
        <v>149.84</v>
      </c>
      <c r="B3748">
        <v>-1.1673710890543056</v>
      </c>
      <c r="C3748">
        <v>-0.15550533893285237</v>
      </c>
      <c r="D3748">
        <v>-1.1692751295046657</v>
      </c>
      <c r="E3748">
        <v>-0.15079282449935727</v>
      </c>
      <c r="F3748">
        <v>1.9040404503600783E-3</v>
      </c>
      <c r="G3748">
        <v>-4.7125144334951019E-3</v>
      </c>
      <c r="H3748">
        <v>1.5760484585044903E-5</v>
      </c>
      <c r="I3748">
        <v>8.8429463477085686E-6</v>
      </c>
      <c r="J3748">
        <v>1.9040404503600783E-3</v>
      </c>
      <c r="K3748">
        <v>4.7125144334951019E-3</v>
      </c>
      <c r="L3748">
        <v>13.248825509137234</v>
      </c>
      <c r="M3748">
        <v>-8.2456241863078592</v>
      </c>
      <c r="N3748">
        <v>21.567510187301231</v>
      </c>
      <c r="O3748">
        <v>13.499941552530341</v>
      </c>
      <c r="P3748">
        <v>16.819901122111482</v>
      </c>
      <c r="Q3748">
        <v>2.8498089121810994E-3</v>
      </c>
      <c r="R3748">
        <v>3.4638610394938088E-3</v>
      </c>
      <c r="S3748">
        <v>11.807701916614263</v>
      </c>
      <c r="T3748">
        <v>-1.8807647848100593</v>
      </c>
    </row>
    <row r="3749" spans="1:20" x14ac:dyDescent="0.35">
      <c r="A3749">
        <v>149.88</v>
      </c>
      <c r="B3749">
        <v>-1.1680759421414899</v>
      </c>
      <c r="C3749">
        <v>-0.15215310555653708</v>
      </c>
      <c r="D3749">
        <v>-1.1698168165359142</v>
      </c>
      <c r="E3749">
        <v>-0.14744991283981324</v>
      </c>
      <c r="F3749">
        <v>1.7408743944242744E-3</v>
      </c>
      <c r="G3749">
        <v>-4.7031927167238419E-3</v>
      </c>
      <c r="H3749">
        <v>1.5757088149365108E-5</v>
      </c>
      <c r="I3749">
        <v>8.8464887904468125E-6</v>
      </c>
      <c r="J3749">
        <v>1.7408743944242744E-3</v>
      </c>
      <c r="K3749">
        <v>4.7031927167238419E-3</v>
      </c>
      <c r="L3749">
        <v>12.561546540575135</v>
      </c>
      <c r="M3749">
        <v>-8.952116600337801</v>
      </c>
      <c r="N3749">
        <v>21.659862934282089</v>
      </c>
      <c r="O3749">
        <v>12.928493105422129</v>
      </c>
      <c r="P3749">
        <v>17.378254468010866</v>
      </c>
      <c r="Q3749">
        <v>2.8498089121810994E-3</v>
      </c>
      <c r="R3749">
        <v>3.4638610394938088E-3</v>
      </c>
      <c r="S3749">
        <v>11.810501707591442</v>
      </c>
      <c r="T3749">
        <v>-1.8806230026670265</v>
      </c>
    </row>
    <row r="3750" spans="1:20" x14ac:dyDescent="0.35">
      <c r="A3750">
        <v>149.92000000000002</v>
      </c>
      <c r="B3750">
        <v>-1.1687711677053314</v>
      </c>
      <c r="C3750">
        <v>-0.14879809158821811</v>
      </c>
      <c r="D3750">
        <v>-1.1706142887069793</v>
      </c>
      <c r="E3750">
        <v>-0.14381200246529025</v>
      </c>
      <c r="F3750">
        <v>1.8431210016478516E-3</v>
      </c>
      <c r="G3750">
        <v>-4.9860891229278614E-3</v>
      </c>
      <c r="H3750">
        <v>1.5753791272031777E-5</v>
      </c>
      <c r="I3750">
        <v>8.8507604884866457E-6</v>
      </c>
      <c r="J3750">
        <v>1.8431210016478516E-3</v>
      </c>
      <c r="K3750">
        <v>4.9860891229278614E-3</v>
      </c>
      <c r="L3750">
        <v>13.178943424582647</v>
      </c>
      <c r="M3750">
        <v>-8.3833765857728917</v>
      </c>
      <c r="N3750">
        <v>21.646615520846115</v>
      </c>
      <c r="O3750">
        <v>13.351375254838992</v>
      </c>
      <c r="P3750">
        <v>17.038683702440427</v>
      </c>
      <c r="Q3750">
        <v>2.8498089121810994E-3</v>
      </c>
      <c r="R3750">
        <v>3.4638610394938088E-3</v>
      </c>
      <c r="S3750">
        <v>11.813434779297832</v>
      </c>
      <c r="T3750">
        <v>-1.8801994407435025</v>
      </c>
    </row>
    <row r="3751" spans="1:20" x14ac:dyDescent="0.35">
      <c r="A3751">
        <v>149.95999999999998</v>
      </c>
      <c r="B3751">
        <v>-1.1694567555455178</v>
      </c>
      <c r="C3751">
        <v>-0.14544032468151114</v>
      </c>
      <c r="D3751">
        <v>-1.1714128382432072</v>
      </c>
      <c r="E3751">
        <v>-0.14066907040310961</v>
      </c>
      <c r="F3751">
        <v>1.9560826976894319E-3</v>
      </c>
      <c r="G3751">
        <v>-4.7712542784015266E-3</v>
      </c>
      <c r="H3751">
        <v>1.5750610596897957E-5</v>
      </c>
      <c r="I3751">
        <v>8.8544709169934922E-6</v>
      </c>
      <c r="J3751">
        <v>1.9560826976894319E-3</v>
      </c>
      <c r="K3751">
        <v>4.7712542784015266E-3</v>
      </c>
      <c r="L3751">
        <v>12.195138876825013</v>
      </c>
      <c r="M3751">
        <v>-8.580941077146317</v>
      </c>
      <c r="N3751">
        <v>20.911670681912</v>
      </c>
      <c r="O3751">
        <v>12.430025107219659</v>
      </c>
      <c r="P3751">
        <v>16.816433823573497</v>
      </c>
      <c r="Q3751">
        <v>2.8498089121810994E-3</v>
      </c>
      <c r="R3751">
        <v>3.4638610394938088E-3</v>
      </c>
      <c r="S3751">
        <v>11.815905148939439</v>
      </c>
      <c r="T3751">
        <v>-1.8796870920627606</v>
      </c>
    </row>
    <row r="3752" spans="1:20" x14ac:dyDescent="0.35">
      <c r="A3752">
        <v>150</v>
      </c>
      <c r="B3752">
        <v>-1.1701326955411768</v>
      </c>
      <c r="C3752">
        <v>-0.14207983252581913</v>
      </c>
      <c r="D3752">
        <v>-1.1718552289303283</v>
      </c>
      <c r="E3752">
        <v>-0.13790934076416284</v>
      </c>
      <c r="F3752">
        <v>1.7225333891515149E-3</v>
      </c>
      <c r="G3752">
        <v>-4.170491761656292E-3</v>
      </c>
      <c r="H3752">
        <v>1.5747202575218363E-5</v>
      </c>
      <c r="I3752">
        <v>8.8567472514688436E-6</v>
      </c>
      <c r="J3752">
        <v>1.7225333891515149E-3</v>
      </c>
      <c r="K3752">
        <v>4.170491761656292E-3</v>
      </c>
      <c r="L3752">
        <v>12.648043958466989</v>
      </c>
      <c r="M3752">
        <v>-8.6948276146785428</v>
      </c>
      <c r="N3752">
        <v>21.468494154990697</v>
      </c>
      <c r="O3752">
        <v>12.81978078283845</v>
      </c>
      <c r="P3752">
        <v>17.220611544391669</v>
      </c>
      <c r="Q3752">
        <v>2.8498089121810994E-3</v>
      </c>
      <c r="R3752">
        <v>3.4638610394938088E-3</v>
      </c>
      <c r="S3752">
        <v>11.818201753193279</v>
      </c>
      <c r="T3752">
        <v>-1.8795465226723957</v>
      </c>
    </row>
    <row r="3753" spans="1:20" x14ac:dyDescent="0.35">
      <c r="A3753">
        <v>150.04</v>
      </c>
      <c r="B3753">
        <v>-1.170798977651001</v>
      </c>
      <c r="C3753">
        <v>-0.13871664284608953</v>
      </c>
      <c r="D3753">
        <v>-1.1725637513346507</v>
      </c>
      <c r="E3753">
        <v>-0.13497136359534345</v>
      </c>
      <c r="F3753">
        <v>1.7647736836496897E-3</v>
      </c>
      <c r="G3753">
        <v>-3.7452792507460808E-3</v>
      </c>
      <c r="H3753">
        <v>1.5743835630543332E-5</v>
      </c>
      <c r="I3753">
        <v>8.8581252816966165E-6</v>
      </c>
      <c r="J3753">
        <v>1.7647736836496897E-3</v>
      </c>
      <c r="K3753">
        <v>3.7452792507460808E-3</v>
      </c>
      <c r="L3753">
        <v>13.188393485133274</v>
      </c>
      <c r="M3753">
        <v>-8.3558679870200372</v>
      </c>
      <c r="N3753">
        <v>21.628627998759491</v>
      </c>
      <c r="O3753">
        <v>13.218083635238667</v>
      </c>
      <c r="P3753">
        <v>17.119574005230348</v>
      </c>
      <c r="Q3753">
        <v>2.8498089121810994E-3</v>
      </c>
      <c r="R3753">
        <v>3.4638610394938088E-3</v>
      </c>
      <c r="S3753">
        <v>11.820518535329287</v>
      </c>
      <c r="T3753">
        <v>-1.8790955508999534</v>
      </c>
    </row>
    <row r="3754" spans="1:20" x14ac:dyDescent="0.35">
      <c r="A3754">
        <v>150.07999999999998</v>
      </c>
      <c r="B3754">
        <v>-1.1714555919133671</v>
      </c>
      <c r="C3754">
        <v>-0.13535078340259407</v>
      </c>
      <c r="D3754">
        <v>-1.1730291870209919</v>
      </c>
      <c r="E3754">
        <v>-0.13221813213006872</v>
      </c>
      <c r="F3754">
        <v>1.5735951076247812E-3</v>
      </c>
      <c r="G3754">
        <v>-3.1326512725253497E-3</v>
      </c>
      <c r="H3754">
        <v>1.5740300422957987E-5</v>
      </c>
      <c r="I3754">
        <v>8.8583798457023608E-6</v>
      </c>
      <c r="J3754">
        <v>1.5735951076247812E-3</v>
      </c>
      <c r="K3754">
        <v>3.1326512725253497E-3</v>
      </c>
      <c r="L3754">
        <v>13.002588160072953</v>
      </c>
      <c r="M3754">
        <v>-8.5972577328930182</v>
      </c>
      <c r="N3754">
        <v>21.706390665333114</v>
      </c>
      <c r="O3754">
        <v>13.040523197019935</v>
      </c>
      <c r="P3754">
        <v>17.352583394527901</v>
      </c>
      <c r="Q3754">
        <v>2.8498089121810994E-3</v>
      </c>
      <c r="R3754">
        <v>3.4638610394938088E-3</v>
      </c>
      <c r="S3754">
        <v>11.822787244496118</v>
      </c>
      <c r="T3754">
        <v>-1.8789087024158051</v>
      </c>
    </row>
    <row r="3755" spans="1:20" x14ac:dyDescent="0.35">
      <c r="A3755">
        <v>150.12</v>
      </c>
      <c r="B3755">
        <v>-1.1721025284464566</v>
      </c>
      <c r="C3755">
        <v>-0.13198228199069745</v>
      </c>
      <c r="D3755">
        <v>-1.1734440382907259</v>
      </c>
      <c r="E3755">
        <v>-0.12904299017454701</v>
      </c>
      <c r="F3755">
        <v>1.3415098442692841E-3</v>
      </c>
      <c r="G3755">
        <v>-2.9392918161504356E-3</v>
      </c>
      <c r="H3755">
        <v>1.573658687693756E-5</v>
      </c>
      <c r="I3755">
        <v>8.8583215229891993E-6</v>
      </c>
      <c r="J3755">
        <v>1.3415098442692841E-3</v>
      </c>
      <c r="K3755">
        <v>2.9392918161504356E-3</v>
      </c>
      <c r="L3755">
        <v>13.866968571512929</v>
      </c>
      <c r="M3755">
        <v>-8.4193084627570709</v>
      </c>
      <c r="N3755">
        <v>22.354447977236902</v>
      </c>
      <c r="O3755">
        <v>13.755150475170165</v>
      </c>
      <c r="P3755">
        <v>17.621497659745522</v>
      </c>
      <c r="Q3755">
        <v>2.8498089121810994E-3</v>
      </c>
      <c r="R3755">
        <v>3.4638610394938088E-3</v>
      </c>
      <c r="S3755">
        <v>11.825461549913296</v>
      </c>
      <c r="T3755">
        <v>-1.8788331995543401</v>
      </c>
    </row>
    <row r="3756" spans="1:20" x14ac:dyDescent="0.35">
      <c r="A3756">
        <v>150.16</v>
      </c>
      <c r="B3756">
        <v>-1.1727397774483761</v>
      </c>
      <c r="C3756">
        <v>-0.12861116644062595</v>
      </c>
      <c r="D3756">
        <v>-1.1739110334549836</v>
      </c>
      <c r="E3756">
        <v>-0.12587657332868418</v>
      </c>
      <c r="F3756">
        <v>1.1712560066075017E-3</v>
      </c>
      <c r="G3756">
        <v>-2.7345931119417688E-3</v>
      </c>
      <c r="H3756">
        <v>1.5732761378603625E-5</v>
      </c>
      <c r="I3756">
        <v>8.8579539272408335E-6</v>
      </c>
      <c r="J3756">
        <v>1.1712560066075017E-3</v>
      </c>
      <c r="K3756">
        <v>2.7345931119417688E-3</v>
      </c>
      <c r="L3756">
        <v>13.215090378195679</v>
      </c>
      <c r="M3756">
        <v>-8.4270824138417559</v>
      </c>
      <c r="N3756">
        <v>21.730812161708521</v>
      </c>
      <c r="O3756">
        <v>13.115244815584726</v>
      </c>
      <c r="P3756">
        <v>17.326815940464563</v>
      </c>
      <c r="Q3756">
        <v>2.8498089121810994E-3</v>
      </c>
      <c r="R3756">
        <v>3.4638610394938088E-3</v>
      </c>
      <c r="S3756">
        <v>11.828094844831378</v>
      </c>
      <c r="T3756">
        <v>-1.8786815542535338</v>
      </c>
    </row>
    <row r="3757" spans="1:20" x14ac:dyDescent="0.35">
      <c r="A3757">
        <v>150.19999999999999</v>
      </c>
      <c r="B3757">
        <v>-1.1733673291972748</v>
      </c>
      <c r="C3757">
        <v>-0.12523746461724572</v>
      </c>
      <c r="D3757">
        <v>-1.1749479248622083</v>
      </c>
      <c r="E3757">
        <v>-0.12195854155319119</v>
      </c>
      <c r="F3757">
        <v>1.5805956649335151E-3</v>
      </c>
      <c r="G3757">
        <v>-3.2789230640545286E-3</v>
      </c>
      <c r="H3757">
        <v>1.5729237821968215E-5</v>
      </c>
      <c r="I3757">
        <v>8.8584580226968374E-6</v>
      </c>
      <c r="J3757">
        <v>1.5805956649335151E-3</v>
      </c>
      <c r="K3757">
        <v>3.2789230640545286E-3</v>
      </c>
      <c r="L3757">
        <v>14.112691489762268</v>
      </c>
      <c r="M3757">
        <v>-8.0958111204058376</v>
      </c>
      <c r="N3757">
        <v>22.255771804802965</v>
      </c>
      <c r="O3757">
        <v>13.821945829013893</v>
      </c>
      <c r="P3757">
        <v>17.443428336404175</v>
      </c>
      <c r="Q3757">
        <v>2.8498089121810994E-3</v>
      </c>
      <c r="R3757">
        <v>3.4638610394938088E-3</v>
      </c>
      <c r="S3757">
        <v>11.831102215037198</v>
      </c>
      <c r="T3757">
        <v>-1.8779132735144823</v>
      </c>
    </row>
    <row r="3758" spans="1:20" x14ac:dyDescent="0.35">
      <c r="A3758">
        <v>150.24</v>
      </c>
      <c r="B3758">
        <v>-1.1739851740514657</v>
      </c>
      <c r="C3758">
        <v>-0.12186120441982026</v>
      </c>
      <c r="D3758">
        <v>-1.1750520498103529</v>
      </c>
      <c r="E3758">
        <v>-0.11916867294498878</v>
      </c>
      <c r="F3758">
        <v>1.066875758887198E-3</v>
      </c>
      <c r="G3758">
        <v>-2.6925314748314777E-3</v>
      </c>
      <c r="H3758">
        <v>1.5725354134468331E-5</v>
      </c>
      <c r="I3758">
        <v>8.8580298267213952E-6</v>
      </c>
      <c r="J3758">
        <v>1.066875758887198E-3</v>
      </c>
      <c r="K3758">
        <v>2.6925314748314777E-3</v>
      </c>
      <c r="L3758">
        <v>12.273861501270117</v>
      </c>
      <c r="M3758">
        <v>-8.9521308045838204</v>
      </c>
      <c r="N3758">
        <v>21.391411999924824</v>
      </c>
      <c r="O3758">
        <v>12.225583101207524</v>
      </c>
      <c r="P3758">
        <v>17.55356445813775</v>
      </c>
      <c r="Q3758">
        <v>2.8498089121810994E-3</v>
      </c>
      <c r="R3758">
        <v>3.4638610394938088E-3</v>
      </c>
      <c r="S3758">
        <v>11.833573092389624</v>
      </c>
      <c r="T3758">
        <v>-1.8781377965803814</v>
      </c>
    </row>
    <row r="3759" spans="1:20" x14ac:dyDescent="0.35">
      <c r="A3759">
        <v>150.28</v>
      </c>
      <c r="B3759">
        <v>-1.174593302449541</v>
      </c>
      <c r="C3759">
        <v>-0.11848241378178796</v>
      </c>
      <c r="D3759">
        <v>-1.1760515727962217</v>
      </c>
      <c r="E3759">
        <v>-0.11581605053536714</v>
      </c>
      <c r="F3759">
        <v>1.4582703466807789E-3</v>
      </c>
      <c r="G3759">
        <v>-2.6663632464208192E-3</v>
      </c>
      <c r="H3759">
        <v>1.572173550707864E-5</v>
      </c>
      <c r="I3759">
        <v>8.8575645428297357E-6</v>
      </c>
      <c r="J3759">
        <v>1.4582703466807789E-3</v>
      </c>
      <c r="K3759">
        <v>2.6663632464208192E-3</v>
      </c>
      <c r="L3759">
        <v>13.753822099927373</v>
      </c>
      <c r="M3759">
        <v>-8.0667076204432853</v>
      </c>
      <c r="N3759">
        <v>21.875863646239242</v>
      </c>
      <c r="O3759">
        <v>13.397910938416448</v>
      </c>
      <c r="P3759">
        <v>17.293044635202691</v>
      </c>
      <c r="Q3759">
        <v>2.8498089121810994E-3</v>
      </c>
      <c r="R3759">
        <v>3.4638610394938088E-3</v>
      </c>
      <c r="S3759">
        <v>11.836071290940728</v>
      </c>
      <c r="T3759">
        <v>-1.8773184194984058</v>
      </c>
    </row>
    <row r="3760" spans="1:20" x14ac:dyDescent="0.35">
      <c r="A3760">
        <v>150.32</v>
      </c>
      <c r="B3760">
        <v>-1.1751917049104907</v>
      </c>
      <c r="C3760">
        <v>-0.11510112067052691</v>
      </c>
      <c r="D3760">
        <v>-1.1764983405330862</v>
      </c>
      <c r="E3760">
        <v>-0.11225293779062906</v>
      </c>
      <c r="F3760">
        <v>1.3066356225954756E-3</v>
      </c>
      <c r="G3760">
        <v>-2.8481828798978537E-3</v>
      </c>
      <c r="H3760">
        <v>1.571800727114971E-5</v>
      </c>
      <c r="I3760">
        <v>8.8573662404020989E-6</v>
      </c>
      <c r="J3760">
        <v>1.3066356225954756E-3</v>
      </c>
      <c r="K3760">
        <v>2.8481828798978537E-3</v>
      </c>
      <c r="L3760">
        <v>14.193583571334571</v>
      </c>
      <c r="M3760">
        <v>-8.5681071473347235</v>
      </c>
      <c r="N3760">
        <v>22.831634701407644</v>
      </c>
      <c r="O3760">
        <v>13.799751876314829</v>
      </c>
      <c r="P3760">
        <v>18.18929331476809</v>
      </c>
      <c r="Q3760">
        <v>2.8498089121810994E-3</v>
      </c>
      <c r="R3760">
        <v>3.4638610394938088E-3</v>
      </c>
      <c r="S3760">
        <v>11.839046197896923</v>
      </c>
      <c r="T3760">
        <v>-1.8771933901442437</v>
      </c>
    </row>
    <row r="3761" spans="1:20" x14ac:dyDescent="0.35">
      <c r="A3761">
        <v>150.36000000000001</v>
      </c>
      <c r="B3761">
        <v>-1.1757803720338174</v>
      </c>
      <c r="C3761">
        <v>-0.11171735308713175</v>
      </c>
      <c r="D3761">
        <v>-1.1770381783659158</v>
      </c>
      <c r="E3761">
        <v>-0.10849768169673291</v>
      </c>
      <c r="F3761">
        <v>1.2578063320984878E-3</v>
      </c>
      <c r="G3761">
        <v>-3.2196713903988455E-3</v>
      </c>
      <c r="H3761">
        <v>1.5714247715165114E-5</v>
      </c>
      <c r="I3761">
        <v>8.8577675482802236E-6</v>
      </c>
      <c r="J3761">
        <v>1.2578063320984878E-3</v>
      </c>
      <c r="K3761">
        <v>3.2196713903988455E-3</v>
      </c>
      <c r="L3761">
        <v>13.833801464672883</v>
      </c>
      <c r="M3761">
        <v>-8.3013889864015589</v>
      </c>
      <c r="N3761">
        <v>22.201083373910446</v>
      </c>
      <c r="O3761">
        <v>13.385716523014736</v>
      </c>
      <c r="P3761">
        <v>17.711880084869961</v>
      </c>
      <c r="Q3761">
        <v>2.8498089121810994E-3</v>
      </c>
      <c r="R3761">
        <v>3.4638610394938088E-3</v>
      </c>
      <c r="S3761">
        <v>11.842136402520453</v>
      </c>
      <c r="T3761">
        <v>-1.8769618375391308</v>
      </c>
    </row>
    <row r="3762" spans="1:20" x14ac:dyDescent="0.35">
      <c r="A3762">
        <v>150.39999999999998</v>
      </c>
      <c r="B3762">
        <v>-1.1763592944996544</v>
      </c>
      <c r="C3762">
        <v>-0.10833113906616741</v>
      </c>
      <c r="D3762">
        <v>-1.1773288810711084</v>
      </c>
      <c r="E3762">
        <v>-0.10510362667610285</v>
      </c>
      <c r="F3762">
        <v>9.6958657145407301E-4</v>
      </c>
      <c r="G3762">
        <v>-3.2275123900645658E-3</v>
      </c>
      <c r="H3762">
        <v>1.5710319464807334E-5</v>
      </c>
      <c r="I3762">
        <v>8.8581820839568386E-6</v>
      </c>
      <c r="J3762">
        <v>9.6958657145407301E-4</v>
      </c>
      <c r="K3762">
        <v>3.2275123900645658E-3</v>
      </c>
      <c r="L3762">
        <v>13.293417197862953</v>
      </c>
      <c r="M3762">
        <v>-8.5064117500776071</v>
      </c>
      <c r="N3762">
        <v>21.894123697723668</v>
      </c>
      <c r="O3762">
        <v>12.872227256040301</v>
      </c>
      <c r="P3762">
        <v>17.710404229155195</v>
      </c>
      <c r="Q3762">
        <v>2.8498089121810994E-3</v>
      </c>
      <c r="R3762">
        <v>3.4638610394938088E-3</v>
      </c>
      <c r="S3762">
        <v>11.845028916323377</v>
      </c>
      <c r="T3762">
        <v>-1.8769831034086428</v>
      </c>
    </row>
    <row r="3763" spans="1:20" x14ac:dyDescent="0.35">
      <c r="A3763">
        <v>150.44</v>
      </c>
      <c r="B3763">
        <v>-1.1769284630688781</v>
      </c>
      <c r="C3763">
        <v>-0.10494250667545336</v>
      </c>
      <c r="D3763">
        <v>-1.1778802573551883</v>
      </c>
      <c r="E3763">
        <v>-0.10145703275061024</v>
      </c>
      <c r="F3763">
        <v>9.5179428631020357E-4</v>
      </c>
      <c r="G3763">
        <v>-3.4854739248431216E-3</v>
      </c>
      <c r="H3763">
        <v>1.5706384215710745E-5</v>
      </c>
      <c r="I3763">
        <v>8.8590567108565742E-6</v>
      </c>
      <c r="J3763">
        <v>9.5179428631020357E-4</v>
      </c>
      <c r="K3763">
        <v>3.4854739248431216E-3</v>
      </c>
      <c r="L3763">
        <v>13.963337962094375</v>
      </c>
      <c r="M3763">
        <v>-8.2954901912226671</v>
      </c>
      <c r="N3763">
        <v>22.321365423437364</v>
      </c>
      <c r="O3763">
        <v>13.392761975826202</v>
      </c>
      <c r="P3763">
        <v>17.85713529728352</v>
      </c>
      <c r="Q3763">
        <v>2.8498089121810994E-3</v>
      </c>
      <c r="R3763">
        <v>3.4638610394938088E-3</v>
      </c>
      <c r="S3763">
        <v>11.847999662745366</v>
      </c>
      <c r="T3763">
        <v>-1.8766971334291447</v>
      </c>
    </row>
    <row r="3764" spans="1:20" x14ac:dyDescent="0.35">
      <c r="A3764">
        <v>150.48000000000002</v>
      </c>
      <c r="B3764">
        <v>-1.1774878685832251</v>
      </c>
      <c r="C3764">
        <v>-0.10155148401581662</v>
      </c>
      <c r="D3764">
        <v>-1.178305458967281</v>
      </c>
      <c r="E3764">
        <v>-9.809494932737528E-2</v>
      </c>
      <c r="F3764">
        <v>8.1759038405593287E-4</v>
      </c>
      <c r="G3764">
        <v>-3.4565346884413428E-3</v>
      </c>
      <c r="H3764">
        <v>1.5702387954701018E-5</v>
      </c>
      <c r="I3764">
        <v>8.8598774855952253E-6</v>
      </c>
      <c r="J3764">
        <v>8.1759038405593287E-4</v>
      </c>
      <c r="K3764">
        <v>3.4565346884413428E-3</v>
      </c>
      <c r="L3764">
        <v>13.480353201662899</v>
      </c>
      <c r="M3764">
        <v>-8.4172655280360758</v>
      </c>
      <c r="N3764">
        <v>21.981210732870821</v>
      </c>
      <c r="O3764">
        <v>12.920882401200675</v>
      </c>
      <c r="P3764">
        <v>17.782700111547122</v>
      </c>
      <c r="Q3764">
        <v>2.8498089121810994E-3</v>
      </c>
      <c r="R3764">
        <v>3.4638610394938088E-3</v>
      </c>
      <c r="S3764">
        <v>11.850776760571533</v>
      </c>
      <c r="T3764">
        <v>-1.8765236105703444</v>
      </c>
    </row>
    <row r="3765" spans="1:20" x14ac:dyDescent="0.35">
      <c r="A3765">
        <v>150.51999999999998</v>
      </c>
      <c r="B3765">
        <v>-1.1780375019654044</v>
      </c>
      <c r="C3765">
        <v>-9.8158099220866976E-2</v>
      </c>
      <c r="D3765">
        <v>-1.179194497768675</v>
      </c>
      <c r="E3765">
        <v>-9.4649152628683231E-2</v>
      </c>
      <c r="F3765">
        <v>1.1569958032706662E-3</v>
      </c>
      <c r="G3765">
        <v>-3.5089465921837454E-3</v>
      </c>
      <c r="H3765">
        <v>1.5698571868445462E-5</v>
      </c>
      <c r="I3765">
        <v>8.8607948152182866E-6</v>
      </c>
      <c r="J3765">
        <v>1.1569958032706662E-3</v>
      </c>
      <c r="K3765">
        <v>3.5089465921837454E-3</v>
      </c>
      <c r="L3765">
        <v>13.715393249103844</v>
      </c>
      <c r="M3765">
        <v>-8.1135128412381672</v>
      </c>
      <c r="N3765">
        <v>21.890002872355311</v>
      </c>
      <c r="O3765">
        <v>13.042264205179761</v>
      </c>
      <c r="P3765">
        <v>17.580431455286032</v>
      </c>
      <c r="Q3765">
        <v>2.8498089121810994E-3</v>
      </c>
      <c r="R3765">
        <v>3.4638610394938088E-3</v>
      </c>
      <c r="S3765">
        <v>11.853366566884405</v>
      </c>
      <c r="T3765">
        <v>-1.8757730128259054</v>
      </c>
    </row>
    <row r="3766" spans="1:20" x14ac:dyDescent="0.35">
      <c r="A3766">
        <v>150.56</v>
      </c>
      <c r="B3766">
        <v>-1.1785773542192108</v>
      </c>
      <c r="C3766">
        <v>-9.476238045676158E-2</v>
      </c>
      <c r="D3766">
        <v>-1.1794543450442838</v>
      </c>
      <c r="E3766">
        <v>-9.186592359946455E-2</v>
      </c>
      <c r="F3766">
        <v>8.7699082507297632E-4</v>
      </c>
      <c r="G3766">
        <v>-2.8964568572970306E-3</v>
      </c>
      <c r="H3766">
        <v>1.5694606540700128E-5</v>
      </c>
      <c r="I3766">
        <v>8.860669627306192E-6</v>
      </c>
      <c r="J3766">
        <v>8.7699082507297632E-4</v>
      </c>
      <c r="K3766">
        <v>2.8964568572970306E-3</v>
      </c>
      <c r="L3766">
        <v>13.380246396777652</v>
      </c>
      <c r="M3766">
        <v>-8.6409677166489747</v>
      </c>
      <c r="N3766">
        <v>22.123777431190476</v>
      </c>
      <c r="O3766">
        <v>12.75254891388145</v>
      </c>
      <c r="P3766">
        <v>18.078551491309089</v>
      </c>
      <c r="Q3766">
        <v>2.8498089121810994E-3</v>
      </c>
      <c r="R3766">
        <v>3.4638610394938088E-3</v>
      </c>
      <c r="S3766">
        <v>11.855704657369566</v>
      </c>
      <c r="T3766">
        <v>-1.8757238577243474</v>
      </c>
    </row>
    <row r="3767" spans="1:20" x14ac:dyDescent="0.35">
      <c r="A3767">
        <v>150.6</v>
      </c>
      <c r="B3767">
        <v>-1.1791074164296376</v>
      </c>
      <c r="C3767">
        <v>-9.1364355921971202E-2</v>
      </c>
      <c r="D3767">
        <v>-1.1792818921095296</v>
      </c>
      <c r="E3767">
        <v>-8.8946661753643408E-2</v>
      </c>
      <c r="F3767">
        <v>1.7447567989203883E-4</v>
      </c>
      <c r="G3767">
        <v>-2.4176941683277942E-3</v>
      </c>
      <c r="H3767">
        <v>1.5690447176712388E-5</v>
      </c>
      <c r="I3767">
        <v>8.8598689304034463E-6</v>
      </c>
      <c r="J3767">
        <v>1.7447567989203883E-4</v>
      </c>
      <c r="K3767">
        <v>2.4176941683277942E-3</v>
      </c>
      <c r="L3767">
        <v>14.51067629473404</v>
      </c>
      <c r="M3767">
        <v>-8.4276673299261891</v>
      </c>
      <c r="N3767">
        <v>22.994395596570484</v>
      </c>
      <c r="O3767">
        <v>13.697707858094816</v>
      </c>
      <c r="P3767">
        <v>18.469299615466408</v>
      </c>
      <c r="Q3767">
        <v>2.8498089121810994E-3</v>
      </c>
      <c r="R3767">
        <v>3.4638610394938088E-3</v>
      </c>
      <c r="S3767">
        <v>11.858399299939956</v>
      </c>
      <c r="T3767">
        <v>-1.8762138006067743</v>
      </c>
    </row>
    <row r="3768" spans="1:20" x14ac:dyDescent="0.35">
      <c r="A3768">
        <v>150.63999999999999</v>
      </c>
      <c r="B3768">
        <v>-1.1796276797629879</v>
      </c>
      <c r="C3768">
        <v>-8.7964053847046086E-2</v>
      </c>
      <c r="D3768">
        <v>-1.1795878403085598</v>
      </c>
      <c r="E3768">
        <v>-8.5971369303470713E-2</v>
      </c>
      <c r="F3768">
        <v>-3.9839454428092225E-5</v>
      </c>
      <c r="G3768">
        <v>-1.9926845435753737E-3</v>
      </c>
      <c r="H3768">
        <v>1.5686282361210773E-5</v>
      </c>
      <c r="I3768">
        <v>8.8585710601512037E-6</v>
      </c>
      <c r="J3768">
        <v>3.9839454428092225E-5</v>
      </c>
      <c r="K3768">
        <v>1.9926845435753737E-3</v>
      </c>
      <c r="L3768">
        <v>13.849599418792526</v>
      </c>
      <c r="M3768">
        <v>-8.174877222949414</v>
      </c>
      <c r="N3768">
        <v>22.084703988167206</v>
      </c>
      <c r="O3768">
        <v>13.040098043437224</v>
      </c>
      <c r="P3768">
        <v>17.823860223377906</v>
      </c>
      <c r="Q3768">
        <v>2.8498089121810994E-3</v>
      </c>
      <c r="R3768">
        <v>3.4638610394938088E-3</v>
      </c>
      <c r="S3768">
        <v>11.860874520436287</v>
      </c>
      <c r="T3768">
        <v>-1.8761082895634325</v>
      </c>
    </row>
    <row r="3769" spans="1:20" x14ac:dyDescent="0.35">
      <c r="A3769">
        <v>150.68</v>
      </c>
      <c r="B3769">
        <v>-1.1801381354669871</v>
      </c>
      <c r="C3769">
        <v>-8.45615024943773E-2</v>
      </c>
      <c r="D3769">
        <v>-1.1801198136537892</v>
      </c>
      <c r="E3769">
        <v>-8.3282421043146759E-2</v>
      </c>
      <c r="F3769">
        <v>-1.8321813197941239E-5</v>
      </c>
      <c r="G3769">
        <v>-1.2790814512305404E-3</v>
      </c>
      <c r="H3769">
        <v>1.5682119424195813E-5</v>
      </c>
      <c r="I3769">
        <v>8.8566542550287864E-6</v>
      </c>
      <c r="J3769">
        <v>1.8321813197941239E-5</v>
      </c>
      <c r="K3769">
        <v>1.2790814512305404E-3</v>
      </c>
      <c r="L3769">
        <v>13.562373273113394</v>
      </c>
      <c r="M3769">
        <v>-8.2150021536954494</v>
      </c>
      <c r="N3769">
        <v>21.848278948001806</v>
      </c>
      <c r="O3769">
        <v>12.744723160464703</v>
      </c>
      <c r="P3769">
        <v>17.745966430510723</v>
      </c>
      <c r="Q3769">
        <v>2.8498089121810994E-3</v>
      </c>
      <c r="R3769">
        <v>3.4638610394938088E-3</v>
      </c>
      <c r="S3769">
        <v>11.862964348095</v>
      </c>
      <c r="T3769">
        <v>-1.875688823604285</v>
      </c>
    </row>
    <row r="3770" spans="1:20" x14ac:dyDescent="0.35">
      <c r="A3770">
        <v>150.72</v>
      </c>
      <c r="B3770">
        <v>-1.1806387748708895</v>
      </c>
      <c r="C3770">
        <v>-8.1156730157978516E-2</v>
      </c>
      <c r="D3770">
        <v>-1.180894308676993</v>
      </c>
      <c r="E3770">
        <v>-7.9756806368329602E-2</v>
      </c>
      <c r="F3770">
        <v>2.5553380610343623E-4</v>
      </c>
      <c r="G3770">
        <v>-1.3999237896489131E-3</v>
      </c>
      <c r="H3770">
        <v>1.567797593204985E-5</v>
      </c>
      <c r="I3770">
        <v>8.8548243617843712E-6</v>
      </c>
      <c r="J3770">
        <v>2.5553380610343623E-4</v>
      </c>
      <c r="K3770">
        <v>1.3999237896489131E-3</v>
      </c>
      <c r="L3770">
        <v>15.281252062762869</v>
      </c>
      <c r="M3770">
        <v>-8.009484739148899</v>
      </c>
      <c r="N3770">
        <v>23.315861622524892</v>
      </c>
      <c r="O3770">
        <v>14.189929932741061</v>
      </c>
      <c r="P3770">
        <v>18.500683546956541</v>
      </c>
      <c r="Q3770">
        <v>2.8498089121810994E-3</v>
      </c>
      <c r="R3770">
        <v>3.4638610394938088E-3</v>
      </c>
      <c r="S3770">
        <v>11.865653221142875</v>
      </c>
      <c r="T3770">
        <v>-1.8750316908055142</v>
      </c>
    </row>
    <row r="3771" spans="1:20" x14ac:dyDescent="0.35">
      <c r="A3771">
        <v>150.76</v>
      </c>
      <c r="B3771">
        <v>-1.1811295893855933</v>
      </c>
      <c r="C3771">
        <v>-7.7749765163225779E-2</v>
      </c>
      <c r="D3771">
        <v>-1.1810811867322455</v>
      </c>
      <c r="E3771">
        <v>-7.6368804561502857E-2</v>
      </c>
      <c r="F3771">
        <v>-4.8402653347823232E-5</v>
      </c>
      <c r="G3771">
        <v>-1.380960601722922E-3</v>
      </c>
      <c r="H3771">
        <v>1.5673817939181098E-5</v>
      </c>
      <c r="I3771">
        <v>8.8529814513922545E-6</v>
      </c>
      <c r="J3771">
        <v>4.8402653347823232E-5</v>
      </c>
      <c r="K3771">
        <v>1.380960601722922E-3</v>
      </c>
      <c r="L3771">
        <v>14.45771792098285</v>
      </c>
      <c r="M3771">
        <v>-8.4708006286062929</v>
      </c>
      <c r="N3771">
        <v>22.989862934944757</v>
      </c>
      <c r="O3771">
        <v>13.446814850600337</v>
      </c>
      <c r="P3771">
        <v>18.647170513008696</v>
      </c>
      <c r="Q3771">
        <v>2.8498089121810994E-3</v>
      </c>
      <c r="R3771">
        <v>3.4638610394938088E-3</v>
      </c>
      <c r="S3771">
        <v>11.868542881981138</v>
      </c>
      <c r="T3771">
        <v>-1.8750775745029347</v>
      </c>
    </row>
    <row r="3772" spans="1:20" x14ac:dyDescent="0.35">
      <c r="A3772">
        <v>150.80000000000001</v>
      </c>
      <c r="B3772">
        <v>-1.1816105705037463</v>
      </c>
      <c r="C3772">
        <v>-7.4340635866638541E-2</v>
      </c>
      <c r="D3772">
        <v>-1.1820604263460686</v>
      </c>
      <c r="E3772">
        <v>-7.179388677910048E-2</v>
      </c>
      <c r="F3772">
        <v>4.498558423222665E-4</v>
      </c>
      <c r="G3772">
        <v>-2.5467490875380611E-3</v>
      </c>
      <c r="H3772">
        <v>1.5669715195171469E-5</v>
      </c>
      <c r="I3772">
        <v>8.8523537530266981E-6</v>
      </c>
      <c r="J3772">
        <v>4.498558423222665E-4</v>
      </c>
      <c r="K3772">
        <v>2.5467490875380611E-3</v>
      </c>
      <c r="L3772">
        <v>15.557597690956058</v>
      </c>
      <c r="M3772">
        <v>-7.7980661796904114</v>
      </c>
      <c r="N3772">
        <v>23.371450585115248</v>
      </c>
      <c r="O3772">
        <v>14.284905866289533</v>
      </c>
      <c r="P3772">
        <v>18.497734100254842</v>
      </c>
      <c r="Q3772">
        <v>2.8498089121810994E-3</v>
      </c>
      <c r="R3772">
        <v>3.4638610394938088E-3</v>
      </c>
      <c r="S3772">
        <v>11.872022668209183</v>
      </c>
      <c r="T3772">
        <v>-1.874220172800229</v>
      </c>
    </row>
    <row r="3773" spans="1:20" x14ac:dyDescent="0.35">
      <c r="A3773">
        <v>150.84</v>
      </c>
      <c r="B3773">
        <v>-1.1820817097998551</v>
      </c>
      <c r="C3773">
        <v>-7.0929370655639465E-2</v>
      </c>
      <c r="D3773">
        <v>-1.182317042535268</v>
      </c>
      <c r="E3773">
        <v>-6.8381433636040989E-2</v>
      </c>
      <c r="F3773">
        <v>2.3533273541298527E-4</v>
      </c>
      <c r="G3773">
        <v>-2.5479370195984757E-3</v>
      </c>
      <c r="H3773">
        <v>1.5665575658135726E-5</v>
      </c>
      <c r="I3773">
        <v>8.8517279919723014E-6</v>
      </c>
      <c r="J3773">
        <v>2.3533273541298527E-4</v>
      </c>
      <c r="K3773">
        <v>2.5479370195984757E-3</v>
      </c>
      <c r="L3773">
        <v>13.186416361820697</v>
      </c>
      <c r="M3773">
        <v>-8.6567075562726004</v>
      </c>
      <c r="N3773">
        <v>21.957027366089793</v>
      </c>
      <c r="O3773">
        <v>12.208550431046751</v>
      </c>
      <c r="P3773">
        <v>18.249995811720183</v>
      </c>
      <c r="Q3773">
        <v>2.8498089121810994E-3</v>
      </c>
      <c r="R3773">
        <v>3.4638610394938088E-3</v>
      </c>
      <c r="S3773">
        <v>11.874878300190977</v>
      </c>
      <c r="T3773">
        <v>-1.8741529025997257</v>
      </c>
    </row>
    <row r="3774" spans="1:20" x14ac:dyDescent="0.35">
      <c r="A3774">
        <v>150.88</v>
      </c>
      <c r="B3774">
        <v>-1.1825429989303924</v>
      </c>
      <c r="C3774">
        <v>-6.7515997948318127E-2</v>
      </c>
      <c r="D3774">
        <v>-1.1828961372243456</v>
      </c>
      <c r="E3774">
        <v>-6.4781800080236263E-2</v>
      </c>
      <c r="F3774">
        <v>3.5313829395322571E-4</v>
      </c>
      <c r="G3774">
        <v>-2.734197868081864E-3</v>
      </c>
      <c r="H3774">
        <v>1.5661456689409652E-5</v>
      </c>
      <c r="I3774">
        <v>8.8513633245961681E-6</v>
      </c>
      <c r="J3774">
        <v>3.5313829395322571E-4</v>
      </c>
      <c r="K3774">
        <v>2.734197868081864E-3</v>
      </c>
      <c r="L3774">
        <v>14.546120081693768</v>
      </c>
      <c r="M3774">
        <v>-8.0124391292013097</v>
      </c>
      <c r="N3774">
        <v>22.598613486354992</v>
      </c>
      <c r="O3774">
        <v>13.297715966881338</v>
      </c>
      <c r="P3774">
        <v>18.272057398383325</v>
      </c>
      <c r="Q3774">
        <v>2.8498089121810994E-3</v>
      </c>
      <c r="R3774">
        <v>3.4638610394938088E-3</v>
      </c>
      <c r="S3774">
        <v>11.877706756807546</v>
      </c>
      <c r="T3774">
        <v>-1.8736864653980081</v>
      </c>
    </row>
    <row r="3775" spans="1:20" x14ac:dyDescent="0.35">
      <c r="A3775">
        <v>150.92000000000002</v>
      </c>
      <c r="B3775">
        <v>-1.1829944296339048</v>
      </c>
      <c r="C3775">
        <v>-6.4100546193194302E-2</v>
      </c>
      <c r="D3775">
        <v>-1.1828462173697112</v>
      </c>
      <c r="E3775">
        <v>-6.2197670635411262E-2</v>
      </c>
      <c r="F3775">
        <v>-1.4821226419359235E-4</v>
      </c>
      <c r="G3775">
        <v>-1.9028755577830403E-3</v>
      </c>
      <c r="H3775">
        <v>1.5657312680449887E-5</v>
      </c>
      <c r="I3775">
        <v>8.8499774136432835E-6</v>
      </c>
      <c r="J3775">
        <v>1.4821226419359235E-4</v>
      </c>
      <c r="K3775">
        <v>1.9028755577830403E-3</v>
      </c>
      <c r="L3775">
        <v>13.494394065828198</v>
      </c>
      <c r="M3775">
        <v>-8.5680079842731924</v>
      </c>
      <c r="N3775">
        <v>22.159953403696473</v>
      </c>
      <c r="O3775">
        <v>12.375026110531875</v>
      </c>
      <c r="P3775">
        <v>18.382662038389686</v>
      </c>
      <c r="Q3775">
        <v>2.8498089121810994E-3</v>
      </c>
      <c r="R3775">
        <v>3.4638610394938088E-3</v>
      </c>
      <c r="S3775">
        <v>11.879999728162559</v>
      </c>
      <c r="T3775">
        <v>-1.8739202293074522</v>
      </c>
    </row>
    <row r="3776" spans="1:20" x14ac:dyDescent="0.35">
      <c r="A3776">
        <v>150.95999999999998</v>
      </c>
      <c r="B3776">
        <v>-1.1834359937311183</v>
      </c>
      <c r="C3776">
        <v>-6.0683043868980824E-2</v>
      </c>
      <c r="D3776">
        <v>-1.1835132033946492</v>
      </c>
      <c r="E3776">
        <v>-5.8524159543502763E-2</v>
      </c>
      <c r="F3776">
        <v>7.7209663530863892E-5</v>
      </c>
      <c r="G3776">
        <v>-2.158884325478061E-3</v>
      </c>
      <c r="H3776">
        <v>1.5653166627112587E-5</v>
      </c>
      <c r="I3776">
        <v>8.8488676928796143E-6</v>
      </c>
      <c r="J3776">
        <v>7.7209663530863892E-5</v>
      </c>
      <c r="K3776">
        <v>2.158884325478061E-3</v>
      </c>
      <c r="L3776">
        <v>15.72941260362763</v>
      </c>
      <c r="M3776">
        <v>-7.777768202986449</v>
      </c>
      <c r="N3776">
        <v>23.521165366197039</v>
      </c>
      <c r="O3776">
        <v>14.217037386902257</v>
      </c>
      <c r="P3776">
        <v>18.73822478580643</v>
      </c>
      <c r="Q3776">
        <v>2.8498089121810994E-3</v>
      </c>
      <c r="R3776">
        <v>3.4638610394938088E-3</v>
      </c>
      <c r="S3776">
        <v>11.882827889888734</v>
      </c>
      <c r="T3776">
        <v>-1.8733257511179595</v>
      </c>
    </row>
    <row r="3777" spans="1:20" x14ac:dyDescent="0.35">
      <c r="A3777">
        <v>151</v>
      </c>
      <c r="B3777">
        <v>-1.183867683125045</v>
      </c>
      <c r="C3777">
        <v>-5.7263519484346173E-2</v>
      </c>
      <c r="D3777">
        <v>-1.1839731279372105</v>
      </c>
      <c r="E3777">
        <v>-5.5094476156941741E-2</v>
      </c>
      <c r="F3777">
        <v>1.0544481216556711E-4</v>
      </c>
      <c r="G3777">
        <v>-2.1690433274044324E-3</v>
      </c>
      <c r="H3777">
        <v>1.5649024135582214E-5</v>
      </c>
      <c r="I3777">
        <v>8.8477702038073891E-6</v>
      </c>
      <c r="J3777">
        <v>1.0544481216556711E-4</v>
      </c>
      <c r="K3777">
        <v>2.1690433274044324E-3</v>
      </c>
      <c r="L3777">
        <v>14.471822338368023</v>
      </c>
      <c r="M3777">
        <v>-8.2430146029253137</v>
      </c>
      <c r="N3777">
        <v>22.767917721691077</v>
      </c>
      <c r="O3777">
        <v>13.089963032253449</v>
      </c>
      <c r="P3777">
        <v>18.628766604258388</v>
      </c>
      <c r="Q3777">
        <v>2.8498089121810994E-3</v>
      </c>
      <c r="R3777">
        <v>3.4638610394938088E-3</v>
      </c>
      <c r="S3777">
        <v>11.885554051416184</v>
      </c>
      <c r="T3777">
        <v>-1.872959545649427</v>
      </c>
    </row>
    <row r="3778" spans="1:20" x14ac:dyDescent="0.35">
      <c r="A3778">
        <v>151.04</v>
      </c>
      <c r="B3778">
        <v>-1.1842894898010872</v>
      </c>
      <c r="C3778">
        <v>-5.3842001577672521E-2</v>
      </c>
      <c r="D3778">
        <v>-1.1840119997748975</v>
      </c>
      <c r="E3778">
        <v>-5.207016151430055E-2</v>
      </c>
      <c r="F3778">
        <v>-2.7749002618970842E-4</v>
      </c>
      <c r="G3778">
        <v>-1.7718400633719711E-3</v>
      </c>
      <c r="H3778">
        <v>1.5644901280559456E-5</v>
      </c>
      <c r="I3778">
        <v>8.8462588580320009E-6</v>
      </c>
      <c r="J3778">
        <v>2.7749002618970842E-4</v>
      </c>
      <c r="K3778">
        <v>1.7718400633719711E-3</v>
      </c>
      <c r="L3778">
        <v>14.453875038064405</v>
      </c>
      <c r="M3778">
        <v>-8.3362692827720526</v>
      </c>
      <c r="N3778">
        <v>22.848024770168475</v>
      </c>
      <c r="O3778">
        <v>13.032844048231448</v>
      </c>
      <c r="P3778">
        <v>18.766385158381205</v>
      </c>
      <c r="Q3778">
        <v>2.8498089121810994E-3</v>
      </c>
      <c r="R3778">
        <v>3.4638610394938088E-3</v>
      </c>
      <c r="S3778">
        <v>11.888165414932379</v>
      </c>
      <c r="T3778">
        <v>-1.8730810797783477</v>
      </c>
    </row>
    <row r="3779" spans="1:20" x14ac:dyDescent="0.35">
      <c r="A3779">
        <v>151.07999999999998</v>
      </c>
      <c r="B3779">
        <v>-1.1847014058271406</v>
      </c>
      <c r="C3779">
        <v>-5.0418518716834233E-2</v>
      </c>
      <c r="D3779">
        <v>-1.1844777723667526</v>
      </c>
      <c r="E3779">
        <v>-4.8717954854722523E-2</v>
      </c>
      <c r="F3779">
        <v>-2.2363346038800636E-4</v>
      </c>
      <c r="G3779">
        <v>-1.7005638621117106E-3</v>
      </c>
      <c r="H3779">
        <v>1.5640773464425008E-5</v>
      </c>
      <c r="I3779">
        <v>8.8446828015447294E-6</v>
      </c>
      <c r="J3779">
        <v>2.2363346038800636E-4</v>
      </c>
      <c r="K3779">
        <v>1.7005638621117106E-3</v>
      </c>
      <c r="L3779">
        <v>14.995708805740973</v>
      </c>
      <c r="M3779">
        <v>-7.9705723211825443</v>
      </c>
      <c r="N3779">
        <v>22.997419942376283</v>
      </c>
      <c r="O3779">
        <v>13.428087832614679</v>
      </c>
      <c r="P3779">
        <v>18.669970036547781</v>
      </c>
      <c r="Q3779">
        <v>2.8498089121810994E-3</v>
      </c>
      <c r="R3779">
        <v>3.4638610394938088E-3</v>
      </c>
      <c r="S3779">
        <v>11.890807269788455</v>
      </c>
      <c r="T3779">
        <v>-1.8726802731150511</v>
      </c>
    </row>
    <row r="3780" spans="1:20" x14ac:dyDescent="0.35">
      <c r="A3780">
        <v>151.12</v>
      </c>
      <c r="B3780">
        <v>-1.1851034233537006</v>
      </c>
      <c r="C3780">
        <v>-4.6993099498934328E-2</v>
      </c>
      <c r="D3780">
        <v>-1.184920211793016</v>
      </c>
      <c r="E3780">
        <v>-4.4904939609120564E-2</v>
      </c>
      <c r="F3780">
        <v>-1.8321156068457078E-4</v>
      </c>
      <c r="G3780">
        <v>-2.0881598898137635E-3</v>
      </c>
      <c r="H3780">
        <v>1.5636643481099138E-5</v>
      </c>
      <c r="I3780">
        <v>8.8434961725222053E-6</v>
      </c>
      <c r="J3780">
        <v>1.8321156068457078E-4</v>
      </c>
      <c r="K3780">
        <v>2.0881598898137635E-3</v>
      </c>
      <c r="L3780">
        <v>15.574953682274435</v>
      </c>
      <c r="M3780">
        <v>-8.0007783036637452</v>
      </c>
      <c r="N3780">
        <v>23.598952386500972</v>
      </c>
      <c r="O3780">
        <v>13.867921853948328</v>
      </c>
      <c r="P3780">
        <v>19.094273937312259</v>
      </c>
      <c r="Q3780">
        <v>2.8498089121810994E-3</v>
      </c>
      <c r="R3780">
        <v>3.4638610394938088E-3</v>
      </c>
      <c r="S3780">
        <v>11.893854527187619</v>
      </c>
      <c r="T3780">
        <v>-1.8723182567226058</v>
      </c>
    </row>
    <row r="3781" spans="1:20" x14ac:dyDescent="0.35">
      <c r="A3781">
        <v>151.16</v>
      </c>
      <c r="B3781">
        <v>-1.1854955346139631</v>
      </c>
      <c r="C3781">
        <v>-4.3565772550082295E-2</v>
      </c>
      <c r="D3781">
        <v>-1.1853768276337295</v>
      </c>
      <c r="E3781">
        <v>-4.1323149287141203E-2</v>
      </c>
      <c r="F3781">
        <v>-1.1870698023352944E-4</v>
      </c>
      <c r="G3781">
        <v>-2.2426232629410917E-3</v>
      </c>
      <c r="H3781">
        <v>1.5632510530799157E-5</v>
      </c>
      <c r="I3781">
        <v>8.8424871415505031E-6</v>
      </c>
      <c r="J3781">
        <v>1.1870698023352944E-4</v>
      </c>
      <c r="K3781">
        <v>2.2426232629410917E-3</v>
      </c>
      <c r="L3781">
        <v>14.604546411710292</v>
      </c>
      <c r="M3781">
        <v>-8.0895554105973311</v>
      </c>
      <c r="N3781">
        <v>22.738658804509008</v>
      </c>
      <c r="O3781">
        <v>12.971644295964117</v>
      </c>
      <c r="P3781">
        <v>18.675734215469458</v>
      </c>
      <c r="Q3781">
        <v>2.8498089121810994E-3</v>
      </c>
      <c r="R3781">
        <v>3.4638610394938088E-3</v>
      </c>
      <c r="S3781">
        <v>11.896684268085084</v>
      </c>
      <c r="T3781">
        <v>-1.8719132786086368</v>
      </c>
    </row>
    <row r="3782" spans="1:20" x14ac:dyDescent="0.35">
      <c r="A3782">
        <v>151.19999999999999</v>
      </c>
      <c r="B3782">
        <v>-1.185877731923928</v>
      </c>
      <c r="C3782">
        <v>-4.0136566525150713E-2</v>
      </c>
      <c r="D3782">
        <v>-1.1858989478989572</v>
      </c>
      <c r="E3782">
        <v>-3.7585740801558187E-2</v>
      </c>
      <c r="F3782">
        <v>2.1215975029242884E-5</v>
      </c>
      <c r="G3782">
        <v>-2.5508257235925258E-3</v>
      </c>
      <c r="H3782">
        <v>1.5628376158830575E-5</v>
      </c>
      <c r="I3782">
        <v>8.8418693750153512E-6</v>
      </c>
      <c r="J3782">
        <v>2.1215975029242884E-5</v>
      </c>
      <c r="K3782">
        <v>2.5508257235925258E-3</v>
      </c>
      <c r="L3782">
        <v>15.204099701405118</v>
      </c>
      <c r="M3782">
        <v>-7.9826260687588215</v>
      </c>
      <c r="N3782">
        <v>23.216181175664659</v>
      </c>
      <c r="O3782">
        <v>13.421137683539268</v>
      </c>
      <c r="P3782">
        <v>18.943709553853708</v>
      </c>
      <c r="Q3782">
        <v>2.8498089121810994E-3</v>
      </c>
      <c r="R3782">
        <v>3.4638610394938088E-3</v>
      </c>
      <c r="S3782">
        <v>11.899600766713515</v>
      </c>
      <c r="T3782">
        <v>-1.8714195098282316</v>
      </c>
    </row>
    <row r="3783" spans="1:20" x14ac:dyDescent="0.35">
      <c r="A3783">
        <v>151.24</v>
      </c>
      <c r="B3783">
        <v>-1.1862500076824991</v>
      </c>
      <c r="C3783">
        <v>-3.6705510107535685E-2</v>
      </c>
      <c r="D3783">
        <v>-1.1860026438901983</v>
      </c>
      <c r="E3783">
        <v>-3.4235604428698108E-2</v>
      </c>
      <c r="F3783">
        <v>-2.4736379230083649E-4</v>
      </c>
      <c r="G3783">
        <v>-2.4699056788375778E-3</v>
      </c>
      <c r="H3783">
        <v>1.5624260033152866E-5</v>
      </c>
      <c r="I3783">
        <v>8.8411445111040183E-6</v>
      </c>
      <c r="J3783">
        <v>2.4736379230083649E-4</v>
      </c>
      <c r="K3783">
        <v>2.4699056788375778E-3</v>
      </c>
      <c r="L3783">
        <v>14.83535658338282</v>
      </c>
      <c r="M3783">
        <v>-8.2479734419132686</v>
      </c>
      <c r="N3783">
        <v>23.130665046790718</v>
      </c>
      <c r="O3783">
        <v>13.059794936730128</v>
      </c>
      <c r="P3783">
        <v>19.091082256314959</v>
      </c>
      <c r="Q3783">
        <v>2.8498089121810994E-3</v>
      </c>
      <c r="R3783">
        <v>3.4638610394938088E-3</v>
      </c>
      <c r="S3783">
        <v>11.902424275985267</v>
      </c>
      <c r="T3783">
        <v>-1.8714167116439762</v>
      </c>
    </row>
    <row r="3784" spans="1:20" x14ac:dyDescent="0.35">
      <c r="A3784">
        <v>151.28</v>
      </c>
      <c r="B3784">
        <v>-1.1866123543715867</v>
      </c>
      <c r="C3784">
        <v>-3.3272632008914803E-2</v>
      </c>
      <c r="D3784">
        <v>-1.1859674036782311</v>
      </c>
      <c r="E3784">
        <v>-3.0953950508427863E-2</v>
      </c>
      <c r="F3784">
        <v>-6.4495069335568367E-4</v>
      </c>
      <c r="G3784">
        <v>-2.3186815004869396E-3</v>
      </c>
      <c r="H3784">
        <v>1.5620239864335448E-5</v>
      </c>
      <c r="I3784">
        <v>8.8402286082199585E-6</v>
      </c>
      <c r="J3784">
        <v>6.4495069335568367E-4</v>
      </c>
      <c r="K3784">
        <v>2.3186815004869396E-3</v>
      </c>
      <c r="L3784">
        <v>15.168229717871657</v>
      </c>
      <c r="M3784">
        <v>-8.069375775579271</v>
      </c>
      <c r="N3784">
        <v>23.270701629343282</v>
      </c>
      <c r="O3784">
        <v>13.288358162364473</v>
      </c>
      <c r="P3784">
        <v>19.103536103837992</v>
      </c>
      <c r="Q3784">
        <v>2.8498089121810994E-3</v>
      </c>
      <c r="R3784">
        <v>3.4638610394938088E-3</v>
      </c>
      <c r="S3784">
        <v>11.905266271671119</v>
      </c>
      <c r="T3784">
        <v>-1.8715724591941181</v>
      </c>
    </row>
    <row r="3785" spans="1:20" x14ac:dyDescent="0.35">
      <c r="A3785">
        <v>151.32</v>
      </c>
      <c r="B3785">
        <v>-1.1869647645562063</v>
      </c>
      <c r="C3785">
        <v>-2.9837960969015316E-2</v>
      </c>
      <c r="D3785">
        <v>-1.1865146401432936</v>
      </c>
      <c r="E3785">
        <v>-2.719175797271145E-2</v>
      </c>
      <c r="F3785">
        <v>-4.5012441291270022E-4</v>
      </c>
      <c r="G3785">
        <v>-2.6462029963038661E-3</v>
      </c>
      <c r="H3785">
        <v>1.5616165438363662E-5</v>
      </c>
      <c r="I3785">
        <v>8.8397429215628301E-6</v>
      </c>
      <c r="J3785">
        <v>4.5012441291270022E-4</v>
      </c>
      <c r="K3785">
        <v>2.6462029963038661E-3</v>
      </c>
      <c r="L3785">
        <v>15.502609279699952</v>
      </c>
      <c r="M3785">
        <v>-7.7795066664230816</v>
      </c>
      <c r="N3785">
        <v>23.300937462975821</v>
      </c>
      <c r="O3785">
        <v>13.500894513725868</v>
      </c>
      <c r="P3785">
        <v>18.991038254470364</v>
      </c>
      <c r="Q3785">
        <v>2.8498089121810994E-3</v>
      </c>
      <c r="R3785">
        <v>3.4638610394938088E-3</v>
      </c>
      <c r="S3785">
        <v>11.908164639991076</v>
      </c>
      <c r="T3785">
        <v>-1.8710073607447024</v>
      </c>
    </row>
    <row r="3786" spans="1:20" x14ac:dyDescent="0.35">
      <c r="A3786">
        <v>151.36000000000001</v>
      </c>
      <c r="B3786">
        <v>-1.1873072308845789</v>
      </c>
      <c r="C3786">
        <v>-2.6401525755358823E-2</v>
      </c>
      <c r="D3786">
        <v>-1.1866966687403555</v>
      </c>
      <c r="E3786">
        <v>-2.3889436285164045E-2</v>
      </c>
      <c r="F3786">
        <v>-6.1056214422339217E-4</v>
      </c>
      <c r="G3786">
        <v>-2.5120894701947775E-3</v>
      </c>
      <c r="H3786">
        <v>1.5612138125468971E-5</v>
      </c>
      <c r="I3786">
        <v>8.8390747182826962E-6</v>
      </c>
      <c r="J3786">
        <v>6.1056214422339217E-4</v>
      </c>
      <c r="K3786">
        <v>2.5120894701947775E-3</v>
      </c>
      <c r="L3786">
        <v>14.902197338519827</v>
      </c>
      <c r="M3786">
        <v>-8.1914131933497014</v>
      </c>
      <c r="N3786">
        <v>23.137782115567152</v>
      </c>
      <c r="O3786">
        <v>12.943797205735281</v>
      </c>
      <c r="P3786">
        <v>19.178505549814318</v>
      </c>
      <c r="Q3786">
        <v>2.8498089121810994E-3</v>
      </c>
      <c r="R3786">
        <v>3.4638610394938088E-3</v>
      </c>
      <c r="S3786">
        <v>11.910880741266958</v>
      </c>
      <c r="T3786">
        <v>-1.8708695468057994</v>
      </c>
    </row>
    <row r="3787" spans="1:20" x14ac:dyDescent="0.35">
      <c r="A3787">
        <v>151.39999999999998</v>
      </c>
      <c r="B3787">
        <v>-1.1876397460882291</v>
      </c>
      <c r="C3787">
        <v>-2.296335516303712E-2</v>
      </c>
      <c r="D3787">
        <v>-1.1873157833298409</v>
      </c>
      <c r="E3787">
        <v>-2.0273967589500064E-2</v>
      </c>
      <c r="F3787">
        <v>-3.2396275838819655E-4</v>
      </c>
      <c r="G3787">
        <v>-2.6893875735370561E-3</v>
      </c>
      <c r="H3787">
        <v>1.5608042196716556E-5</v>
      </c>
      <c r="I3787">
        <v>8.8386504527788434E-6</v>
      </c>
      <c r="J3787">
        <v>3.2396275838819655E-4</v>
      </c>
      <c r="K3787">
        <v>2.6893875735370561E-3</v>
      </c>
      <c r="L3787">
        <v>15.495635318687478</v>
      </c>
      <c r="M3787">
        <v>-7.7292383059768426</v>
      </c>
      <c r="N3787">
        <v>23.243102080924324</v>
      </c>
      <c r="O3787">
        <v>13.375565432574138</v>
      </c>
      <c r="P3787">
        <v>19.00884119832654</v>
      </c>
      <c r="Q3787">
        <v>2.8498089121810994E-3</v>
      </c>
      <c r="R3787">
        <v>3.4638610394938088E-3</v>
      </c>
      <c r="S3787">
        <v>11.913592444022147</v>
      </c>
      <c r="T3787">
        <v>-1.8701839218029108</v>
      </c>
    </row>
    <row r="3788" spans="1:20" x14ac:dyDescent="0.35">
      <c r="A3788">
        <v>151.44</v>
      </c>
      <c r="B3788">
        <v>-1.1879623029820836</v>
      </c>
      <c r="C3788">
        <v>-1.9523478014456228E-2</v>
      </c>
      <c r="D3788">
        <v>-1.187113022740383</v>
      </c>
      <c r="E3788">
        <v>-1.7116201007302712E-2</v>
      </c>
      <c r="F3788">
        <v>-8.4928024170061178E-4</v>
      </c>
      <c r="G3788">
        <v>-2.4072770071535167E-3</v>
      </c>
      <c r="H3788">
        <v>1.560411117868968E-5</v>
      </c>
      <c r="I3788">
        <v>8.8378467380010243E-6</v>
      </c>
      <c r="J3788">
        <v>8.4928024170061178E-4</v>
      </c>
      <c r="K3788">
        <v>2.4072770071535167E-3</v>
      </c>
      <c r="L3788">
        <v>15.388773582254245</v>
      </c>
      <c r="M3788">
        <v>-8.3291745112655882</v>
      </c>
      <c r="N3788">
        <v>23.758568607087788</v>
      </c>
      <c r="O3788">
        <v>13.247555473351044</v>
      </c>
      <c r="P3788">
        <v>19.722369437726904</v>
      </c>
      <c r="Q3788">
        <v>2.8498089121810994E-3</v>
      </c>
      <c r="R3788">
        <v>3.4638610394938088E-3</v>
      </c>
      <c r="S3788">
        <v>11.91640576836634</v>
      </c>
      <c r="T3788">
        <v>-1.8704976466591088</v>
      </c>
    </row>
    <row r="3789" spans="1:20" x14ac:dyDescent="0.35">
      <c r="A3789">
        <v>151.48000000000002</v>
      </c>
      <c r="B3789">
        <v>-1.1882748944645689</v>
      </c>
      <c r="C3789">
        <v>-1.608192315910317E-2</v>
      </c>
      <c r="D3789">
        <v>-1.187335278486505</v>
      </c>
      <c r="E3789">
        <v>-1.392815792898372E-2</v>
      </c>
      <c r="F3789">
        <v>-9.3961597806391239E-4</v>
      </c>
      <c r="G3789">
        <v>-2.1537652301194497E-3</v>
      </c>
      <c r="H3789">
        <v>1.5600224897540667E-5</v>
      </c>
      <c r="I3789">
        <v>8.8367381999673572E-6</v>
      </c>
      <c r="J3789">
        <v>9.3961597806391239E-4</v>
      </c>
      <c r="K3789">
        <v>2.1537652301194497E-3</v>
      </c>
      <c r="L3789">
        <v>15.224252783255826</v>
      </c>
      <c r="M3789">
        <v>-7.8545398696856692</v>
      </c>
      <c r="N3789">
        <v>23.104733050984926</v>
      </c>
      <c r="O3789">
        <v>13.045894871900536</v>
      </c>
      <c r="P3789">
        <v>19.069171884185074</v>
      </c>
      <c r="Q3789">
        <v>2.8498089121810994E-3</v>
      </c>
      <c r="R3789">
        <v>3.4638610394938088E-3</v>
      </c>
      <c r="S3789">
        <v>11.918980858528608</v>
      </c>
      <c r="T3789">
        <v>-1.870273270442093</v>
      </c>
    </row>
    <row r="3790" spans="1:20" x14ac:dyDescent="0.35">
      <c r="A3790">
        <v>151.51999999999998</v>
      </c>
      <c r="B3790">
        <v>-1.1885775135177068</v>
      </c>
      <c r="C3790">
        <v>-1.2638719473301923E-2</v>
      </c>
      <c r="D3790">
        <v>-1.1882499065288878</v>
      </c>
      <c r="E3790">
        <v>-9.9542609883608302E-3</v>
      </c>
      <c r="F3790">
        <v>-3.2760698881895145E-4</v>
      </c>
      <c r="G3790">
        <v>-2.6844584849410932E-3</v>
      </c>
      <c r="H3790">
        <v>1.5596135982640056E-5</v>
      </c>
      <c r="I3790">
        <v>8.8363078962348173E-6</v>
      </c>
      <c r="J3790">
        <v>3.2760698881895145E-4</v>
      </c>
      <c r="K3790">
        <v>2.6844584849410932E-3</v>
      </c>
      <c r="L3790">
        <v>16.172761311748349</v>
      </c>
      <c r="M3790">
        <v>-7.4939916062535694</v>
      </c>
      <c r="N3790">
        <v>23.673405786155879</v>
      </c>
      <c r="O3790">
        <v>13.771878479419197</v>
      </c>
      <c r="P3790">
        <v>19.25527212646212</v>
      </c>
      <c r="Q3790">
        <v>2.8498089121810994E-3</v>
      </c>
      <c r="R3790">
        <v>3.4638610394938088E-3</v>
      </c>
      <c r="S3790">
        <v>11.921790298839182</v>
      </c>
      <c r="T3790">
        <v>-1.8691861213062575</v>
      </c>
    </row>
    <row r="3791" spans="1:20" x14ac:dyDescent="0.35">
      <c r="A3791">
        <v>151.56</v>
      </c>
      <c r="B3791">
        <v>-1.1888701532072115</v>
      </c>
      <c r="C3791">
        <v>-9.1938958599690184E-3</v>
      </c>
      <c r="D3791">
        <v>-1.1888672999550236</v>
      </c>
      <c r="E3791">
        <v>-6.3345399274743475E-3</v>
      </c>
      <c r="F3791">
        <v>-2.8532521878510408E-6</v>
      </c>
      <c r="G3791">
        <v>-2.8593559324946709E-3</v>
      </c>
      <c r="H3791">
        <v>1.559202090933093E-5</v>
      </c>
      <c r="I3791">
        <v>8.8361336504439087E-6</v>
      </c>
      <c r="J3791">
        <v>2.8532521878510408E-6</v>
      </c>
      <c r="K3791">
        <v>2.8593559324946709E-3</v>
      </c>
      <c r="L3791">
        <v>15.343636266162552</v>
      </c>
      <c r="M3791">
        <v>-8.0574001788752252</v>
      </c>
      <c r="N3791">
        <v>23.434363088448119</v>
      </c>
      <c r="O3791">
        <v>13.009950437924243</v>
      </c>
      <c r="P3791">
        <v>19.491294543051122</v>
      </c>
      <c r="Q3791">
        <v>2.8498089121810994E-3</v>
      </c>
      <c r="R3791">
        <v>3.4638610394938088E-3</v>
      </c>
      <c r="S3791">
        <v>11.924470780810308</v>
      </c>
      <c r="T3791">
        <v>-1.8684493145501215</v>
      </c>
    </row>
    <row r="3792" spans="1:20" x14ac:dyDescent="0.35">
      <c r="A3792">
        <v>151.6</v>
      </c>
      <c r="B3792">
        <v>-1.1891528066825829</v>
      </c>
      <c r="C3792">
        <v>-5.7474812483793705E-3</v>
      </c>
      <c r="D3792">
        <v>-1.1894363707028734</v>
      </c>
      <c r="E3792">
        <v>-2.1680842099136566E-3</v>
      </c>
      <c r="F3792">
        <v>2.8356402029050543E-4</v>
      </c>
      <c r="G3792">
        <v>-3.5793970384657139E-3</v>
      </c>
      <c r="H3792">
        <v>1.5587929215224959E-5</v>
      </c>
      <c r="I3792">
        <v>8.8371824369141087E-6</v>
      </c>
      <c r="J3792">
        <v>2.8356402029050543E-4</v>
      </c>
      <c r="K3792">
        <v>3.5793970384657139E-3</v>
      </c>
      <c r="L3792">
        <v>16.525373505946572</v>
      </c>
      <c r="M3792">
        <v>-7.7722674332202955</v>
      </c>
      <c r="N3792">
        <v>24.30751166910451</v>
      </c>
      <c r="O3792">
        <v>13.929759274688042</v>
      </c>
      <c r="P3792">
        <v>19.920264307807123</v>
      </c>
      <c r="Q3792">
        <v>2.8498089121810994E-3</v>
      </c>
      <c r="R3792">
        <v>3.4638610394938088E-3</v>
      </c>
      <c r="S3792">
        <v>11.927631545763905</v>
      </c>
      <c r="T3792">
        <v>-1.8677600780486918</v>
      </c>
    </row>
    <row r="3793" spans="1:20" x14ac:dyDescent="0.35">
      <c r="A3793">
        <v>151.63999999999999</v>
      </c>
      <c r="B3793">
        <v>-1.1894254671772044</v>
      </c>
      <c r="C3793">
        <v>-2.2995045939106697E-3</v>
      </c>
      <c r="D3793">
        <v>-1.1894960256395091</v>
      </c>
      <c r="E3793">
        <v>1.1428705807930983E-3</v>
      </c>
      <c r="F3793">
        <v>7.0558462304637359E-5</v>
      </c>
      <c r="G3793">
        <v>-3.4423751747037681E-3</v>
      </c>
      <c r="H3793">
        <v>1.5583819787292835E-5</v>
      </c>
      <c r="I3793">
        <v>8.8379769422955699E-6</v>
      </c>
      <c r="J3793">
        <v>7.0558462304637359E-5</v>
      </c>
      <c r="K3793">
        <v>3.4423751747037681E-3</v>
      </c>
      <c r="L3793">
        <v>14.936926106440502</v>
      </c>
      <c r="M3793">
        <v>-8.1941485401843117</v>
      </c>
      <c r="N3793">
        <v>23.179173546636363</v>
      </c>
      <c r="O3793">
        <v>12.538625995144859</v>
      </c>
      <c r="P3793">
        <v>19.495049229457322</v>
      </c>
      <c r="Q3793">
        <v>2.8498089121810994E-3</v>
      </c>
      <c r="R3793">
        <v>3.4638610394938088E-3</v>
      </c>
      <c r="S3793">
        <v>11.930378913723301</v>
      </c>
      <c r="T3793">
        <v>-1.8676876482025553</v>
      </c>
    </row>
    <row r="3794" spans="1:20" x14ac:dyDescent="0.35">
      <c r="A3794">
        <v>151.68</v>
      </c>
      <c r="B3794">
        <v>-1.1896881280084342</v>
      </c>
      <c r="C3794">
        <v>1.1500051221914468E-3</v>
      </c>
      <c r="D3794">
        <v>-1.1893641540909192</v>
      </c>
      <c r="E3794">
        <v>4.3630671853578384E-3</v>
      </c>
      <c r="F3794">
        <v>-3.2397391751493032E-4</v>
      </c>
      <c r="G3794">
        <v>-3.2130620631663914E-3</v>
      </c>
      <c r="H3794">
        <v>1.5579738885450475E-5</v>
      </c>
      <c r="I3794">
        <v>8.8383686614834064E-6</v>
      </c>
      <c r="J3794">
        <v>3.2397391751493032E-4</v>
      </c>
      <c r="K3794">
        <v>3.2130620631663914E-3</v>
      </c>
      <c r="L3794">
        <v>15.86264266781305</v>
      </c>
      <c r="M3794">
        <v>-7.9112167662758122</v>
      </c>
      <c r="N3794">
        <v>23.794727031682054</v>
      </c>
      <c r="O3794">
        <v>13.264610782299012</v>
      </c>
      <c r="P3794">
        <v>19.754471273774385</v>
      </c>
      <c r="Q3794">
        <v>2.8498089121810994E-3</v>
      </c>
      <c r="R3794">
        <v>3.4638610394938088E-3</v>
      </c>
      <c r="S3794">
        <v>11.933163878892156</v>
      </c>
      <c r="T3794">
        <v>-1.8678424093067734</v>
      </c>
    </row>
    <row r="3795" spans="1:20" x14ac:dyDescent="0.35">
      <c r="A3795">
        <v>151.72</v>
      </c>
      <c r="B3795">
        <v>-1.1899407825776982</v>
      </c>
      <c r="C3795">
        <v>4.6010188930612188E-3</v>
      </c>
      <c r="D3795">
        <v>-1.189944889417712</v>
      </c>
      <c r="E3795">
        <v>8.4338344889439698E-3</v>
      </c>
      <c r="F3795">
        <v>4.1068400138399852E-6</v>
      </c>
      <c r="G3795">
        <v>-3.832815595882751E-3</v>
      </c>
      <c r="H3795">
        <v>1.5575632474796991E-5</v>
      </c>
      <c r="I3795">
        <v>8.8399111250391679E-6</v>
      </c>
      <c r="J3795">
        <v>4.1068400138399852E-6</v>
      </c>
      <c r="K3795">
        <v>3.832815595882751E-3</v>
      </c>
      <c r="L3795">
        <v>16.572259283496134</v>
      </c>
      <c r="M3795">
        <v>-7.4741777552003841</v>
      </c>
      <c r="N3795">
        <v>24.051103218342657</v>
      </c>
      <c r="O3795">
        <v>13.787237939112689</v>
      </c>
      <c r="P3795">
        <v>19.707045339920043</v>
      </c>
      <c r="Q3795">
        <v>2.8498089121810994E-3</v>
      </c>
      <c r="R3795">
        <v>3.4638610394938088E-3</v>
      </c>
      <c r="S3795">
        <v>11.936208122425853</v>
      </c>
      <c r="T3795">
        <v>-1.8670927388555467</v>
      </c>
    </row>
    <row r="3796" spans="1:20" x14ac:dyDescent="0.35">
      <c r="A3796">
        <v>151.76</v>
      </c>
      <c r="B3796">
        <v>-1.1901834243705838</v>
      </c>
      <c r="C3796">
        <v>8.0535076864482209E-3</v>
      </c>
      <c r="D3796">
        <v>-1.1903519365250148</v>
      </c>
      <c r="E3796">
        <v>1.2328392251569453E-2</v>
      </c>
      <c r="F3796">
        <v>1.6851215443103307E-4</v>
      </c>
      <c r="G3796">
        <v>-4.2748845651212324E-3</v>
      </c>
      <c r="H3796">
        <v>1.5571535706383659E-5</v>
      </c>
      <c r="I3796">
        <v>8.8423972190892514E-6</v>
      </c>
      <c r="J3796">
        <v>1.6851215443103307E-4</v>
      </c>
      <c r="K3796">
        <v>4.2748845651212324E-3</v>
      </c>
      <c r="L3796">
        <v>15.863240569737242</v>
      </c>
      <c r="M3796">
        <v>-7.8810185644108781</v>
      </c>
      <c r="N3796">
        <v>23.7654859532649</v>
      </c>
      <c r="O3796">
        <v>13.121291529556453</v>
      </c>
      <c r="P3796">
        <v>19.814894175625099</v>
      </c>
      <c r="Q3796">
        <v>2.8498089121810994E-3</v>
      </c>
      <c r="R3796">
        <v>3.4638610394938088E-3</v>
      </c>
      <c r="S3796">
        <v>11.939202845064683</v>
      </c>
      <c r="T3796">
        <v>-1.8665439946271614</v>
      </c>
    </row>
    <row r="3797" spans="1:20" x14ac:dyDescent="0.35">
      <c r="A3797">
        <v>151.80000000000001</v>
      </c>
      <c r="B3797">
        <v>-1.1904160469569316</v>
      </c>
      <c r="C3797">
        <v>1.1507442444974286E-2</v>
      </c>
      <c r="D3797">
        <v>-1.1906345952263124</v>
      </c>
      <c r="E3797">
        <v>1.5771502804995619E-2</v>
      </c>
      <c r="F3797">
        <v>2.1854826938083605E-4</v>
      </c>
      <c r="G3797">
        <v>-4.2640603600213323E-3</v>
      </c>
      <c r="H3797">
        <v>1.5567446198385676E-5</v>
      </c>
      <c r="I3797">
        <v>8.8448576546885189E-6</v>
      </c>
      <c r="J3797">
        <v>2.1854826938083605E-4</v>
      </c>
      <c r="K3797">
        <v>4.2640603600213323E-3</v>
      </c>
      <c r="L3797">
        <v>15.505594131926509</v>
      </c>
      <c r="M3797">
        <v>-7.8980122177652863</v>
      </c>
      <c r="N3797">
        <v>23.431115260224587</v>
      </c>
      <c r="O3797">
        <v>12.762673468310455</v>
      </c>
      <c r="P3797">
        <v>19.650224636863925</v>
      </c>
      <c r="Q3797">
        <v>2.8498089121810994E-3</v>
      </c>
      <c r="R3797">
        <v>3.4638610394938088E-3</v>
      </c>
      <c r="S3797">
        <v>11.941890648887568</v>
      </c>
      <c r="T3797">
        <v>-1.866141672379338</v>
      </c>
    </row>
    <row r="3798" spans="1:20" x14ac:dyDescent="0.35">
      <c r="A3798">
        <v>151.84</v>
      </c>
      <c r="B3798">
        <v>-1.1906386439909251</v>
      </c>
      <c r="C3798">
        <v>1.4962794086371729E-2</v>
      </c>
      <c r="D3798">
        <v>-1.19054174815142</v>
      </c>
      <c r="E3798">
        <v>1.8534283020229414E-2</v>
      </c>
      <c r="F3798">
        <v>-9.689583950511782E-5</v>
      </c>
      <c r="G3798">
        <v>-3.571488933857685E-3</v>
      </c>
      <c r="H3798">
        <v>1.556334873791829E-5</v>
      </c>
      <c r="I3798">
        <v>8.845887592942398E-6</v>
      </c>
      <c r="J3798">
        <v>9.689583950511782E-5</v>
      </c>
      <c r="K3798">
        <v>3.571488933857685E-3</v>
      </c>
      <c r="L3798">
        <v>15.446937843695725</v>
      </c>
      <c r="M3798">
        <v>-8.0198691853123094</v>
      </c>
      <c r="N3798">
        <v>23.499634293881964</v>
      </c>
      <c r="O3798">
        <v>12.66656600809465</v>
      </c>
      <c r="P3798">
        <v>19.793709038701525</v>
      </c>
      <c r="Q3798">
        <v>2.8498089121810994E-3</v>
      </c>
      <c r="R3798">
        <v>3.4638610394938088E-3</v>
      </c>
      <c r="S3798">
        <v>11.944244812580393</v>
      </c>
      <c r="T3798">
        <v>-1.8662076841691617</v>
      </c>
    </row>
    <row r="3799" spans="1:20" x14ac:dyDescent="0.35">
      <c r="A3799">
        <v>151.88</v>
      </c>
      <c r="B3799">
        <v>-1.1908512092111816</v>
      </c>
      <c r="C3799">
        <v>1.8419533503721858E-2</v>
      </c>
      <c r="D3799">
        <v>-1.1905852997636448</v>
      </c>
      <c r="E3799">
        <v>2.1607464148807654E-2</v>
      </c>
      <c r="F3799">
        <v>-2.6590944753679402E-4</v>
      </c>
      <c r="G3799">
        <v>-3.1879306450857958E-3</v>
      </c>
      <c r="H3799">
        <v>1.5559269580229075E-5</v>
      </c>
      <c r="I3799">
        <v>8.846234358135906E-6</v>
      </c>
      <c r="J3799">
        <v>2.6590944753679402E-4</v>
      </c>
      <c r="K3799">
        <v>3.1879306450857958E-3</v>
      </c>
      <c r="L3799">
        <v>16.510579808719957</v>
      </c>
      <c r="M3799">
        <v>-7.7221965846037941</v>
      </c>
      <c r="N3799">
        <v>24.242892859697946</v>
      </c>
      <c r="O3799">
        <v>13.502198239009731</v>
      </c>
      <c r="P3799">
        <v>20.134758427189443</v>
      </c>
      <c r="Q3799">
        <v>2.8498089121810994E-3</v>
      </c>
      <c r="R3799">
        <v>3.4638610394938088E-3</v>
      </c>
      <c r="S3799">
        <v>11.946765408592464</v>
      </c>
      <c r="T3799">
        <v>-1.8660890132982237</v>
      </c>
    </row>
    <row r="3800" spans="1:20" x14ac:dyDescent="0.35">
      <c r="A3800">
        <v>151.92000000000002</v>
      </c>
      <c r="B3800">
        <v>-1.1910537364408424</v>
      </c>
      <c r="C3800">
        <v>2.1877631565712867E-2</v>
      </c>
      <c r="D3800">
        <v>-1.1913342362491743</v>
      </c>
      <c r="E3800">
        <v>2.488034138964057E-2</v>
      </c>
      <c r="F3800">
        <v>2.8049980833189103E-4</v>
      </c>
      <c r="G3800">
        <v>-3.0027098239277031E-3</v>
      </c>
      <c r="H3800">
        <v>1.5555194668558176E-5</v>
      </c>
      <c r="I3800">
        <v>8.8462791151584299E-6</v>
      </c>
      <c r="J3800">
        <v>2.8049980833189103E-4</v>
      </c>
      <c r="K3800">
        <v>3.0027098239277031E-3</v>
      </c>
      <c r="L3800">
        <v>15.949901124273351</v>
      </c>
      <c r="M3800">
        <v>-7.4155484378848113</v>
      </c>
      <c r="N3800">
        <v>23.374968755996356</v>
      </c>
      <c r="O3800">
        <v>12.982308632497446</v>
      </c>
      <c r="P3800">
        <v>19.438333954184142</v>
      </c>
      <c r="Q3800">
        <v>2.8498089121810994E-3</v>
      </c>
      <c r="R3800">
        <v>3.4638610394938088E-3</v>
      </c>
      <c r="S3800">
        <v>11.948994359389729</v>
      </c>
      <c r="T3800">
        <v>-1.8650773464231547</v>
      </c>
    </row>
    <row r="3801" spans="1:20" x14ac:dyDescent="0.35">
      <c r="A3801">
        <v>151.95999999999998</v>
      </c>
      <c r="B3801">
        <v>-1.1912462195876614</v>
      </c>
      <c r="C3801">
        <v>2.5337059116876871E-2</v>
      </c>
      <c r="D3801">
        <v>-1.1921655479693702</v>
      </c>
      <c r="E3801">
        <v>2.8618998800729933E-2</v>
      </c>
      <c r="F3801">
        <v>9.1932838170882825E-4</v>
      </c>
      <c r="G3801">
        <v>-3.2819396838530621E-3</v>
      </c>
      <c r="H3801">
        <v>1.5551323608033139E-5</v>
      </c>
      <c r="I3801">
        <v>8.8467856543619274E-6</v>
      </c>
      <c r="J3801">
        <v>9.1932838170882825E-4</v>
      </c>
      <c r="K3801">
        <v>3.2819396838530621E-3</v>
      </c>
      <c r="L3801">
        <v>16.883775624414177</v>
      </c>
      <c r="M3801">
        <v>-7.5697875253010061</v>
      </c>
      <c r="N3801">
        <v>24.459221846555749</v>
      </c>
      <c r="O3801">
        <v>13.675460389619277</v>
      </c>
      <c r="P3801">
        <v>20.278937754995557</v>
      </c>
      <c r="Q3801">
        <v>2.8498089121810994E-3</v>
      </c>
      <c r="R3801">
        <v>3.4638610394938088E-3</v>
      </c>
      <c r="S3801">
        <v>11.951544482941355</v>
      </c>
      <c r="T3801">
        <v>-1.8639378239915818</v>
      </c>
    </row>
    <row r="3802" spans="1:20" x14ac:dyDescent="0.35">
      <c r="A3802">
        <v>152</v>
      </c>
      <c r="B3802">
        <v>-1.191428652644092</v>
      </c>
      <c r="C3802">
        <v>2.879778697783783E-2</v>
      </c>
      <c r="D3802">
        <v>-1.1919187457416403</v>
      </c>
      <c r="E3802">
        <v>3.1550739695786145E-2</v>
      </c>
      <c r="F3802">
        <v>4.9009309754821651E-4</v>
      </c>
      <c r="G3802">
        <v>-2.7529527179483149E-3</v>
      </c>
      <c r="H3802">
        <v>1.5547295422723016E-5</v>
      </c>
      <c r="I3802">
        <v>8.8464520482090473E-6</v>
      </c>
      <c r="J3802">
        <v>4.9009309754821651E-4</v>
      </c>
      <c r="K3802">
        <v>2.7529527179483149E-3</v>
      </c>
      <c r="L3802">
        <v>16.083876138151801</v>
      </c>
      <c r="M3802">
        <v>-8.2376033358543594</v>
      </c>
      <c r="N3802">
        <v>24.354012239840586</v>
      </c>
      <c r="O3802">
        <v>12.948102071006462</v>
      </c>
      <c r="P3802">
        <v>20.626792405439659</v>
      </c>
      <c r="Q3802">
        <v>2.8498089121810994E-3</v>
      </c>
      <c r="R3802">
        <v>3.4638610394938088E-3</v>
      </c>
      <c r="S3802">
        <v>11.954115157302676</v>
      </c>
      <c r="T3802">
        <v>-1.8641530078644302</v>
      </c>
    </row>
    <row r="3803" spans="1:20" x14ac:dyDescent="0.35">
      <c r="A3803">
        <v>152.04</v>
      </c>
      <c r="B3803">
        <v>-1.1916010296873765</v>
      </c>
      <c r="C3803">
        <v>3.225978594555768E-2</v>
      </c>
      <c r="D3803">
        <v>-1.1921281532933352</v>
      </c>
      <c r="E3803">
        <v>3.4786521153062133E-2</v>
      </c>
      <c r="F3803">
        <v>5.2712360595874586E-4</v>
      </c>
      <c r="G3803">
        <v>-2.5267352075044533E-3</v>
      </c>
      <c r="H3803">
        <v>1.5543279263825918E-5</v>
      </c>
      <c r="I3803">
        <v>8.8458044781829113E-6</v>
      </c>
      <c r="J3803">
        <v>5.2712360595874586E-4</v>
      </c>
      <c r="K3803">
        <v>2.5267352075044533E-3</v>
      </c>
      <c r="L3803">
        <v>16.474248815622097</v>
      </c>
      <c r="M3803">
        <v>-7.5319677787530717</v>
      </c>
      <c r="N3803">
        <v>24.014360959980188</v>
      </c>
      <c r="O3803">
        <v>13.23446791420719</v>
      </c>
      <c r="P3803">
        <v>20.038422875666662</v>
      </c>
      <c r="Q3803">
        <v>2.8498089121810994E-3</v>
      </c>
      <c r="R3803">
        <v>3.4638610394938088E-3</v>
      </c>
      <c r="S3803">
        <v>11.956636272553647</v>
      </c>
      <c r="T3803">
        <v>-1.8637801539752334</v>
      </c>
    </row>
    <row r="3804" spans="1:20" x14ac:dyDescent="0.35">
      <c r="A3804">
        <v>152.07999999999998</v>
      </c>
      <c r="B3804">
        <v>-1.191763344879631</v>
      </c>
      <c r="C3804">
        <v>3.5723026793586958E-2</v>
      </c>
      <c r="D3804">
        <v>-1.1924634313791935</v>
      </c>
      <c r="E3804">
        <v>3.8753506212228839E-2</v>
      </c>
      <c r="F3804">
        <v>7.0008649956254665E-4</v>
      </c>
      <c r="G3804">
        <v>-3.0304794186418807E-3</v>
      </c>
      <c r="H3804">
        <v>1.553932103133658E-5</v>
      </c>
      <c r="I3804">
        <v>8.8458933556555976E-6</v>
      </c>
      <c r="J3804">
        <v>7.0008649956254665E-4</v>
      </c>
      <c r="K3804">
        <v>3.0304794186418807E-3</v>
      </c>
      <c r="L3804">
        <v>17.406650693067924</v>
      </c>
      <c r="M3804">
        <v>-7.4457008307676533</v>
      </c>
      <c r="N3804">
        <v>24.854092042213836</v>
      </c>
      <c r="O3804">
        <v>13.928243765324009</v>
      </c>
      <c r="P3804">
        <v>20.584701038794563</v>
      </c>
      <c r="Q3804">
        <v>2.8498089121810994E-3</v>
      </c>
      <c r="R3804">
        <v>3.4638610394938088E-3</v>
      </c>
      <c r="S3804">
        <v>11.959666699485311</v>
      </c>
      <c r="T3804">
        <v>-1.8632103005760925</v>
      </c>
    </row>
    <row r="3805" spans="1:20" x14ac:dyDescent="0.35">
      <c r="A3805">
        <v>152.12</v>
      </c>
      <c r="B3805">
        <v>-1.1919155924679328</v>
      </c>
      <c r="C3805">
        <v>3.9187480272294621E-2</v>
      </c>
      <c r="D3805">
        <v>-1.1927017689841151</v>
      </c>
      <c r="E3805">
        <v>4.2616647066957891E-2</v>
      </c>
      <c r="F3805">
        <v>7.861765161822909E-4</v>
      </c>
      <c r="G3805">
        <v>-3.4291667946632701E-3</v>
      </c>
      <c r="H3805">
        <v>1.5535398516216513E-5</v>
      </c>
      <c r="I3805">
        <v>8.846659205169258E-6</v>
      </c>
      <c r="J3805">
        <v>7.861765161822909E-4</v>
      </c>
      <c r="K3805">
        <v>3.4291667946632701E-3</v>
      </c>
      <c r="L3805">
        <v>16.477864072276819</v>
      </c>
      <c r="M3805">
        <v>-7.6734260811647976</v>
      </c>
      <c r="N3805">
        <v>24.163058222162078</v>
      </c>
      <c r="O3805">
        <v>13.089866276278823</v>
      </c>
      <c r="P3805">
        <v>20.310312245672957</v>
      </c>
      <c r="Q3805">
        <v>2.8498089121810994E-3</v>
      </c>
      <c r="R3805">
        <v>3.4638610394938088E-3</v>
      </c>
      <c r="S3805">
        <v>11.962664955055898</v>
      </c>
      <c r="T3805">
        <v>-1.862749354950376</v>
      </c>
    </row>
    <row r="3806" spans="1:20" x14ac:dyDescent="0.35">
      <c r="A3806">
        <v>152.16</v>
      </c>
      <c r="B3806">
        <v>-1.1920577667844046</v>
      </c>
      <c r="C3806">
        <v>4.2653117109140493E-2</v>
      </c>
      <c r="D3806">
        <v>-1.1931195348044175</v>
      </c>
      <c r="E3806">
        <v>4.6996888943945159E-2</v>
      </c>
      <c r="F3806">
        <v>1.0617680200128987E-3</v>
      </c>
      <c r="G3806">
        <v>-4.3437718348046661E-3</v>
      </c>
      <c r="H3806">
        <v>1.553161190723152E-5</v>
      </c>
      <c r="I3806">
        <v>8.8492930276522217E-6</v>
      </c>
      <c r="J3806">
        <v>1.0617680200128987E-3</v>
      </c>
      <c r="K3806">
        <v>4.3437718348046661E-3</v>
      </c>
      <c r="L3806">
        <v>17.1956500045554</v>
      </c>
      <c r="M3806">
        <v>-7.421824753475871</v>
      </c>
      <c r="N3806">
        <v>24.620239874444213</v>
      </c>
      <c r="O3806">
        <v>13.604048392080964</v>
      </c>
      <c r="P3806">
        <v>20.520382033994693</v>
      </c>
      <c r="Q3806">
        <v>2.8498089121810994E-3</v>
      </c>
      <c r="R3806">
        <v>3.4638610394938088E-3</v>
      </c>
      <c r="S3806">
        <v>11.965955919157629</v>
      </c>
      <c r="T3806">
        <v>-1.8620241194294438</v>
      </c>
    </row>
    <row r="3807" spans="1:20" x14ac:dyDescent="0.35">
      <c r="A3807">
        <v>152.19999999999999</v>
      </c>
      <c r="B3807">
        <v>-1.1921898622463003</v>
      </c>
      <c r="C3807">
        <v>4.611990800890562E-2</v>
      </c>
      <c r="D3807">
        <v>-1.1931947031563208</v>
      </c>
      <c r="E3807">
        <v>5.1237689947981391E-2</v>
      </c>
      <c r="F3807">
        <v>1.0048409100205102E-3</v>
      </c>
      <c r="G3807">
        <v>-5.1177819390757703E-3</v>
      </c>
      <c r="H3807">
        <v>1.5527796377370044E-5</v>
      </c>
      <c r="I3807">
        <v>8.8538496222261244E-6</v>
      </c>
      <c r="J3807">
        <v>1.0048409100205102E-3</v>
      </c>
      <c r="K3807">
        <v>5.1177819390757703E-3</v>
      </c>
      <c r="L3807">
        <v>16.783393847340058</v>
      </c>
      <c r="M3807">
        <v>-7.7237803168514407</v>
      </c>
      <c r="N3807">
        <v>24.517890707643289</v>
      </c>
      <c r="O3807">
        <v>13.178103716388859</v>
      </c>
      <c r="P3807">
        <v>20.675215771353859</v>
      </c>
      <c r="Q3807">
        <v>2.8498089121810994E-3</v>
      </c>
      <c r="R3807">
        <v>3.4638610394938088E-3</v>
      </c>
      <c r="S3807">
        <v>11.969346047738243</v>
      </c>
      <c r="T3807">
        <v>-1.8617130505428932</v>
      </c>
    </row>
    <row r="3808" spans="1:20" x14ac:dyDescent="0.35">
      <c r="A3808">
        <v>152.24</v>
      </c>
      <c r="B3808">
        <v>-1.1923118733560873</v>
      </c>
      <c r="C3808">
        <v>4.9587823653944159E-2</v>
      </c>
      <c r="D3808">
        <v>-1.1926456734799982</v>
      </c>
      <c r="E3808">
        <v>5.4724786148486859E-2</v>
      </c>
      <c r="F3808">
        <v>3.3380012391082126E-4</v>
      </c>
      <c r="G3808">
        <v>-5.1369624945427003E-3</v>
      </c>
      <c r="H3808">
        <v>1.5523746896452089E-5</v>
      </c>
      <c r="I3808">
        <v>8.8584554888003609E-6</v>
      </c>
      <c r="J3808">
        <v>3.3380012391082126E-4</v>
      </c>
      <c r="K3808">
        <v>5.1369624945427003E-3</v>
      </c>
      <c r="L3808">
        <v>16.243059764679927</v>
      </c>
      <c r="M3808">
        <v>-7.9359140497480549</v>
      </c>
      <c r="N3808">
        <v>24.201022539823892</v>
      </c>
      <c r="O3808">
        <v>12.673317982534394</v>
      </c>
      <c r="P3808">
        <v>20.617383521839876</v>
      </c>
      <c r="Q3808">
        <v>2.8498089121810994E-3</v>
      </c>
      <c r="R3808">
        <v>3.4638610394938088E-3</v>
      </c>
      <c r="S3808">
        <v>11.972529280014188</v>
      </c>
      <c r="T3808">
        <v>-1.8622039082120003</v>
      </c>
    </row>
    <row r="3809" spans="1:20" x14ac:dyDescent="0.35">
      <c r="A3809">
        <v>152.28</v>
      </c>
      <c r="B3809">
        <v>-1.1924237947015315</v>
      </c>
      <c r="C3809">
        <v>5.3056834704431302E-2</v>
      </c>
      <c r="D3809">
        <v>-1.192909252069942</v>
      </c>
      <c r="E3809">
        <v>5.8139546539812348E-2</v>
      </c>
      <c r="F3809">
        <v>4.8545736841054676E-4</v>
      </c>
      <c r="G3809">
        <v>-5.0827118353810458E-3</v>
      </c>
      <c r="H3809">
        <v>1.5519732170076061E-5</v>
      </c>
      <c r="I3809">
        <v>8.8629133417711383E-6</v>
      </c>
      <c r="J3809">
        <v>4.8545736841054676E-4</v>
      </c>
      <c r="K3809">
        <v>5.0827118353810458E-3</v>
      </c>
      <c r="L3809">
        <v>16.058642410300109</v>
      </c>
      <c r="M3809">
        <v>-7.3534278669709172</v>
      </c>
      <c r="N3809">
        <v>23.421570033093531</v>
      </c>
      <c r="O3809">
        <v>12.496283431166301</v>
      </c>
      <c r="P3809">
        <v>19.809412995418704</v>
      </c>
      <c r="Q3809">
        <v>2.8498089121810994E-3</v>
      </c>
      <c r="R3809">
        <v>3.4638610394938088E-3</v>
      </c>
      <c r="S3809">
        <v>11.975110632043517</v>
      </c>
      <c r="T3809">
        <v>-1.8616745374704586</v>
      </c>
    </row>
    <row r="3810" spans="1:20" x14ac:dyDescent="0.35">
      <c r="A3810">
        <v>152.32</v>
      </c>
      <c r="B3810">
        <v>-1.1925256209557773</v>
      </c>
      <c r="C3810">
        <v>5.6526911798611502E-2</v>
      </c>
      <c r="D3810">
        <v>-1.1923556857390214</v>
      </c>
      <c r="E3810">
        <v>6.0731498870592038E-2</v>
      </c>
      <c r="F3810">
        <v>-1.6993521675590095E-4</v>
      </c>
      <c r="G3810">
        <v>-4.2045870719805353E-3</v>
      </c>
      <c r="H3810">
        <v>1.5515665261650706E-5</v>
      </c>
      <c r="I3810">
        <v>8.8652277652691939E-6</v>
      </c>
      <c r="J3810">
        <v>1.6993521675590095E-4</v>
      </c>
      <c r="K3810">
        <v>4.2045870719805353E-3</v>
      </c>
      <c r="L3810">
        <v>16.448880984394926</v>
      </c>
      <c r="M3810">
        <v>-7.989470606867271</v>
      </c>
      <c r="N3810">
        <v>24.459253161712958</v>
      </c>
      <c r="O3810">
        <v>12.731547786475804</v>
      </c>
      <c r="P3810">
        <v>20.884509958087317</v>
      </c>
      <c r="Q3810">
        <v>2.8498089121810994E-3</v>
      </c>
      <c r="R3810">
        <v>3.4638610394938088E-3</v>
      </c>
      <c r="S3810">
        <v>11.977565816321162</v>
      </c>
      <c r="T3810">
        <v>-1.8622029207931392</v>
      </c>
    </row>
    <row r="3811" spans="1:20" x14ac:dyDescent="0.35">
      <c r="A3811">
        <v>152.36000000000001</v>
      </c>
      <c r="B3811">
        <v>-1.1926173468774313</v>
      </c>
      <c r="C3811">
        <v>5.9998025553046903E-2</v>
      </c>
      <c r="D3811">
        <v>-1.1918695671135691</v>
      </c>
      <c r="E3811">
        <v>6.3343484261353944E-2</v>
      </c>
      <c r="F3811">
        <v>-7.4777976386219969E-4</v>
      </c>
      <c r="G3811">
        <v>-3.3454587083070406E-3</v>
      </c>
      <c r="H3811">
        <v>1.5511739673544034E-5</v>
      </c>
      <c r="I3811">
        <v>8.8658384913069138E-6</v>
      </c>
      <c r="J3811">
        <v>7.4777976386219969E-4</v>
      </c>
      <c r="K3811">
        <v>3.3454587083070406E-3</v>
      </c>
      <c r="L3811">
        <v>16.935047111017447</v>
      </c>
      <c r="M3811">
        <v>-7.5791134739925194</v>
      </c>
      <c r="N3811">
        <v>24.520311519929198</v>
      </c>
      <c r="O3811">
        <v>13.107461148178071</v>
      </c>
      <c r="P3811">
        <v>20.722937515790925</v>
      </c>
      <c r="Q3811">
        <v>2.8498089121810994E-3</v>
      </c>
      <c r="R3811">
        <v>3.4638610394938088E-3</v>
      </c>
      <c r="S3811">
        <v>11.979990052369676</v>
      </c>
      <c r="T3811">
        <v>-1.8626387912150426</v>
      </c>
    </row>
    <row r="3812" spans="1:20" x14ac:dyDescent="0.35">
      <c r="A3812">
        <v>152.39999999999998</v>
      </c>
      <c r="B3812">
        <v>-1.1926989673106427</v>
      </c>
      <c r="C3812">
        <v>6.3470146562866259E-2</v>
      </c>
      <c r="D3812">
        <v>-1.1920032142766888</v>
      </c>
      <c r="E3812">
        <v>6.6863207781684308E-2</v>
      </c>
      <c r="F3812">
        <v>-6.9575303395397192E-4</v>
      </c>
      <c r="G3812">
        <v>-3.3930612188180498E-3</v>
      </c>
      <c r="H3812">
        <v>1.5507796438857789E-5</v>
      </c>
      <c r="I3812">
        <v>8.8665330664691665E-6</v>
      </c>
      <c r="J3812">
        <v>6.9575303395397192E-4</v>
      </c>
      <c r="K3812">
        <v>3.3930612188180498E-3</v>
      </c>
      <c r="L3812">
        <v>17.751840618103746</v>
      </c>
      <c r="M3812">
        <v>-7.1726852991736854</v>
      </c>
      <c r="N3812">
        <v>24.924528635960687</v>
      </c>
      <c r="O3812">
        <v>13.725430215507624</v>
      </c>
      <c r="P3812">
        <v>20.804919925922682</v>
      </c>
      <c r="Q3812">
        <v>2.8498089121810994E-3</v>
      </c>
      <c r="R3812">
        <v>3.4638610394938088E-3</v>
      </c>
      <c r="S3812">
        <v>11.982725321382897</v>
      </c>
      <c r="T3812">
        <v>-1.8622332207854324</v>
      </c>
    </row>
    <row r="3813" spans="1:20" x14ac:dyDescent="0.35">
      <c r="A3813">
        <v>152.44</v>
      </c>
      <c r="B3813">
        <v>-1.1927704771851833</v>
      </c>
      <c r="C3813">
        <v>6.6943245402018181E-2</v>
      </c>
      <c r="D3813">
        <v>-1.1920490059903717</v>
      </c>
      <c r="E3813">
        <v>7.0584440647348368E-2</v>
      </c>
      <c r="F3813">
        <v>-7.2147119481158484E-4</v>
      </c>
      <c r="G3813">
        <v>-3.6411952453301866E-3</v>
      </c>
      <c r="H3813">
        <v>1.550386483451521E-5</v>
      </c>
      <c r="I3813">
        <v>8.8676851571691E-6</v>
      </c>
      <c r="J3813">
        <v>7.2147119481158484E-4</v>
      </c>
      <c r="K3813">
        <v>3.6411952453301866E-3</v>
      </c>
      <c r="L3813">
        <v>17.431855283744543</v>
      </c>
      <c r="M3813">
        <v>-7.4587102356513082</v>
      </c>
      <c r="N3813">
        <v>24.892732870131315</v>
      </c>
      <c r="O3813">
        <v>13.380522018278828</v>
      </c>
      <c r="P3813">
        <v>20.990706997670934</v>
      </c>
      <c r="Q3813">
        <v>2.8498089121810994E-3</v>
      </c>
      <c r="R3813">
        <v>3.4638610394938088E-3</v>
      </c>
      <c r="S3813">
        <v>11.98567255667335</v>
      </c>
      <c r="T3813">
        <v>-1.8619092524928469</v>
      </c>
    </row>
    <row r="3814" spans="1:20" x14ac:dyDescent="0.35">
      <c r="A3814">
        <v>152.48000000000002</v>
      </c>
      <c r="B3814">
        <v>-1.1928318715165269</v>
      </c>
      <c r="C3814">
        <v>7.0417292623503533E-2</v>
      </c>
      <c r="D3814">
        <v>-1.1918047850589009</v>
      </c>
      <c r="E3814">
        <v>7.3709059409455269E-2</v>
      </c>
      <c r="F3814">
        <v>-1.0270864576260585E-3</v>
      </c>
      <c r="G3814">
        <v>-3.2917667859517358E-3</v>
      </c>
      <c r="H3814">
        <v>1.5500075440798168E-5</v>
      </c>
      <c r="I3814">
        <v>8.8682012975876486E-6</v>
      </c>
      <c r="J3814">
        <v>1.0270864576260585E-3</v>
      </c>
      <c r="K3814">
        <v>3.2917667859517358E-3</v>
      </c>
      <c r="L3814">
        <v>16.561760131953744</v>
      </c>
      <c r="M3814">
        <v>-7.6847064068287407</v>
      </c>
      <c r="N3814">
        <v>24.258241617751018</v>
      </c>
      <c r="O3814">
        <v>12.614896233877694</v>
      </c>
      <c r="P3814">
        <v>20.720199791355437</v>
      </c>
      <c r="Q3814">
        <v>2.8498089121810994E-3</v>
      </c>
      <c r="R3814">
        <v>3.4638610394938088E-3</v>
      </c>
      <c r="S3814">
        <v>11.988331101390596</v>
      </c>
      <c r="T3814">
        <v>-1.8619777996960452</v>
      </c>
    </row>
    <row r="3815" spans="1:20" x14ac:dyDescent="0.35">
      <c r="A3815">
        <v>152.51999999999998</v>
      </c>
      <c r="B3815">
        <v>-1.1928831454059283</v>
      </c>
      <c r="C3815">
        <v>7.3892258759650595E-2</v>
      </c>
      <c r="D3815">
        <v>-1.1923781687236898</v>
      </c>
      <c r="E3815">
        <v>7.6698615983570306E-2</v>
      </c>
      <c r="F3815">
        <v>-5.0497668223847825E-4</v>
      </c>
      <c r="G3815">
        <v>-2.8063572239197115E-3</v>
      </c>
      <c r="H3815">
        <v>1.5496078305509445E-5</v>
      </c>
      <c r="I3815">
        <v>8.8679410562585078E-6</v>
      </c>
      <c r="J3815">
        <v>5.0497668223847825E-4</v>
      </c>
      <c r="K3815">
        <v>2.8063572239197115E-3</v>
      </c>
      <c r="L3815">
        <v>16.307729313290221</v>
      </c>
      <c r="M3815">
        <v>-7.272938585377335</v>
      </c>
      <c r="N3815">
        <v>23.587025919660956</v>
      </c>
      <c r="O3815">
        <v>12.385427023138528</v>
      </c>
      <c r="P3815">
        <v>20.073589344939478</v>
      </c>
      <c r="Q3815">
        <v>2.8498089121810994E-3</v>
      </c>
      <c r="R3815">
        <v>3.4638610394938088E-3</v>
      </c>
      <c r="S3815">
        <v>11.990324693683531</v>
      </c>
      <c r="T3815">
        <v>-1.8610296653177725</v>
      </c>
    </row>
    <row r="3816" spans="1:20" x14ac:dyDescent="0.35">
      <c r="A3816">
        <v>152.56</v>
      </c>
      <c r="B3816">
        <v>-1.1929242940405018</v>
      </c>
      <c r="C3816">
        <v>7.7368114322348011E-2</v>
      </c>
      <c r="D3816">
        <v>-1.1924097606504254</v>
      </c>
      <c r="E3816">
        <v>7.881542767630223E-2</v>
      </c>
      <c r="F3816">
        <v>-5.1453339007645482E-4</v>
      </c>
      <c r="G3816">
        <v>-1.4473133539542188E-3</v>
      </c>
      <c r="H3816">
        <v>1.5492085819612721E-5</v>
      </c>
      <c r="I3816">
        <v>8.8661656368321067E-6</v>
      </c>
      <c r="J3816">
        <v>5.1453339007645482E-4</v>
      </c>
      <c r="K3816">
        <v>1.4473133539542188E-3</v>
      </c>
      <c r="L3816">
        <v>16.515314680641506</v>
      </c>
      <c r="M3816">
        <v>-7.8051123472323818</v>
      </c>
      <c r="N3816">
        <v>24.336602687448291</v>
      </c>
      <c r="O3816">
        <v>12.468951630002042</v>
      </c>
      <c r="P3816">
        <v>20.899652523795336</v>
      </c>
      <c r="Q3816">
        <v>2.8498089121810994E-3</v>
      </c>
      <c r="R3816">
        <v>3.4638610394938088E-3</v>
      </c>
      <c r="S3816">
        <v>11.991985173077669</v>
      </c>
      <c r="T3816">
        <v>-1.8608185763488869</v>
      </c>
    </row>
    <row r="3817" spans="1:20" x14ac:dyDescent="0.35">
      <c r="A3817">
        <v>152.6</v>
      </c>
      <c r="B3817">
        <v>-1.1929553126932975</v>
      </c>
      <c r="C3817">
        <v>8.084482980329917E-2</v>
      </c>
      <c r="D3817">
        <v>-1.1929403917710828</v>
      </c>
      <c r="E3817">
        <v>8.1912582065746031E-2</v>
      </c>
      <c r="F3817">
        <v>-1.4920922214667343E-5</v>
      </c>
      <c r="G3817">
        <v>-1.0677522624468611E-3</v>
      </c>
      <c r="H3817">
        <v>1.5488026107037852E-5</v>
      </c>
      <c r="I3817">
        <v>8.8641409851699278E-6</v>
      </c>
      <c r="J3817">
        <v>1.4920922214667343E-5</v>
      </c>
      <c r="K3817">
        <v>1.0677522624468611E-3</v>
      </c>
      <c r="L3817">
        <v>18.217633996008317</v>
      </c>
      <c r="M3817">
        <v>-7.0109688153889644</v>
      </c>
      <c r="N3817">
        <v>25.229313421871957</v>
      </c>
      <c r="O3817">
        <v>13.821956735530334</v>
      </c>
      <c r="P3817">
        <v>21.106202115496195</v>
      </c>
      <c r="Q3817">
        <v>2.8498089121810994E-3</v>
      </c>
      <c r="R3817">
        <v>3.4638610394938088E-3</v>
      </c>
      <c r="S3817">
        <v>11.99408036830777</v>
      </c>
      <c r="T3817">
        <v>-1.8598985024509944</v>
      </c>
    </row>
    <row r="3818" spans="1:20" x14ac:dyDescent="0.35">
      <c r="A3818">
        <v>152.63999999999999</v>
      </c>
      <c r="B3818">
        <v>-1.1929761967233785</v>
      </c>
      <c r="C3818">
        <v>8.4322375674272781E-2</v>
      </c>
      <c r="D3818">
        <v>-1.1931087550321591</v>
      </c>
      <c r="E3818">
        <v>8.5376387972547096E-2</v>
      </c>
      <c r="F3818">
        <v>1.3255830878056152E-4</v>
      </c>
      <c r="G3818">
        <v>-1.054012298274315E-3</v>
      </c>
      <c r="H3818">
        <v>1.5483973066848751E-5</v>
      </c>
      <c r="I3818">
        <v>8.8621097567024762E-6</v>
      </c>
      <c r="J3818">
        <v>1.3255830878056152E-4</v>
      </c>
      <c r="K3818">
        <v>1.054012298274315E-3</v>
      </c>
      <c r="L3818">
        <v>18.168688248946172</v>
      </c>
      <c r="M3818">
        <v>-7.4312844957536797</v>
      </c>
      <c r="N3818">
        <v>25.600422677338994</v>
      </c>
      <c r="O3818">
        <v>13.679574051755923</v>
      </c>
      <c r="P3818">
        <v>21.639105689028341</v>
      </c>
      <c r="Q3818">
        <v>2.8498089121810994E-3</v>
      </c>
      <c r="R3818">
        <v>3.4638610394938088E-3</v>
      </c>
      <c r="S3818">
        <v>11.996703804468579</v>
      </c>
      <c r="T3818">
        <v>-1.8593867107571391</v>
      </c>
    </row>
    <row r="3819" spans="1:20" x14ac:dyDescent="0.35">
      <c r="A3819">
        <v>152.68</v>
      </c>
      <c r="B3819">
        <v>-1.1929869415758969</v>
      </c>
      <c r="C3819">
        <v>8.7800722387353591E-2</v>
      </c>
      <c r="D3819">
        <v>-1.1928310236179929</v>
      </c>
      <c r="E3819">
        <v>8.8801854231481459E-2</v>
      </c>
      <c r="F3819">
        <v>-1.5591795790403928E-4</v>
      </c>
      <c r="G3819">
        <v>-1.0011318441278672E-3</v>
      </c>
      <c r="H3819">
        <v>1.5479923914764606E-5</v>
      </c>
      <c r="I3819">
        <v>8.8600511278948864E-6</v>
      </c>
      <c r="J3819">
        <v>1.5591795790403928E-4</v>
      </c>
      <c r="K3819">
        <v>1.0011318441278672E-3</v>
      </c>
      <c r="L3819">
        <v>17.748234441287593</v>
      </c>
      <c r="M3819">
        <v>-7.532318797989384</v>
      </c>
      <c r="N3819">
        <v>25.282991646829888</v>
      </c>
      <c r="O3819">
        <v>13.2772900399438</v>
      </c>
      <c r="P3819">
        <v>21.516115723077878</v>
      </c>
      <c r="Q3819">
        <v>2.8498089121810994E-3</v>
      </c>
      <c r="R3819">
        <v>3.4638610394938088E-3</v>
      </c>
      <c r="S3819">
        <v>11.999594077585103</v>
      </c>
      <c r="T3819">
        <v>-1.859421139041435</v>
      </c>
    </row>
    <row r="3820" spans="1:20" x14ac:dyDescent="0.35">
      <c r="A3820">
        <v>152.72</v>
      </c>
      <c r="B3820">
        <v>-1.1929875427821688</v>
      </c>
      <c r="C3820">
        <v>9.1279840375195626E-2</v>
      </c>
      <c r="D3820">
        <v>-1.1931881882267672</v>
      </c>
      <c r="E3820">
        <v>9.3016756797218991E-2</v>
      </c>
      <c r="F3820">
        <v>2.0064544459841294E-4</v>
      </c>
      <c r="G3820">
        <v>-1.7369164220233657E-3</v>
      </c>
      <c r="H3820">
        <v>1.5475881059221186E-5</v>
      </c>
      <c r="I3820">
        <v>8.8585211010630457E-6</v>
      </c>
      <c r="J3820">
        <v>2.0064544459841294E-4</v>
      </c>
      <c r="K3820">
        <v>1.7369164220233657E-3</v>
      </c>
      <c r="L3820">
        <v>17.996574443837485</v>
      </c>
      <c r="M3820">
        <v>-7.0406340438612629</v>
      </c>
      <c r="N3820">
        <v>25.037301812586684</v>
      </c>
      <c r="O3820">
        <v>13.435783404820247</v>
      </c>
      <c r="P3820">
        <v>21.126907164876577</v>
      </c>
      <c r="Q3820">
        <v>2.8498089121810994E-3</v>
      </c>
      <c r="R3820">
        <v>3.4638610394938088E-3</v>
      </c>
      <c r="S3820">
        <v>12.002661951742978</v>
      </c>
      <c r="T3820">
        <v>-1.8585770509865371</v>
      </c>
    </row>
    <row r="3821" spans="1:20" x14ac:dyDescent="0.35">
      <c r="A3821">
        <v>152.76</v>
      </c>
      <c r="B3821">
        <v>-1.1929779959597482</v>
      </c>
      <c r="C3821">
        <v>9.4759700051264814E-2</v>
      </c>
      <c r="D3821">
        <v>-1.1929130371839975</v>
      </c>
      <c r="E3821">
        <v>9.6883455398696472E-2</v>
      </c>
      <c r="F3821">
        <v>-6.4958775750634246E-5</v>
      </c>
      <c r="G3821">
        <v>-2.1237553474316578E-3</v>
      </c>
      <c r="H3821">
        <v>1.5471830886075459E-5</v>
      </c>
      <c r="I3821">
        <v>8.8573828329150561E-6</v>
      </c>
      <c r="J3821">
        <v>6.4958775750634246E-5</v>
      </c>
      <c r="K3821">
        <v>2.1237553474316578E-3</v>
      </c>
      <c r="L3821">
        <v>17.624711784860803</v>
      </c>
      <c r="M3821">
        <v>-7.6198655485125206</v>
      </c>
      <c r="N3821">
        <v>25.249052299545674</v>
      </c>
      <c r="O3821">
        <v>13.017432897810245</v>
      </c>
      <c r="P3821">
        <v>21.634719382885471</v>
      </c>
      <c r="Q3821">
        <v>2.8498089121810994E-3</v>
      </c>
      <c r="R3821">
        <v>3.4638610394938088E-3</v>
      </c>
      <c r="S3821">
        <v>12.005880536406508</v>
      </c>
      <c r="T3821">
        <v>-1.8585365096818118</v>
      </c>
    </row>
    <row r="3822" spans="1:20" x14ac:dyDescent="0.35">
      <c r="A3822">
        <v>152.80000000000001</v>
      </c>
      <c r="B3822">
        <v>-1.1929582968125017</v>
      </c>
      <c r="C3822">
        <v>9.8240271810105653E-2</v>
      </c>
      <c r="D3822">
        <v>-1.1929571845918909</v>
      </c>
      <c r="E3822">
        <v>0.10149043300715033</v>
      </c>
      <c r="F3822">
        <v>-1.1122206107216925E-6</v>
      </c>
      <c r="G3822">
        <v>-3.2501611970446737E-3</v>
      </c>
      <c r="H3822">
        <v>1.546778172887864E-5</v>
      </c>
      <c r="I3822">
        <v>8.8578293560696925E-6</v>
      </c>
      <c r="J3822">
        <v>1.1122206107216925E-6</v>
      </c>
      <c r="K3822">
        <v>3.2501611970446737E-3</v>
      </c>
      <c r="L3822">
        <v>18.345726317010822</v>
      </c>
      <c r="M3822">
        <v>-7.0134390193410647</v>
      </c>
      <c r="N3822">
        <v>25.359786422286668</v>
      </c>
      <c r="O3822">
        <v>13.554938035326636</v>
      </c>
      <c r="P3822">
        <v>21.433208398241511</v>
      </c>
      <c r="Q3822">
        <v>2.8498089121810994E-3</v>
      </c>
      <c r="R3822">
        <v>3.4638610394938088E-3</v>
      </c>
      <c r="S3822">
        <v>12.009447133455044</v>
      </c>
      <c r="T3822">
        <v>-1.8580050845589058</v>
      </c>
    </row>
    <row r="3823" spans="1:20" x14ac:dyDescent="0.35">
      <c r="A3823">
        <v>152.84</v>
      </c>
      <c r="B3823">
        <v>-1.1929284411306806</v>
      </c>
      <c r="C3823">
        <v>0.10172152602757591</v>
      </c>
      <c r="D3823">
        <v>-1.192633729207544</v>
      </c>
      <c r="E3823">
        <v>0.10526104608825504</v>
      </c>
      <c r="F3823">
        <v>-2.9471192313668126E-4</v>
      </c>
      <c r="G3823">
        <v>-3.5395200606791327E-3</v>
      </c>
      <c r="H3823">
        <v>1.5463757415270257E-5</v>
      </c>
      <c r="I3823">
        <v>8.8587896838833704E-6</v>
      </c>
      <c r="J3823">
        <v>2.9471192313668126E-4</v>
      </c>
      <c r="K3823">
        <v>3.5395200606791327E-3</v>
      </c>
      <c r="L3823">
        <v>16.880747822715971</v>
      </c>
      <c r="M3823">
        <v>-7.5898945382677105</v>
      </c>
      <c r="N3823">
        <v>24.48025992908104</v>
      </c>
      <c r="O3823">
        <v>12.285341427922297</v>
      </c>
      <c r="P3823">
        <v>21.174359782405393</v>
      </c>
      <c r="Q3823">
        <v>2.8498089121810994E-3</v>
      </c>
      <c r="R3823">
        <v>3.4638610394938088E-3</v>
      </c>
      <c r="S3823">
        <v>12.012605975276776</v>
      </c>
      <c r="T3823">
        <v>-1.8580009410326224</v>
      </c>
    </row>
    <row r="3824" spans="1:20" x14ac:dyDescent="0.35">
      <c r="A3824">
        <v>152.88</v>
      </c>
      <c r="B3824">
        <v>-1.1928884247909937</v>
      </c>
      <c r="C3824">
        <v>0.10520343306111368</v>
      </c>
      <c r="D3824">
        <v>-1.1925361423764835</v>
      </c>
      <c r="E3824">
        <v>0.10897929252100036</v>
      </c>
      <c r="F3824">
        <v>-3.5228241451012998E-4</v>
      </c>
      <c r="G3824">
        <v>-3.7758594598866768E-3</v>
      </c>
      <c r="H3824">
        <v>1.5459744950055583E-5</v>
      </c>
      <c r="I3824">
        <v>8.8602017490094306E-6</v>
      </c>
      <c r="J3824">
        <v>3.5228241451012998E-4</v>
      </c>
      <c r="K3824">
        <v>3.7758594598866768E-3</v>
      </c>
      <c r="L3824">
        <v>17.493184618821349</v>
      </c>
      <c r="M3824">
        <v>-7.1858739082315752</v>
      </c>
      <c r="N3824">
        <v>24.679956584571418</v>
      </c>
      <c r="O3824">
        <v>12.737095997820365</v>
      </c>
      <c r="P3824">
        <v>21.139220481338441</v>
      </c>
      <c r="Q3824">
        <v>2.8498089121810994E-3</v>
      </c>
      <c r="R3824">
        <v>3.4638610394938088E-3</v>
      </c>
      <c r="S3824">
        <v>12.015559141938331</v>
      </c>
      <c r="T3824">
        <v>-1.8577069944585258</v>
      </c>
    </row>
    <row r="3825" spans="1:20" x14ac:dyDescent="0.35">
      <c r="A3825">
        <v>152.92000000000002</v>
      </c>
      <c r="B3825">
        <v>-1.1928382437566771</v>
      </c>
      <c r="C3825">
        <v>0.10868596324998109</v>
      </c>
      <c r="D3825">
        <v>-1.1929011259056925</v>
      </c>
      <c r="E3825">
        <v>0.11288019812674621</v>
      </c>
      <c r="F3825">
        <v>6.2882149015397459E-5</v>
      </c>
      <c r="G3825">
        <v>-4.1942348767651239E-3</v>
      </c>
      <c r="H3825">
        <v>1.5455703163762331E-5</v>
      </c>
      <c r="I3825">
        <v>8.8624850660733599E-6</v>
      </c>
      <c r="J3825">
        <v>6.2882149015397459E-5</v>
      </c>
      <c r="K3825">
        <v>4.1942348767651239E-3</v>
      </c>
      <c r="L3825">
        <v>17.66116308408273</v>
      </c>
      <c r="M3825">
        <v>-7.0255988107185052</v>
      </c>
      <c r="N3825">
        <v>24.686843530052244</v>
      </c>
      <c r="O3825">
        <v>12.808193406808117</v>
      </c>
      <c r="P3825">
        <v>21.104275043959206</v>
      </c>
      <c r="Q3825">
        <v>2.8498089121810994E-3</v>
      </c>
      <c r="R3825">
        <v>3.4638610394938088E-3</v>
      </c>
      <c r="S3825">
        <v>12.018321012455745</v>
      </c>
      <c r="T3825">
        <v>-1.8568020702304169</v>
      </c>
    </row>
    <row r="3826" spans="1:20" x14ac:dyDescent="0.35">
      <c r="A3826">
        <v>152.95999999999998</v>
      </c>
      <c r="B3826">
        <v>-1.1927778940775675</v>
      </c>
      <c r="C3826">
        <v>0.11216908691552142</v>
      </c>
      <c r="D3826">
        <v>-1.192638897706404</v>
      </c>
      <c r="E3826">
        <v>0.11606306939387145</v>
      </c>
      <c r="F3826">
        <v>-1.3899637116354668E-4</v>
      </c>
      <c r="G3826">
        <v>-3.8939824783500304E-3</v>
      </c>
      <c r="H3826">
        <v>1.5451667508030944E-5</v>
      </c>
      <c r="I3826">
        <v>8.8641322855441133E-6</v>
      </c>
      <c r="J3826">
        <v>1.3899637116354668E-4</v>
      </c>
      <c r="K3826">
        <v>3.8939824783500304E-3</v>
      </c>
      <c r="L3826">
        <v>17.494324478502044</v>
      </c>
      <c r="M3826">
        <v>-7.5931924098020867</v>
      </c>
      <c r="N3826">
        <v>25.093297877750114</v>
      </c>
      <c r="O3826">
        <v>12.554188055461486</v>
      </c>
      <c r="P3826">
        <v>21.727078971863811</v>
      </c>
      <c r="Q3826">
        <v>2.8498089121810994E-3</v>
      </c>
      <c r="R3826">
        <v>3.4638610394938088E-3</v>
      </c>
      <c r="S3826">
        <v>12.020959157210218</v>
      </c>
      <c r="T3826">
        <v>-1.8567483165349679</v>
      </c>
    </row>
    <row r="3827" spans="1:20" x14ac:dyDescent="0.35">
      <c r="A3827">
        <v>153</v>
      </c>
      <c r="B3827">
        <v>-1.1927073718901711</v>
      </c>
      <c r="C3827">
        <v>0.11565277436140332</v>
      </c>
      <c r="D3827">
        <v>-1.1929076399636256</v>
      </c>
      <c r="E3827">
        <v>0.11974728408597701</v>
      </c>
      <c r="F3827">
        <v>2.0026807345452369E-4</v>
      </c>
      <c r="G3827">
        <v>-4.0945097245736889E-3</v>
      </c>
      <c r="H3827">
        <v>1.5447639395065238E-5</v>
      </c>
      <c r="I3827">
        <v>8.8661973345768063E-6</v>
      </c>
      <c r="J3827">
        <v>2.0026807345452369E-4</v>
      </c>
      <c r="K3827">
        <v>4.0945097245736889E-3</v>
      </c>
      <c r="L3827">
        <v>18.153850787900879</v>
      </c>
      <c r="M3827">
        <v>-6.8862754010307912</v>
      </c>
      <c r="N3827">
        <v>25.040666900281998</v>
      </c>
      <c r="O3827">
        <v>13.074337804326078</v>
      </c>
      <c r="P3827">
        <v>21.356420341181909</v>
      </c>
      <c r="Q3827">
        <v>2.8498089121810994E-3</v>
      </c>
      <c r="R3827">
        <v>3.4638610394938088E-3</v>
      </c>
      <c r="S3827">
        <v>12.02360259092903</v>
      </c>
      <c r="T3827">
        <v>-1.855961518116596</v>
      </c>
    </row>
    <row r="3828" spans="1:20" x14ac:dyDescent="0.35">
      <c r="A3828">
        <v>153.04</v>
      </c>
      <c r="B3828">
        <v>-1.1926266734177313</v>
      </c>
      <c r="C3828">
        <v>0.11913699587388674</v>
      </c>
      <c r="D3828">
        <v>-1.1927620950767261</v>
      </c>
      <c r="E3828">
        <v>0.12260541373471046</v>
      </c>
      <c r="F3828">
        <v>1.3542165899482761E-4</v>
      </c>
      <c r="G3828">
        <v>-3.4684178608237193E-3</v>
      </c>
      <c r="H3828">
        <v>1.5443607699123419E-5</v>
      </c>
      <c r="I3828">
        <v>8.867024020002128E-6</v>
      </c>
      <c r="J3828">
        <v>1.3542165899482761E-4</v>
      </c>
      <c r="K3828">
        <v>3.4684178608237193E-3</v>
      </c>
      <c r="L3828">
        <v>17.28320377838843</v>
      </c>
      <c r="M3828">
        <v>-7.506708764750222</v>
      </c>
      <c r="N3828">
        <v>24.796231698650587</v>
      </c>
      <c r="O3828">
        <v>12.275483189882502</v>
      </c>
      <c r="P3828">
        <v>21.544503217945785</v>
      </c>
      <c r="Q3828">
        <v>2.8498089121810994E-3</v>
      </c>
      <c r="R3828">
        <v>3.4638610394938088E-3</v>
      </c>
      <c r="S3828">
        <v>12.025896469745657</v>
      </c>
      <c r="T3828">
        <v>-1.8557815270694895</v>
      </c>
    </row>
    <row r="3829" spans="1:20" x14ac:dyDescent="0.35">
      <c r="A3829">
        <v>153.07999999999998</v>
      </c>
      <c r="B3829">
        <v>-1.1925357949702997</v>
      </c>
      <c r="C3829">
        <v>0.12262172172206774</v>
      </c>
      <c r="D3829">
        <v>-1.1923950312985043</v>
      </c>
      <c r="E3829">
        <v>0.12559908680008713</v>
      </c>
      <c r="F3829">
        <v>-1.4076367179538529E-4</v>
      </c>
      <c r="G3829">
        <v>-2.9773650780193922E-3</v>
      </c>
      <c r="H3829">
        <v>1.5439578495025242E-5</v>
      </c>
      <c r="I3829">
        <v>8.8670234136248563E-6</v>
      </c>
      <c r="J3829">
        <v>1.4076367179538529E-4</v>
      </c>
      <c r="K3829">
        <v>2.9773650780193922E-3</v>
      </c>
      <c r="L3829">
        <v>18.464578534316228</v>
      </c>
      <c r="M3829">
        <v>-7.1966192444517079</v>
      </c>
      <c r="N3829">
        <v>25.661205867667746</v>
      </c>
      <c r="O3829">
        <v>13.165135146956683</v>
      </c>
      <c r="P3829">
        <v>22.02672701844719</v>
      </c>
      <c r="Q3829">
        <v>2.8498089121810994E-3</v>
      </c>
      <c r="R3829">
        <v>3.4638610394938088E-3</v>
      </c>
      <c r="S3829">
        <v>12.028446022327717</v>
      </c>
      <c r="T3829">
        <v>-1.8558505422390634</v>
      </c>
    </row>
    <row r="3830" spans="1:20" x14ac:dyDescent="0.35">
      <c r="A3830">
        <v>153.12</v>
      </c>
      <c r="B3830">
        <v>-1.1924347329448026</v>
      </c>
      <c r="C3830">
        <v>0.12610692215813657</v>
      </c>
      <c r="D3830">
        <v>-1.1921637709294544</v>
      </c>
      <c r="E3830">
        <v>0.1283732046835625</v>
      </c>
      <c r="F3830">
        <v>-2.7096201534826392E-4</v>
      </c>
      <c r="G3830">
        <v>-2.2662825254259333E-3</v>
      </c>
      <c r="H3830">
        <v>1.5435565395500231E-5</v>
      </c>
      <c r="I3830">
        <v>8.8660490111885617E-6</v>
      </c>
      <c r="J3830">
        <v>2.7096201534826392E-4</v>
      </c>
      <c r="K3830">
        <v>2.2662825254259333E-3</v>
      </c>
      <c r="L3830">
        <v>17.708970905249764</v>
      </c>
      <c r="M3830">
        <v>-7.2416437139179086</v>
      </c>
      <c r="N3830">
        <v>24.951737850468241</v>
      </c>
      <c r="O3830">
        <v>12.531061708912276</v>
      </c>
      <c r="P3830">
        <v>21.576879158161915</v>
      </c>
      <c r="Q3830">
        <v>2.8498089121810994E-3</v>
      </c>
      <c r="R3830">
        <v>3.4638610394938088E-3</v>
      </c>
      <c r="S3830">
        <v>12.030727202328242</v>
      </c>
      <c r="T3830">
        <v>-1.8557707767458866</v>
      </c>
    </row>
    <row r="3831" spans="1:20" x14ac:dyDescent="0.35">
      <c r="A3831">
        <v>153.16</v>
      </c>
      <c r="B3831">
        <v>-1.1923234838251078</v>
      </c>
      <c r="C3831">
        <v>0.12959256741762293</v>
      </c>
      <c r="D3831">
        <v>-1.1918420556121097</v>
      </c>
      <c r="E3831">
        <v>0.13109874485407802</v>
      </c>
      <c r="F3831">
        <v>-4.814282129981251E-4</v>
      </c>
      <c r="G3831">
        <v>-1.5061774364550917E-3</v>
      </c>
      <c r="H3831">
        <v>1.5431595736943773E-5</v>
      </c>
      <c r="I3831">
        <v>8.8643264319350107E-6</v>
      </c>
      <c r="J3831">
        <v>4.814282129981251E-4</v>
      </c>
      <c r="K3831">
        <v>1.5061774364550917E-3</v>
      </c>
      <c r="L3831">
        <v>18.2012269424294</v>
      </c>
      <c r="M3831">
        <v>-7.1630837799867093</v>
      </c>
      <c r="N3831">
        <v>25.364332073074507</v>
      </c>
      <c r="O3831">
        <v>12.867167226648489</v>
      </c>
      <c r="P3831">
        <v>21.858301605446364</v>
      </c>
      <c r="Q3831">
        <v>2.8498089121810994E-3</v>
      </c>
      <c r="R3831">
        <v>3.4638610394938088E-3</v>
      </c>
      <c r="S3831">
        <v>12.033031555656517</v>
      </c>
      <c r="T3831">
        <v>-1.8558019178228156</v>
      </c>
    </row>
    <row r="3832" spans="1:20" x14ac:dyDescent="0.35">
      <c r="A3832">
        <v>153.19999999999999</v>
      </c>
      <c r="B3832">
        <v>-1.1922020441820915</v>
      </c>
      <c r="C3832">
        <v>0.13307862771966275</v>
      </c>
      <c r="D3832">
        <v>-1.1915840900853611</v>
      </c>
      <c r="E3832">
        <v>0.13409752621023274</v>
      </c>
      <c r="F3832">
        <v>-6.179540967303776E-4</v>
      </c>
      <c r="G3832">
        <v>-1.0188984905699916E-3</v>
      </c>
      <c r="H3832">
        <v>1.5427667329616371E-5</v>
      </c>
      <c r="I3832">
        <v>8.8622835782942264E-6</v>
      </c>
      <c r="J3832">
        <v>6.179540967303776E-4</v>
      </c>
      <c r="K3832">
        <v>1.0188984905699916E-3</v>
      </c>
      <c r="L3832">
        <v>18.538899309022067</v>
      </c>
      <c r="M3832">
        <v>-7.1188494749469093</v>
      </c>
      <c r="N3832">
        <v>25.657931160513332</v>
      </c>
      <c r="O3832">
        <v>13.073675883817302</v>
      </c>
      <c r="P3832">
        <v>22.077328423578223</v>
      </c>
      <c r="Q3832">
        <v>2.8498089121810994E-3</v>
      </c>
      <c r="R3832">
        <v>3.4638610394938088E-3</v>
      </c>
      <c r="S3832">
        <v>12.035493933454227</v>
      </c>
      <c r="T3832">
        <v>-1.8557079150755689</v>
      </c>
    </row>
    <row r="3833" spans="1:20" x14ac:dyDescent="0.35">
      <c r="A3833">
        <v>153.24</v>
      </c>
      <c r="B3833">
        <v>-1.1920704106737035</v>
      </c>
      <c r="C3833">
        <v>0.13656507326724648</v>
      </c>
      <c r="D3833">
        <v>-1.1917130323108114</v>
      </c>
      <c r="E3833">
        <v>0.13753853947349493</v>
      </c>
      <c r="F3833">
        <v>-3.5737836289206903E-4</v>
      </c>
      <c r="G3833">
        <v>-9.7346620624844116E-4</v>
      </c>
      <c r="H3833">
        <v>1.5423674650066435E-5</v>
      </c>
      <c r="I3833">
        <v>8.8602181693371323E-6</v>
      </c>
      <c r="J3833">
        <v>3.5737836289206903E-4</v>
      </c>
      <c r="K3833">
        <v>9.7346620624844116E-4</v>
      </c>
      <c r="L3833">
        <v>18.516187007995018</v>
      </c>
      <c r="M3833">
        <v>-6.8484297401754048</v>
      </c>
      <c r="N3833">
        <v>25.366120522784264</v>
      </c>
      <c r="O3833">
        <v>13.025328058239033</v>
      </c>
      <c r="P3833">
        <v>21.766508662430638</v>
      </c>
      <c r="Q3833">
        <v>2.8498089121810994E-3</v>
      </c>
      <c r="R3833">
        <v>3.4638610394938088E-3</v>
      </c>
      <c r="S3833">
        <v>12.038008819463167</v>
      </c>
      <c r="T3833">
        <v>-1.8550608843279339</v>
      </c>
    </row>
    <row r="3834" spans="1:20" x14ac:dyDescent="0.35">
      <c r="A3834">
        <v>153.28</v>
      </c>
      <c r="B3834">
        <v>-1.1919285800450321</v>
      </c>
      <c r="C3834">
        <v>0.14005187424746707</v>
      </c>
      <c r="D3834">
        <v>-1.191954110705264</v>
      </c>
      <c r="E3834">
        <v>0.14160913340099135</v>
      </c>
      <c r="F3834">
        <v>2.5530660231920521E-5</v>
      </c>
      <c r="G3834">
        <v>-1.5572591535242819E-3</v>
      </c>
      <c r="H3834">
        <v>1.5419650902913954E-5</v>
      </c>
      <c r="I3834">
        <v>8.8585392854085901E-6</v>
      </c>
      <c r="J3834">
        <v>2.5530660231920521E-5</v>
      </c>
      <c r="K3834">
        <v>1.5572591535242819E-3</v>
      </c>
      <c r="L3834">
        <v>19.077902467874438</v>
      </c>
      <c r="M3834">
        <v>-6.8728503505617971</v>
      </c>
      <c r="N3834">
        <v>25.953816685336417</v>
      </c>
      <c r="O3834">
        <v>13.362202503846181</v>
      </c>
      <c r="P3834">
        <v>22.249767297260746</v>
      </c>
      <c r="Q3834">
        <v>2.8498089121810994E-3</v>
      </c>
      <c r="R3834">
        <v>3.4638610394938088E-3</v>
      </c>
      <c r="S3834">
        <v>12.040909084603195</v>
      </c>
      <c r="T3834">
        <v>-1.8541697593561919</v>
      </c>
    </row>
    <row r="3835" spans="1:20" x14ac:dyDescent="0.35">
      <c r="A3835">
        <v>153.32</v>
      </c>
      <c r="B3835">
        <v>-1.1917765491283683</v>
      </c>
      <c r="C3835">
        <v>0.14353900083178775</v>
      </c>
      <c r="D3835">
        <v>-1.1921746552896844</v>
      </c>
      <c r="E3835">
        <v>0.14575900955722854</v>
      </c>
      <c r="F3835">
        <v>3.9810616131608079E-4</v>
      </c>
      <c r="G3835">
        <v>-2.2200087254407863E-3</v>
      </c>
      <c r="H3835">
        <v>1.5415670422374772E-5</v>
      </c>
      <c r="I3835">
        <v>8.8575142200605534E-6</v>
      </c>
      <c r="J3835">
        <v>3.9810616131608079E-4</v>
      </c>
      <c r="K3835">
        <v>2.2200087254407863E-3</v>
      </c>
      <c r="L3835">
        <v>18.529898492105996</v>
      </c>
      <c r="M3835">
        <v>-7.0234933186244364</v>
      </c>
      <c r="N3835">
        <v>25.553600501655165</v>
      </c>
      <c r="O3835">
        <v>12.841855894993108</v>
      </c>
      <c r="P3835">
        <v>22.092379585966331</v>
      </c>
      <c r="Q3835">
        <v>2.8498089121810994E-3</v>
      </c>
      <c r="R3835">
        <v>3.4638610394938088E-3</v>
      </c>
      <c r="S3835">
        <v>12.043871126258178</v>
      </c>
      <c r="T3835">
        <v>-1.8532750121410211</v>
      </c>
    </row>
    <row r="3836" spans="1:20" x14ac:dyDescent="0.35">
      <c r="A3836">
        <v>153.36000000000001</v>
      </c>
      <c r="B3836">
        <v>-1.1916143148432687</v>
      </c>
      <c r="C3836">
        <v>0.1470264231762885</v>
      </c>
      <c r="D3836">
        <v>-1.1919687873235212</v>
      </c>
      <c r="E3836">
        <v>0.14963219200255318</v>
      </c>
      <c r="F3836">
        <v>3.5447248025244349E-4</v>
      </c>
      <c r="G3836">
        <v>-2.6057688262646761E-3</v>
      </c>
      <c r="H3836">
        <v>1.5411683455051924E-5</v>
      </c>
      <c r="I3836">
        <v>8.8569751110529566E-6</v>
      </c>
      <c r="J3836">
        <v>3.5447248025244349E-4</v>
      </c>
      <c r="K3836">
        <v>2.6057688262646761E-3</v>
      </c>
      <c r="L3836">
        <v>18.513419397066773</v>
      </c>
      <c r="M3836">
        <v>-7.2225621094390631</v>
      </c>
      <c r="N3836">
        <v>25.736050894634232</v>
      </c>
      <c r="O3836">
        <v>12.723498863629452</v>
      </c>
      <c r="P3836">
        <v>22.370893864985</v>
      </c>
      <c r="Q3836">
        <v>2.8498089121810994E-3</v>
      </c>
      <c r="R3836">
        <v>3.4638610394938088E-3</v>
      </c>
      <c r="S3836">
        <v>12.046922140286039</v>
      </c>
      <c r="T3836">
        <v>-1.852934906382798</v>
      </c>
    </row>
    <row r="3837" spans="1:20" x14ac:dyDescent="0.35">
      <c r="A3837">
        <v>153.39999999999998</v>
      </c>
      <c r="B3837">
        <v>-1.1914418741966191</v>
      </c>
      <c r="C3837">
        <v>0.15051411142192372</v>
      </c>
      <c r="D3837">
        <v>-1.192252948527446</v>
      </c>
      <c r="E3837">
        <v>0.15391332513795253</v>
      </c>
      <c r="F3837">
        <v>8.1107433082694413E-4</v>
      </c>
      <c r="G3837">
        <v>-3.3992137160288038E-3</v>
      </c>
      <c r="H3837">
        <v>1.5407837302318628E-5</v>
      </c>
      <c r="I3837">
        <v>8.8576783641228704E-6</v>
      </c>
      <c r="J3837">
        <v>8.1107433082694413E-4</v>
      </c>
      <c r="K3837">
        <v>3.3992137160288038E-3</v>
      </c>
      <c r="L3837">
        <v>18.619176502754389</v>
      </c>
      <c r="M3837">
        <v>-6.720786683860644</v>
      </c>
      <c r="N3837">
        <v>25.342005136764197</v>
      </c>
      <c r="O3837">
        <v>12.792716204387711</v>
      </c>
      <c r="P3837">
        <v>21.876097377406669</v>
      </c>
      <c r="Q3837">
        <v>2.8498089121810994E-3</v>
      </c>
      <c r="R3837">
        <v>3.4638610394938088E-3</v>
      </c>
      <c r="S3837">
        <v>12.049911687671818</v>
      </c>
      <c r="T3837">
        <v>-1.8519058562278705</v>
      </c>
    </row>
    <row r="3838" spans="1:20" x14ac:dyDescent="0.35">
      <c r="A3838">
        <v>153.44</v>
      </c>
      <c r="B3838">
        <v>-1.1912592242826938</v>
      </c>
      <c r="C3838">
        <v>0.15400203569477744</v>
      </c>
      <c r="D3838">
        <v>-1.1921427501459305</v>
      </c>
      <c r="E3838">
        <v>0.15770073372035176</v>
      </c>
      <c r="F3838">
        <v>8.8352586323670046E-4</v>
      </c>
      <c r="G3838">
        <v>-3.6986980255743207E-3</v>
      </c>
      <c r="H3838">
        <v>1.5404025152370411E-5</v>
      </c>
      <c r="I3838">
        <v>8.8589352545894487E-6</v>
      </c>
      <c r="J3838">
        <v>8.8352586323670046E-4</v>
      </c>
      <c r="K3838">
        <v>3.6986980255743207E-3</v>
      </c>
      <c r="L3838">
        <v>18.338887575973423</v>
      </c>
      <c r="M3838">
        <v>-7.2161462625756885</v>
      </c>
      <c r="N3838">
        <v>25.555439423716482</v>
      </c>
      <c r="O3838">
        <v>12.429351729964139</v>
      </c>
      <c r="P3838">
        <v>22.329167017873282</v>
      </c>
      <c r="Q3838">
        <v>2.8498089121810994E-3</v>
      </c>
      <c r="R3838">
        <v>3.4638610394938088E-3</v>
      </c>
      <c r="S3838">
        <v>12.05280832582077</v>
      </c>
      <c r="T3838">
        <v>-1.8514284210419107</v>
      </c>
    </row>
    <row r="3839" spans="1:20" x14ac:dyDescent="0.35">
      <c r="A3839">
        <v>153.48000000000002</v>
      </c>
      <c r="B3839">
        <v>-1.1910663622832198</v>
      </c>
      <c r="C3839">
        <v>0.15749016610632166</v>
      </c>
      <c r="D3839">
        <v>-1.1918655125975088</v>
      </c>
      <c r="E3839">
        <v>0.16096661834440074</v>
      </c>
      <c r="F3839">
        <v>7.9915031428900996E-4</v>
      </c>
      <c r="G3839">
        <v>-3.4764522380790752E-3</v>
      </c>
      <c r="H3839">
        <v>1.5400177996578971E-5</v>
      </c>
      <c r="I3839">
        <v>8.8597760010482969E-6</v>
      </c>
      <c r="J3839">
        <v>7.9915031428900996E-4</v>
      </c>
      <c r="K3839">
        <v>3.4764522380790752E-3</v>
      </c>
      <c r="L3839">
        <v>18.151415801884792</v>
      </c>
      <c r="M3839">
        <v>-7.1240526302517564</v>
      </c>
      <c r="N3839">
        <v>25.275822068874849</v>
      </c>
      <c r="O3839">
        <v>12.242984524483001</v>
      </c>
      <c r="P3839">
        <v>22.112813280781136</v>
      </c>
      <c r="Q3839">
        <v>2.8498089121810994E-3</v>
      </c>
      <c r="R3839">
        <v>3.4638610394938088E-3</v>
      </c>
      <c r="S3839">
        <v>12.055431788477971</v>
      </c>
      <c r="T3839">
        <v>-1.8512307984656502</v>
      </c>
    </row>
    <row r="3840" spans="1:20" x14ac:dyDescent="0.35">
      <c r="A3840">
        <v>153.51999999999998</v>
      </c>
      <c r="B3840">
        <v>-1.1908632854674361</v>
      </c>
      <c r="C3840">
        <v>0.16097847275366581</v>
      </c>
      <c r="D3840">
        <v>-1.1914734647834793</v>
      </c>
      <c r="E3840">
        <v>0.16387877599585521</v>
      </c>
      <c r="F3840">
        <v>6.1017931604312459E-4</v>
      </c>
      <c r="G3840">
        <v>-2.9003032421894004E-3</v>
      </c>
      <c r="H3840">
        <v>1.5396263472171875E-5</v>
      </c>
      <c r="I3840">
        <v>8.8596592995363412E-6</v>
      </c>
      <c r="J3840">
        <v>6.1017931604312459E-4</v>
      </c>
      <c r="K3840">
        <v>2.9003032421894004E-3</v>
      </c>
      <c r="L3840">
        <v>18.385620960244484</v>
      </c>
      <c r="M3840">
        <v>-7.0489069980826651</v>
      </c>
      <c r="N3840">
        <v>25.434529863407136</v>
      </c>
      <c r="O3840">
        <v>12.374618031956853</v>
      </c>
      <c r="P3840">
        <v>22.221254193580474</v>
      </c>
      <c r="Q3840">
        <v>2.8498089121810994E-3</v>
      </c>
      <c r="R3840">
        <v>3.4638610394938088E-3</v>
      </c>
      <c r="S3840">
        <v>12.057871980132889</v>
      </c>
      <c r="T3840">
        <v>-1.8512247532331378</v>
      </c>
    </row>
    <row r="3841" spans="1:20" x14ac:dyDescent="0.35">
      <c r="A3841">
        <v>153.56</v>
      </c>
      <c r="B3841">
        <v>-1.1906499911921518</v>
      </c>
      <c r="C3841">
        <v>0.16446692571981708</v>
      </c>
      <c r="D3841">
        <v>-1.1915649550470111</v>
      </c>
      <c r="E3841">
        <v>0.16725688805530226</v>
      </c>
      <c r="F3841">
        <v>9.1496385485934084E-4</v>
      </c>
      <c r="G3841">
        <v>-2.7899623354851744E-3</v>
      </c>
      <c r="H3841">
        <v>1.5392472038678E-5</v>
      </c>
      <c r="I3841">
        <v>8.8593791512378745E-6</v>
      </c>
      <c r="J3841">
        <v>9.1496385485934084E-4</v>
      </c>
      <c r="K3841">
        <v>2.7899623354851744E-3</v>
      </c>
      <c r="L3841">
        <v>18.940382107625112</v>
      </c>
      <c r="M3841">
        <v>-6.6244934898532364</v>
      </c>
      <c r="N3841">
        <v>25.568862143968474</v>
      </c>
      <c r="O3841">
        <v>12.787431363838051</v>
      </c>
      <c r="P3841">
        <v>22.141551672193057</v>
      </c>
      <c r="Q3841">
        <v>2.8498089121810994E-3</v>
      </c>
      <c r="R3841">
        <v>3.4638610394938088E-3</v>
      </c>
      <c r="S3841">
        <v>12.060295227198596</v>
      </c>
      <c r="T3841">
        <v>-1.85052933588458</v>
      </c>
    </row>
    <row r="3842" spans="1:20" x14ac:dyDescent="0.35">
      <c r="A3842">
        <v>153.6</v>
      </c>
      <c r="B3842">
        <v>-1.1904264769018063</v>
      </c>
      <c r="C3842">
        <v>0.16795549507394153</v>
      </c>
      <c r="D3842">
        <v>-1.1913273228608661</v>
      </c>
      <c r="E3842">
        <v>0.17006420485056606</v>
      </c>
      <c r="F3842">
        <v>9.0084595905981502E-4</v>
      </c>
      <c r="G3842">
        <v>-2.1087097766245289E-3</v>
      </c>
      <c r="H3842">
        <v>1.5388675905224021E-5</v>
      </c>
      <c r="I3842">
        <v>8.8582303040029858E-6</v>
      </c>
      <c r="J3842">
        <v>9.0084595905981502E-4</v>
      </c>
      <c r="K3842">
        <v>2.1087097766245289E-3</v>
      </c>
      <c r="L3842">
        <v>18.418318014724647</v>
      </c>
      <c r="M3842">
        <v>-7.1386684641671598</v>
      </c>
      <c r="N3842">
        <v>25.557147771468522</v>
      </c>
      <c r="O3842">
        <v>12.259119303314602</v>
      </c>
      <c r="P3842">
        <v>22.425026111908494</v>
      </c>
      <c r="Q3842">
        <v>2.8498089121810994E-3</v>
      </c>
      <c r="R3842">
        <v>3.4638610394938088E-3</v>
      </c>
      <c r="S3842">
        <v>12.062533817309637</v>
      </c>
      <c r="T3842">
        <v>-1.8503312852762519</v>
      </c>
    </row>
    <row r="3843" spans="1:20" x14ac:dyDescent="0.35">
      <c r="A3843">
        <v>153.63999999999999</v>
      </c>
      <c r="B3843">
        <v>-1.190192740128527</v>
      </c>
      <c r="C3843">
        <v>0.1714441508716141</v>
      </c>
      <c r="D3843">
        <v>-1.191037859317301</v>
      </c>
      <c r="E3843">
        <v>0.17328722127548846</v>
      </c>
      <c r="F3843">
        <v>8.4511918877394621E-4</v>
      </c>
      <c r="G3843">
        <v>-1.8430704038743528E-3</v>
      </c>
      <c r="H3843">
        <v>1.538485642332345E-5</v>
      </c>
      <c r="I3843">
        <v>8.8568088251403184E-6</v>
      </c>
      <c r="J3843">
        <v>8.4511918877394621E-4</v>
      </c>
      <c r="K3843">
        <v>1.8430704038743528E-3</v>
      </c>
      <c r="L3843">
        <v>19.497681144031993</v>
      </c>
      <c r="M3843">
        <v>-6.7778786962705713</v>
      </c>
      <c r="N3843">
        <v>26.280037394293057</v>
      </c>
      <c r="O3843">
        <v>13.051645692650922</v>
      </c>
      <c r="P3843">
        <v>22.809973918418848</v>
      </c>
      <c r="Q3843">
        <v>2.8498089121810994E-3</v>
      </c>
      <c r="R3843">
        <v>3.4638610394938088E-3</v>
      </c>
      <c r="S3843">
        <v>12.06511033453309</v>
      </c>
      <c r="T3843">
        <v>-1.850114361928094</v>
      </c>
    </row>
    <row r="3844" spans="1:20" x14ac:dyDescent="0.35">
      <c r="A3844">
        <v>153.68</v>
      </c>
      <c r="B3844">
        <v>-1.1899487784921878</v>
      </c>
      <c r="C3844">
        <v>0.17493286315507789</v>
      </c>
      <c r="D3844">
        <v>-1.1908640200553064</v>
      </c>
      <c r="E3844">
        <v>0.17668551542761257</v>
      </c>
      <c r="F3844">
        <v>9.1524156311861837E-4</v>
      </c>
      <c r="G3844">
        <v>-1.7526522725346827E-3</v>
      </c>
      <c r="H3844">
        <v>1.5381071050098246E-5</v>
      </c>
      <c r="I3844">
        <v>8.8553034858645661E-6</v>
      </c>
      <c r="J3844">
        <v>9.1524156311861837E-4</v>
      </c>
      <c r="K3844">
        <v>1.7526522725346827E-3</v>
      </c>
      <c r="L3844">
        <v>19.069696988402224</v>
      </c>
      <c r="M3844">
        <v>-6.7603359350732566</v>
      </c>
      <c r="N3844">
        <v>25.832613171814558</v>
      </c>
      <c r="O3844">
        <v>12.673560969590302</v>
      </c>
      <c r="P3844">
        <v>22.510103412349849</v>
      </c>
      <c r="Q3844">
        <v>2.8498089121810994E-3</v>
      </c>
      <c r="R3844">
        <v>3.4638610394938088E-3</v>
      </c>
      <c r="S3844">
        <v>12.067722843186775</v>
      </c>
      <c r="T3844">
        <v>-1.8497111356439526</v>
      </c>
    </row>
    <row r="3845" spans="1:20" x14ac:dyDescent="0.35">
      <c r="A3845">
        <v>153.72</v>
      </c>
      <c r="B3845">
        <v>-1.1896945897004627</v>
      </c>
      <c r="C3845">
        <v>0.1784216019535011</v>
      </c>
      <c r="D3845">
        <v>-1.1901983851422759</v>
      </c>
      <c r="E3845">
        <v>0.18003001521258277</v>
      </c>
      <c r="F3845">
        <v>5.0379544181322622E-4</v>
      </c>
      <c r="G3845">
        <v>-1.6084132590816758E-3</v>
      </c>
      <c r="H3845">
        <v>1.5377135758422152E-5</v>
      </c>
      <c r="I3845">
        <v>8.8536728120160035E-6</v>
      </c>
      <c r="J3845">
        <v>5.0379544181322622E-4</v>
      </c>
      <c r="K3845">
        <v>1.6084132590816758E-3</v>
      </c>
      <c r="L3845">
        <v>19.428018576503582</v>
      </c>
      <c r="M3845">
        <v>-7.0005452182277583</v>
      </c>
      <c r="N3845">
        <v>26.430177417811613</v>
      </c>
      <c r="O3845">
        <v>12.827957588859984</v>
      </c>
      <c r="P3845">
        <v>23.108392034830302</v>
      </c>
      <c r="Q3845">
        <v>2.8498089121810994E-3</v>
      </c>
      <c r="R3845">
        <v>3.4638610394938088E-3</v>
      </c>
      <c r="S3845">
        <v>12.070654259549602</v>
      </c>
      <c r="T3845">
        <v>-1.8499149598219018</v>
      </c>
    </row>
    <row r="3846" spans="1:20" x14ac:dyDescent="0.35">
      <c r="A3846">
        <v>153.76</v>
      </c>
      <c r="B3846">
        <v>-1.1894301715488846</v>
      </c>
      <c r="C3846">
        <v>0.18191033728323444</v>
      </c>
      <c r="D3846">
        <v>-1.1896901897037246</v>
      </c>
      <c r="E3846">
        <v>0.18389937047112126</v>
      </c>
      <c r="F3846">
        <v>2.6001815484000268E-4</v>
      </c>
      <c r="G3846">
        <v>-1.9890331878868184E-3</v>
      </c>
      <c r="H3846">
        <v>1.537315408707818E-5</v>
      </c>
      <c r="I3846">
        <v>8.8523991007573549E-6</v>
      </c>
      <c r="J3846">
        <v>2.6001815484000268E-4</v>
      </c>
      <c r="K3846">
        <v>1.9890331878868184E-3</v>
      </c>
      <c r="L3846">
        <v>19.605468130988708</v>
      </c>
      <c r="M3846">
        <v>-6.7173893833124296</v>
      </c>
      <c r="N3846">
        <v>26.32867775541856</v>
      </c>
      <c r="O3846">
        <v>12.934642150585251</v>
      </c>
      <c r="P3846">
        <v>22.93238550140337</v>
      </c>
      <c r="Q3846">
        <v>2.8498089121810994E-3</v>
      </c>
      <c r="R3846">
        <v>3.4638610394938088E-3</v>
      </c>
      <c r="S3846">
        <v>12.073843802270423</v>
      </c>
      <c r="T3846">
        <v>-1.8498115993188111</v>
      </c>
    </row>
    <row r="3847" spans="1:20" x14ac:dyDescent="0.35">
      <c r="A3847">
        <v>153.80000000000001</v>
      </c>
      <c r="B3847">
        <v>-1.1891555219208993</v>
      </c>
      <c r="C3847">
        <v>0.18539903914806893</v>
      </c>
      <c r="D3847">
        <v>-1.189115216738639</v>
      </c>
      <c r="E3847">
        <v>0.18797811325521541</v>
      </c>
      <c r="F3847">
        <v>-4.0305182260391703E-5</v>
      </c>
      <c r="G3847">
        <v>-2.5790741071464729E-3</v>
      </c>
      <c r="H3847">
        <v>1.5369157329517244E-5</v>
      </c>
      <c r="I3847">
        <v>8.8518268761472145E-6</v>
      </c>
      <c r="J3847">
        <v>4.0305182260391703E-5</v>
      </c>
      <c r="K3847">
        <v>2.5790741071464729E-3</v>
      </c>
      <c r="L3847">
        <v>19.481007320306958</v>
      </c>
      <c r="M3847">
        <v>-6.7468014646116821</v>
      </c>
      <c r="N3847">
        <v>26.23245504922901</v>
      </c>
      <c r="O3847">
        <v>12.759491214640683</v>
      </c>
      <c r="P3847">
        <v>22.920233023539001</v>
      </c>
      <c r="Q3847">
        <v>2.8498089121810994E-3</v>
      </c>
      <c r="R3847">
        <v>3.4638610394938088E-3</v>
      </c>
      <c r="S3847">
        <v>12.077226237027665</v>
      </c>
      <c r="T3847">
        <v>-1.849734080361193</v>
      </c>
    </row>
    <row r="3848" spans="1:20" x14ac:dyDescent="0.35">
      <c r="A3848">
        <v>153.84</v>
      </c>
      <c r="B3848">
        <v>-1.1888706387879187</v>
      </c>
      <c r="C3848">
        <v>0.18888767753949762</v>
      </c>
      <c r="D3848">
        <v>-1.1884989130744903</v>
      </c>
      <c r="E3848">
        <v>0.191807470280835</v>
      </c>
      <c r="F3848">
        <v>-3.7172571342836136E-4</v>
      </c>
      <c r="G3848">
        <v>-2.9197927413373848E-3</v>
      </c>
      <c r="H3848">
        <v>1.536519814643341E-5</v>
      </c>
      <c r="I3848">
        <v>8.85174196914857E-6</v>
      </c>
      <c r="J3848">
        <v>3.7172571342836136E-4</v>
      </c>
      <c r="K3848">
        <v>2.9197927413373848E-3</v>
      </c>
      <c r="L3848">
        <v>18.926458473205361</v>
      </c>
      <c r="M3848">
        <v>-6.832745081739243</v>
      </c>
      <c r="N3848">
        <v>25.760621089048499</v>
      </c>
      <c r="O3848">
        <v>12.2690713699151</v>
      </c>
      <c r="P3848">
        <v>22.651257947704799</v>
      </c>
      <c r="Q3848">
        <v>2.8498089121810994E-3</v>
      </c>
      <c r="R3848">
        <v>3.4638610394938088E-3</v>
      </c>
      <c r="S3848">
        <v>12.080450876458345</v>
      </c>
      <c r="T3848">
        <v>-1.8497398003041312</v>
      </c>
    </row>
    <row r="3849" spans="1:20" x14ac:dyDescent="0.35">
      <c r="A3849">
        <v>153.88</v>
      </c>
      <c r="B3849">
        <v>-1.1885755202093773</v>
      </c>
      <c r="C3849">
        <v>0.19237622243695671</v>
      </c>
      <c r="D3849">
        <v>-1.1880905738675624</v>
      </c>
      <c r="E3849">
        <v>0.19569400482299992</v>
      </c>
      <c r="F3849">
        <v>-4.8494634181484031E-4</v>
      </c>
      <c r="G3849">
        <v>-3.3177823860432165E-3</v>
      </c>
      <c r="H3849">
        <v>1.5361266227204721E-5</v>
      </c>
      <c r="I3849">
        <v>8.8523022440945128E-6</v>
      </c>
      <c r="J3849">
        <v>4.8494634181484031E-4</v>
      </c>
      <c r="K3849">
        <v>3.3177823860432165E-3</v>
      </c>
      <c r="L3849">
        <v>19.144965766781187</v>
      </c>
      <c r="M3849">
        <v>-6.7469516845499218</v>
      </c>
      <c r="N3849">
        <v>25.894858302678891</v>
      </c>
      <c r="O3849">
        <v>12.366672239888494</v>
      </c>
      <c r="P3849">
        <v>22.751024245668351</v>
      </c>
      <c r="Q3849">
        <v>2.8498089121810994E-3</v>
      </c>
      <c r="R3849">
        <v>3.4638610394938088E-3</v>
      </c>
      <c r="S3849">
        <v>12.08355216084604</v>
      </c>
      <c r="T3849">
        <v>-1.849461252645012</v>
      </c>
    </row>
    <row r="3850" spans="1:20" x14ac:dyDescent="0.35">
      <c r="A3850">
        <v>153.92000000000002</v>
      </c>
      <c r="B3850">
        <v>-1.1882701643327809</v>
      </c>
      <c r="C3850">
        <v>0.19586464380810925</v>
      </c>
      <c r="D3850">
        <v>-1.1875016369697744</v>
      </c>
      <c r="E3850">
        <v>0.19931739329487175</v>
      </c>
      <c r="F3850">
        <v>-7.6852736300647706E-4</v>
      </c>
      <c r="G3850">
        <v>-3.4527494867624964E-3</v>
      </c>
      <c r="H3850">
        <v>1.5357428702673803E-5</v>
      </c>
      <c r="I3850">
        <v>8.853099639982859E-6</v>
      </c>
      <c r="J3850">
        <v>7.6852736300647706E-4</v>
      </c>
      <c r="K3850">
        <v>3.4527494867624964E-3</v>
      </c>
      <c r="L3850">
        <v>19.186011517117208</v>
      </c>
      <c r="M3850">
        <v>-6.8369959578816344</v>
      </c>
      <c r="N3850">
        <v>26.025146489574592</v>
      </c>
      <c r="O3850">
        <v>12.307754718784981</v>
      </c>
      <c r="P3850">
        <v>22.930927229094831</v>
      </c>
      <c r="Q3850">
        <v>2.8498089121810994E-3</v>
      </c>
      <c r="R3850">
        <v>3.4638610394938088E-3</v>
      </c>
      <c r="S3850">
        <v>12.086592451062421</v>
      </c>
      <c r="T3850">
        <v>-1.8494445036469196</v>
      </c>
    </row>
    <row r="3851" spans="1:20" x14ac:dyDescent="0.35">
      <c r="A3851">
        <v>153.95999999999998</v>
      </c>
      <c r="B3851">
        <v>-1.1879545693937621</v>
      </c>
      <c r="C3851">
        <v>0.19935291160908669</v>
      </c>
      <c r="D3851">
        <v>-1.1875587996330428</v>
      </c>
      <c r="E3851">
        <v>0.2035759088164909</v>
      </c>
      <c r="F3851">
        <v>-3.9576976071931114E-4</v>
      </c>
      <c r="G3851">
        <v>-4.222997207404211E-3</v>
      </c>
      <c r="H3851">
        <v>1.5353480444232457E-5</v>
      </c>
      <c r="I3851">
        <v>8.85543226485916E-6</v>
      </c>
      <c r="J3851">
        <v>3.9576976071931114E-4</v>
      </c>
      <c r="K3851">
        <v>4.222997207404211E-3</v>
      </c>
      <c r="L3851">
        <v>19.572916178494271</v>
      </c>
      <c r="M3851">
        <v>-6.3071949212328819</v>
      </c>
      <c r="N3851">
        <v>25.893057195072117</v>
      </c>
      <c r="O3851">
        <v>12.604348788576067</v>
      </c>
      <c r="P3851">
        <v>22.618152058096989</v>
      </c>
      <c r="Q3851">
        <v>2.8498089121810994E-3</v>
      </c>
      <c r="R3851">
        <v>3.4638610394938088E-3</v>
      </c>
      <c r="S3851">
        <v>12.089588855693712</v>
      </c>
      <c r="T3851">
        <v>-1.8484817496908437</v>
      </c>
    </row>
    <row r="3852" spans="1:20" x14ac:dyDescent="0.35">
      <c r="A3852">
        <v>154</v>
      </c>
      <c r="B3852">
        <v>-1.1876287337161298</v>
      </c>
      <c r="C3852">
        <v>0.20284099578475137</v>
      </c>
      <c r="D3852">
        <v>-1.1873656385175886</v>
      </c>
      <c r="E3852">
        <v>0.20653443532588167</v>
      </c>
      <c r="F3852">
        <v>-2.6309519854117447E-4</v>
      </c>
      <c r="G3852">
        <v>-3.6934395411303E-3</v>
      </c>
      <c r="H3852">
        <v>1.534951153710165E-5</v>
      </c>
      <c r="I3852">
        <v>8.8566750753964569E-6</v>
      </c>
      <c r="J3852">
        <v>2.6309519854117447E-4</v>
      </c>
      <c r="K3852">
        <v>3.6934395411303E-3</v>
      </c>
      <c r="L3852">
        <v>18.051333175101544</v>
      </c>
      <c r="M3852">
        <v>-7.0822153007857613</v>
      </c>
      <c r="N3852">
        <v>25.134424457506558</v>
      </c>
      <c r="O3852">
        <v>11.297404674091172</v>
      </c>
      <c r="P3852">
        <v>22.452348216610368</v>
      </c>
      <c r="Q3852">
        <v>2.8498089121810994E-3</v>
      </c>
      <c r="R3852">
        <v>3.4638610394938088E-3</v>
      </c>
      <c r="S3852">
        <v>12.09183930951005</v>
      </c>
      <c r="T3852">
        <v>-1.8480894532472258</v>
      </c>
    </row>
    <row r="3853" spans="1:20" x14ac:dyDescent="0.35">
      <c r="A3853">
        <v>154.04</v>
      </c>
      <c r="B3853">
        <v>-1.1872926557119199</v>
      </c>
      <c r="C3853">
        <v>0.20632886626895569</v>
      </c>
      <c r="D3853">
        <v>-1.187006048592752</v>
      </c>
      <c r="E3853">
        <v>0.20949988876002035</v>
      </c>
      <c r="F3853">
        <v>-2.8660711916783654E-4</v>
      </c>
      <c r="G3853">
        <v>-3.1710224910646567E-3</v>
      </c>
      <c r="H3853">
        <v>1.5345548045955144E-5</v>
      </c>
      <c r="I3853">
        <v>8.856986266612304E-6</v>
      </c>
      <c r="J3853">
        <v>2.8660711916783654E-4</v>
      </c>
      <c r="K3853">
        <v>3.1710224910646567E-3</v>
      </c>
      <c r="L3853">
        <v>19.706120826262147</v>
      </c>
      <c r="M3853">
        <v>-6.6976664876002436</v>
      </c>
      <c r="N3853">
        <v>26.409437761421906</v>
      </c>
      <c r="O3853">
        <v>12.495126552016735</v>
      </c>
      <c r="P3853">
        <v>23.266504149173414</v>
      </c>
      <c r="Q3853">
        <v>2.8498089121810994E-3</v>
      </c>
      <c r="R3853">
        <v>3.4638610394938088E-3</v>
      </c>
      <c r="S3853">
        <v>12.094215527677727</v>
      </c>
      <c r="T3853">
        <v>-1.8478919487702841</v>
      </c>
    </row>
    <row r="3854" spans="1:20" x14ac:dyDescent="0.35">
      <c r="A3854">
        <v>154.07999999999998</v>
      </c>
      <c r="B3854">
        <v>-1.1869463338814459</v>
      </c>
      <c r="C3854">
        <v>0.20981649298480107</v>
      </c>
      <c r="D3854">
        <v>-1.1869538951690615</v>
      </c>
      <c r="E3854">
        <v>0.21333698094240749</v>
      </c>
      <c r="F3854">
        <v>7.5612876155872755E-6</v>
      </c>
      <c r="G3854">
        <v>-3.5204879576064274E-3</v>
      </c>
      <c r="H3854">
        <v>1.5341565307602461E-5</v>
      </c>
      <c r="I3854">
        <v>8.8579042134571101E-6</v>
      </c>
      <c r="J3854">
        <v>7.5612876155872755E-6</v>
      </c>
      <c r="K3854">
        <v>3.5204879576064274E-3</v>
      </c>
      <c r="L3854">
        <v>20.380624769636654</v>
      </c>
      <c r="M3854">
        <v>-6.29316867994386</v>
      </c>
      <c r="N3854">
        <v>26.693388217078628</v>
      </c>
      <c r="O3854">
        <v>12.978009625150953</v>
      </c>
      <c r="P3854">
        <v>23.326127854343106</v>
      </c>
      <c r="Q3854">
        <v>2.8498089121810994E-3</v>
      </c>
      <c r="R3854">
        <v>3.4638610394938088E-3</v>
      </c>
      <c r="S3854">
        <v>12.09696688100809</v>
      </c>
      <c r="T3854">
        <v>-1.8471129906178849</v>
      </c>
    </row>
    <row r="3855" spans="1:20" x14ac:dyDescent="0.35">
      <c r="A3855">
        <v>154.12</v>
      </c>
      <c r="B3855">
        <v>-1.1865897668133465</v>
      </c>
      <c r="C3855">
        <v>0.21330384584489898</v>
      </c>
      <c r="D3855">
        <v>-1.1864834971660734</v>
      </c>
      <c r="E3855">
        <v>0.21700084514694984</v>
      </c>
      <c r="F3855">
        <v>-1.0626964727311616E-4</v>
      </c>
      <c r="G3855">
        <v>-3.6969993020508629E-3</v>
      </c>
      <c r="H3855">
        <v>1.5337587551486823E-5</v>
      </c>
      <c r="I3855">
        <v>8.8591522413828772E-6</v>
      </c>
      <c r="J3855">
        <v>1.0626964727311616E-4</v>
      </c>
      <c r="K3855">
        <v>3.6969993020508629E-3</v>
      </c>
      <c r="L3855">
        <v>19.842053996886911</v>
      </c>
      <c r="M3855">
        <v>-6.7774052488961436</v>
      </c>
      <c r="N3855">
        <v>26.624107164693772</v>
      </c>
      <c r="O3855">
        <v>12.415925548712378</v>
      </c>
      <c r="P3855">
        <v>23.551812564767268</v>
      </c>
      <c r="Q3855">
        <v>2.8498089121810994E-3</v>
      </c>
      <c r="R3855">
        <v>3.4638610394938088E-3</v>
      </c>
      <c r="S3855">
        <v>12.099905992731676</v>
      </c>
      <c r="T3855">
        <v>-1.8468738058071048</v>
      </c>
    </row>
    <row r="3856" spans="1:20" x14ac:dyDescent="0.35">
      <c r="A3856">
        <v>154.16</v>
      </c>
      <c r="B3856">
        <v>-1.1862229531846358</v>
      </c>
      <c r="C3856">
        <v>0.21679089475162217</v>
      </c>
      <c r="D3856">
        <v>-1.1859150924548532</v>
      </c>
      <c r="E3856">
        <v>0.22081741077612405</v>
      </c>
      <c r="F3856">
        <v>-3.0786072978261636E-4</v>
      </c>
      <c r="G3856">
        <v>-4.0265160245018805E-3</v>
      </c>
      <c r="H3856">
        <v>1.5333633515346086E-5</v>
      </c>
      <c r="I3856">
        <v>8.8610598105279314E-6</v>
      </c>
      <c r="J3856">
        <v>3.0786072978261636E-4</v>
      </c>
      <c r="K3856">
        <v>4.0265160245018805E-3</v>
      </c>
      <c r="L3856">
        <v>19.996465963247989</v>
      </c>
      <c r="M3856">
        <v>-6.5633953097136999</v>
      </c>
      <c r="N3856">
        <v>26.569045411168872</v>
      </c>
      <c r="O3856">
        <v>12.49576978433921</v>
      </c>
      <c r="P3856">
        <v>23.447172783889084</v>
      </c>
      <c r="Q3856">
        <v>2.8498089121810994E-3</v>
      </c>
      <c r="R3856">
        <v>3.4638610394938088E-3</v>
      </c>
      <c r="S3856">
        <v>12.10301922206607</v>
      </c>
      <c r="T3856">
        <v>-1.8467062238636884</v>
      </c>
    </row>
    <row r="3857" spans="1:20" x14ac:dyDescent="0.35">
      <c r="A3857">
        <v>154.19999999999999</v>
      </c>
      <c r="B3857">
        <v>-1.1858458917607482</v>
      </c>
      <c r="C3857">
        <v>0.22027760959737896</v>
      </c>
      <c r="D3857">
        <v>-1.1856343669964451</v>
      </c>
      <c r="E3857">
        <v>0.22504473226816746</v>
      </c>
      <c r="F3857">
        <v>-2.1152476430308376E-4</v>
      </c>
      <c r="G3857">
        <v>-4.7671226707884928E-3</v>
      </c>
      <c r="H3857">
        <v>1.5329668554041773E-5</v>
      </c>
      <c r="I3857">
        <v>8.8646553496222835E-6</v>
      </c>
      <c r="J3857">
        <v>2.1152476430308376E-4</v>
      </c>
      <c r="K3857">
        <v>4.7671226707884928E-3</v>
      </c>
      <c r="L3857">
        <v>19.988835868313359</v>
      </c>
      <c r="M3857">
        <v>-6.3445668773358594</v>
      </c>
      <c r="N3857">
        <v>26.346956948922838</v>
      </c>
      <c r="O3857">
        <v>12.452058077544411</v>
      </c>
      <c r="P3857">
        <v>23.218707761239738</v>
      </c>
      <c r="Q3857">
        <v>2.8498089121810994E-3</v>
      </c>
      <c r="R3857">
        <v>3.4638610394938088E-3</v>
      </c>
      <c r="S3857">
        <v>12.106188817061872</v>
      </c>
      <c r="T3857">
        <v>-1.8460727966582182</v>
      </c>
    </row>
    <row r="3858" spans="1:20" x14ac:dyDescent="0.35">
      <c r="A3858">
        <v>154.24</v>
      </c>
      <c r="B3858">
        <v>-1.1854585813955882</v>
      </c>
      <c r="C3858">
        <v>0.22376396026485626</v>
      </c>
      <c r="D3858">
        <v>-1.1846521277294095</v>
      </c>
      <c r="E3858">
        <v>0.22888555167095692</v>
      </c>
      <c r="F3858">
        <v>-8.0645366617870806E-4</v>
      </c>
      <c r="G3858">
        <v>-5.1215914061006618E-3</v>
      </c>
      <c r="H3858">
        <v>1.5325862668369397E-5</v>
      </c>
      <c r="I3858">
        <v>8.8691578238720684E-6</v>
      </c>
      <c r="J3858">
        <v>8.0645366617870806E-4</v>
      </c>
      <c r="K3858">
        <v>5.1215914061006618E-3</v>
      </c>
      <c r="L3858">
        <v>20.07309702474771</v>
      </c>
      <c r="M3858">
        <v>-6.8508671070072937</v>
      </c>
      <c r="N3858">
        <v>26.928494325599249</v>
      </c>
      <c r="O3858">
        <v>12.317681145991855</v>
      </c>
      <c r="P3858">
        <v>23.946159145664836</v>
      </c>
      <c r="Q3858">
        <v>2.8498089121810994E-3</v>
      </c>
      <c r="R3858">
        <v>3.4638610394938088E-3</v>
      </c>
      <c r="S3858">
        <v>12.109619979329908</v>
      </c>
      <c r="T3858">
        <v>-1.8463766098617005</v>
      </c>
    </row>
    <row r="3859" spans="1:20" x14ac:dyDescent="0.35">
      <c r="A3859">
        <v>154.28</v>
      </c>
      <c r="B3859">
        <v>-1.1850610210315728</v>
      </c>
      <c r="C3859">
        <v>0.22724991662729385</v>
      </c>
      <c r="D3859">
        <v>-1.1840726770198724</v>
      </c>
      <c r="E3859">
        <v>0.23292203290520541</v>
      </c>
      <c r="F3859">
        <v>-9.8834401170044828E-4</v>
      </c>
      <c r="G3859">
        <v>-5.6721162779115597E-3</v>
      </c>
      <c r="H3859">
        <v>1.5322143373713384E-5</v>
      </c>
      <c r="I3859">
        <v>8.875198193298269E-6</v>
      </c>
      <c r="J3859">
        <v>9.8834401170044828E-4</v>
      </c>
      <c r="K3859">
        <v>5.6721162779115597E-3</v>
      </c>
      <c r="L3859">
        <v>19.730966540725177</v>
      </c>
      <c r="M3859">
        <v>-6.4132540477564373</v>
      </c>
      <c r="N3859">
        <v>26.154173638195083</v>
      </c>
      <c r="O3859">
        <v>12.102781128385654</v>
      </c>
      <c r="P3859">
        <v>23.185415408296024</v>
      </c>
      <c r="Q3859">
        <v>2.8498089121810994E-3</v>
      </c>
      <c r="R3859">
        <v>3.4638610394938088E-3</v>
      </c>
      <c r="S3859">
        <v>12.112867523052042</v>
      </c>
      <c r="T3859">
        <v>-1.8461212231538402</v>
      </c>
    </row>
    <row r="3860" spans="1:20" x14ac:dyDescent="0.35">
      <c r="A3860">
        <v>154.32</v>
      </c>
      <c r="B3860">
        <v>-1.1846532096996796</v>
      </c>
      <c r="C3860">
        <v>0.23073544854873668</v>
      </c>
      <c r="D3860">
        <v>-1.1838307616457266</v>
      </c>
      <c r="E3860">
        <v>0.23665035249902766</v>
      </c>
      <c r="F3860">
        <v>-8.2244805395292886E-4</v>
      </c>
      <c r="G3860">
        <v>-5.9149039502909839E-3</v>
      </c>
      <c r="H3860">
        <v>1.5318348161852214E-5</v>
      </c>
      <c r="I3860">
        <v>8.8819644256247442E-6</v>
      </c>
      <c r="J3860">
        <v>8.2244805395292886E-4</v>
      </c>
      <c r="K3860">
        <v>5.9149039502909839E-3</v>
      </c>
      <c r="L3860">
        <v>19.224040373933864</v>
      </c>
      <c r="M3860">
        <v>-6.448768530324716</v>
      </c>
      <c r="N3860">
        <v>25.678395173255577</v>
      </c>
      <c r="O3860">
        <v>11.665996859861892</v>
      </c>
      <c r="P3860">
        <v>22.875412475834565</v>
      </c>
      <c r="Q3860">
        <v>2.8498089121810994E-3</v>
      </c>
      <c r="R3860">
        <v>3.4638610394938088E-3</v>
      </c>
      <c r="S3860">
        <v>12.115630432325917</v>
      </c>
      <c r="T3860">
        <v>-1.8455092846932473</v>
      </c>
    </row>
    <row r="3861" spans="1:20" x14ac:dyDescent="0.35">
      <c r="A3861">
        <v>154.36000000000001</v>
      </c>
      <c r="B3861">
        <v>-1.18423514651949</v>
      </c>
      <c r="C3861">
        <v>0.23422052588429693</v>
      </c>
      <c r="D3861">
        <v>-1.1831444218537079</v>
      </c>
      <c r="E3861">
        <v>0.24027785885870778</v>
      </c>
      <c r="F3861">
        <v>-1.0907246657820835E-3</v>
      </c>
      <c r="G3861">
        <v>-6.0573329744108562E-3</v>
      </c>
      <c r="H3861">
        <v>1.5314687885203171E-5</v>
      </c>
      <c r="I3861">
        <v>8.8891689122406152E-6</v>
      </c>
      <c r="J3861">
        <v>1.0907246657820835E-3</v>
      </c>
      <c r="K3861">
        <v>6.0573329744108562E-3</v>
      </c>
      <c r="L3861">
        <v>20.371751777292253</v>
      </c>
      <c r="M3861">
        <v>-6.6183689304118438</v>
      </c>
      <c r="N3861">
        <v>26.999968495436349</v>
      </c>
      <c r="O3861">
        <v>12.341381991977343</v>
      </c>
      <c r="P3861">
        <v>24.014341325188429</v>
      </c>
      <c r="Q3861">
        <v>2.8498089121810994E-3</v>
      </c>
      <c r="R3861">
        <v>3.4638610394938088E-3</v>
      </c>
      <c r="S3861">
        <v>12.118660830436498</v>
      </c>
      <c r="T3861">
        <v>-1.8454544744545076</v>
      </c>
    </row>
    <row r="3862" spans="1:20" x14ac:dyDescent="0.35">
      <c r="A3862">
        <v>154.39999999999998</v>
      </c>
      <c r="B3862">
        <v>-1.1838068306992326</v>
      </c>
      <c r="C3862">
        <v>0.23770511848041681</v>
      </c>
      <c r="D3862">
        <v>-1.18271708106674</v>
      </c>
      <c r="E3862">
        <v>0.24352216362089829</v>
      </c>
      <c r="F3862">
        <v>-1.0897496324926426E-3</v>
      </c>
      <c r="G3862">
        <v>-5.8170451404814805E-3</v>
      </c>
      <c r="H3862">
        <v>1.5311028953935705E-5</v>
      </c>
      <c r="I3862">
        <v>8.8956306696231996E-6</v>
      </c>
      <c r="J3862">
        <v>1.0897496324926426E-3</v>
      </c>
      <c r="K3862">
        <v>5.8170451404814805E-3</v>
      </c>
      <c r="L3862">
        <v>19.336064262997542</v>
      </c>
      <c r="M3862">
        <v>-6.4504337018181204</v>
      </c>
      <c r="N3862">
        <v>25.792512056597065</v>
      </c>
      <c r="O3862">
        <v>11.606204656405747</v>
      </c>
      <c r="P3862">
        <v>23.033664312551977</v>
      </c>
      <c r="Q3862">
        <v>2.8498089121810994E-3</v>
      </c>
      <c r="R3862">
        <v>3.4638610394938088E-3</v>
      </c>
      <c r="S3862">
        <v>12.121219179384159</v>
      </c>
      <c r="T3862">
        <v>-1.8451643277804179</v>
      </c>
    </row>
    <row r="3863" spans="1:20" x14ac:dyDescent="0.35">
      <c r="A3863">
        <v>154.44</v>
      </c>
      <c r="B3863">
        <v>-1.1833682615358274</v>
      </c>
      <c r="C3863">
        <v>0.24118919617512058</v>
      </c>
      <c r="D3863">
        <v>-1.1824927897822879</v>
      </c>
      <c r="E3863">
        <v>0.24677353421493076</v>
      </c>
      <c r="F3863">
        <v>-8.7547175353952511E-4</v>
      </c>
      <c r="G3863">
        <v>-5.5843380398101772E-3</v>
      </c>
      <c r="H3863">
        <v>1.5307262879838683E-5</v>
      </c>
      <c r="I3863">
        <v>8.9014020835727731E-6</v>
      </c>
      <c r="J3863">
        <v>8.7547175353952511E-4</v>
      </c>
      <c r="K3863">
        <v>5.5843380398101772E-3</v>
      </c>
      <c r="L3863">
        <v>19.937760474151993</v>
      </c>
      <c r="M3863">
        <v>-6.3389650204843111</v>
      </c>
      <c r="N3863">
        <v>26.288782307313642</v>
      </c>
      <c r="O3863">
        <v>11.977057691015077</v>
      </c>
      <c r="P3863">
        <v>23.401926507606664</v>
      </c>
      <c r="Q3863">
        <v>2.8498089121810994E-3</v>
      </c>
      <c r="R3863">
        <v>3.4638610394938088E-3</v>
      </c>
      <c r="S3863">
        <v>12.123616708336135</v>
      </c>
      <c r="T3863">
        <v>-1.8446118874354993</v>
      </c>
    </row>
    <row r="3864" spans="1:20" x14ac:dyDescent="0.35">
      <c r="A3864">
        <v>154.48000000000002</v>
      </c>
      <c r="B3864">
        <v>-1.1829194384149258</v>
      </c>
      <c r="C3864">
        <v>0.24467272879828841</v>
      </c>
      <c r="D3864">
        <v>-1.1820673289606598</v>
      </c>
      <c r="E3864">
        <v>0.2497277506245319</v>
      </c>
      <c r="F3864">
        <v>-8.5210945426594797E-4</v>
      </c>
      <c r="G3864">
        <v>-5.0550218262434832E-3</v>
      </c>
      <c r="H3864">
        <v>1.5303488307651837E-5</v>
      </c>
      <c r="I3864">
        <v>8.9057126824804169E-6</v>
      </c>
      <c r="J3864">
        <v>8.5210945426594797E-4</v>
      </c>
      <c r="K3864">
        <v>5.0550218262434832E-3</v>
      </c>
      <c r="L3864">
        <v>20.038099185452431</v>
      </c>
      <c r="M3864">
        <v>-6.5303085107027679</v>
      </c>
      <c r="N3864">
        <v>26.576926937320483</v>
      </c>
      <c r="O3864">
        <v>11.935004462443352</v>
      </c>
      <c r="P3864">
        <v>23.74634106369081</v>
      </c>
      <c r="Q3864">
        <v>2.8498089121810994E-3</v>
      </c>
      <c r="R3864">
        <v>3.4638610394938088E-3</v>
      </c>
      <c r="S3864">
        <v>12.125962667558655</v>
      </c>
      <c r="T3864">
        <v>-1.8443726088504802</v>
      </c>
    </row>
    <row r="3865" spans="1:20" x14ac:dyDescent="0.35">
      <c r="A3865">
        <v>154.51999999999998</v>
      </c>
      <c r="B3865">
        <v>-1.1824603608109536</v>
      </c>
      <c r="C3865">
        <v>0.24815568617190875</v>
      </c>
      <c r="D3865">
        <v>-1.1816160724964906</v>
      </c>
      <c r="E3865">
        <v>0.25231998155010427</v>
      </c>
      <c r="F3865">
        <v>-8.4428831446303754E-4</v>
      </c>
      <c r="G3865">
        <v>-4.164295378195515E-3</v>
      </c>
      <c r="H3865">
        <v>1.5299712255490939E-5</v>
      </c>
      <c r="I3865">
        <v>8.9078958199841388E-6</v>
      </c>
      <c r="J3865">
        <v>8.4428831446303754E-4</v>
      </c>
      <c r="K3865">
        <v>4.164295378195515E-3</v>
      </c>
      <c r="L3865">
        <v>19.822397456096343</v>
      </c>
      <c r="M3865">
        <v>-6.4779012852903213</v>
      </c>
      <c r="N3865">
        <v>26.308301125484718</v>
      </c>
      <c r="O3865">
        <v>11.749201859818925</v>
      </c>
      <c r="P3865">
        <v>23.538966922242107</v>
      </c>
      <c r="Q3865">
        <v>2.8498089121810994E-3</v>
      </c>
      <c r="R3865">
        <v>3.4638610394938088E-3</v>
      </c>
      <c r="S3865">
        <v>12.128078002078675</v>
      </c>
      <c r="T3865">
        <v>-1.8442506782384434</v>
      </c>
    </row>
    <row r="3866" spans="1:20" x14ac:dyDescent="0.35">
      <c r="A3866">
        <v>154.56</v>
      </c>
      <c r="B3866">
        <v>-1.1819910282871517</v>
      </c>
      <c r="C3866">
        <v>0.2516380381103438</v>
      </c>
      <c r="D3866">
        <v>-1.1814317650621917</v>
      </c>
      <c r="E3866">
        <v>0.25469977495617058</v>
      </c>
      <c r="F3866">
        <v>-5.5926322496002712E-4</v>
      </c>
      <c r="G3866">
        <v>-3.0617368458267791E-3</v>
      </c>
      <c r="H3866">
        <v>1.5295834652153112E-5</v>
      </c>
      <c r="I3866">
        <v>8.9080164763083566E-6</v>
      </c>
      <c r="J3866">
        <v>5.5926322496002712E-4</v>
      </c>
      <c r="K3866">
        <v>3.0617368458267791E-3</v>
      </c>
      <c r="L3866">
        <v>19.738547700343346</v>
      </c>
      <c r="M3866">
        <v>-6.3269834314526241</v>
      </c>
      <c r="N3866">
        <v>26.075729498769267</v>
      </c>
      <c r="O3866">
        <v>11.681395523861962</v>
      </c>
      <c r="P3866">
        <v>23.312843402469881</v>
      </c>
      <c r="Q3866">
        <v>2.8498089121810994E-3</v>
      </c>
      <c r="R3866">
        <v>3.4638610394938088E-3</v>
      </c>
      <c r="S3866">
        <v>12.129835329550982</v>
      </c>
      <c r="T3866">
        <v>-1.8438502852856673</v>
      </c>
    </row>
    <row r="3867" spans="1:20" x14ac:dyDescent="0.35">
      <c r="A3867">
        <v>154.6</v>
      </c>
      <c r="B3867">
        <v>-1.1815114404956144</v>
      </c>
      <c r="C3867">
        <v>0.25511975442058243</v>
      </c>
      <c r="D3867">
        <v>-1.1808867697551149</v>
      </c>
      <c r="E3867">
        <v>0.25746674175708184</v>
      </c>
      <c r="F3867">
        <v>-6.2467074049954441E-4</v>
      </c>
      <c r="G3867">
        <v>-2.3469873364994065E-3</v>
      </c>
      <c r="H3867">
        <v>1.5291979085386912E-5</v>
      </c>
      <c r="I3867">
        <v>8.9071371004887458E-6</v>
      </c>
      <c r="J3867">
        <v>6.2467074049954441E-4</v>
      </c>
      <c r="K3867">
        <v>2.3469873364994065E-3</v>
      </c>
      <c r="L3867">
        <v>21.197186623709332</v>
      </c>
      <c r="M3867">
        <v>-6.3444640003126676</v>
      </c>
      <c r="N3867">
        <v>27.564518637196748</v>
      </c>
      <c r="O3867">
        <v>12.605640693447082</v>
      </c>
      <c r="P3867">
        <v>24.513272127728641</v>
      </c>
      <c r="Q3867">
        <v>2.8498089121810994E-3</v>
      </c>
      <c r="R3867">
        <v>3.4638610394938088E-3</v>
      </c>
      <c r="S3867">
        <v>12.13213461823103</v>
      </c>
      <c r="T3867">
        <v>-1.8437829433855277</v>
      </c>
    </row>
    <row r="3868" spans="1:20" x14ac:dyDescent="0.35">
      <c r="A3868">
        <v>154.63999999999999</v>
      </c>
      <c r="B3868">
        <v>-1.1810215971773297</v>
      </c>
      <c r="C3868">
        <v>0.25860080490251652</v>
      </c>
      <c r="D3868">
        <v>-1.1805977460863124</v>
      </c>
      <c r="E3868">
        <v>0.26062002634616921</v>
      </c>
      <c r="F3868">
        <v>-4.2385109101727991E-4</v>
      </c>
      <c r="G3868">
        <v>-2.0192214436526856E-3</v>
      </c>
      <c r="H3868">
        <v>1.5288071061249848E-5</v>
      </c>
      <c r="I3868">
        <v>8.9058881007830356E-6</v>
      </c>
      <c r="J3868">
        <v>4.2385109101727991E-4</v>
      </c>
      <c r="K3868">
        <v>2.0192214436526856E-3</v>
      </c>
      <c r="L3868">
        <v>20.579293966535705</v>
      </c>
      <c r="M3868">
        <v>-6.1288188499683525</v>
      </c>
      <c r="N3868">
        <v>26.730747161931145</v>
      </c>
      <c r="O3868">
        <v>12.178355694843257</v>
      </c>
      <c r="P3868">
        <v>23.795388133101945</v>
      </c>
      <c r="Q3868">
        <v>2.8498089121810994E-3</v>
      </c>
      <c r="R3868">
        <v>3.4638610394938088E-3</v>
      </c>
      <c r="S3868">
        <v>12.134486895703736</v>
      </c>
      <c r="T3868">
        <v>-1.8432891147002233</v>
      </c>
    </row>
    <row r="3869" spans="1:20" x14ac:dyDescent="0.35">
      <c r="A3869">
        <v>154.68</v>
      </c>
      <c r="B3869">
        <v>-1.1805214981622181</v>
      </c>
      <c r="C3869">
        <v>0.26208115934918597</v>
      </c>
      <c r="D3869">
        <v>-1.1804080919159843</v>
      </c>
      <c r="E3869">
        <v>0.2643606769262532</v>
      </c>
      <c r="F3869">
        <v>-1.1340624623379369E-4</v>
      </c>
      <c r="G3869">
        <v>-2.279517577067236E-3</v>
      </c>
      <c r="H3869">
        <v>1.528412193764991E-5</v>
      </c>
      <c r="I3869">
        <v>8.9049290295015928E-6</v>
      </c>
      <c r="J3869">
        <v>1.1340624623379369E-4</v>
      </c>
      <c r="K3869">
        <v>2.279517577067236E-3</v>
      </c>
      <c r="L3869">
        <v>21.042025443446207</v>
      </c>
      <c r="M3869">
        <v>-6.1003029122110028</v>
      </c>
      <c r="N3869">
        <v>27.170143646441296</v>
      </c>
      <c r="O3869">
        <v>12.413307986144623</v>
      </c>
      <c r="P3869">
        <v>24.168708914821504</v>
      </c>
      <c r="Q3869">
        <v>2.8498089121810994E-3</v>
      </c>
      <c r="R3869">
        <v>3.4638610394938088E-3</v>
      </c>
      <c r="S3869">
        <v>12.13714686591686</v>
      </c>
      <c r="T3869">
        <v>-1.842502164468875</v>
      </c>
    </row>
    <row r="3870" spans="1:20" x14ac:dyDescent="0.35">
      <c r="A3870">
        <v>154.72</v>
      </c>
      <c r="B3870">
        <v>-1.180011143369168</v>
      </c>
      <c r="C3870">
        <v>0.26556078754705481</v>
      </c>
      <c r="D3870">
        <v>-1.1802325667704152</v>
      </c>
      <c r="E3870">
        <v>0.26820921819846633</v>
      </c>
      <c r="F3870">
        <v>2.214234012472005E-4</v>
      </c>
      <c r="G3870">
        <v>-2.6484306514115152E-3</v>
      </c>
      <c r="H3870">
        <v>1.528018420345114E-5</v>
      </c>
      <c r="I3870">
        <v>8.9044403388543533E-6</v>
      </c>
      <c r="J3870">
        <v>2.214234012472005E-4</v>
      </c>
      <c r="K3870">
        <v>2.6484306514115152E-3</v>
      </c>
      <c r="L3870">
        <v>20.59571161656816</v>
      </c>
      <c r="M3870">
        <v>-6.2315821487984424</v>
      </c>
      <c r="N3870">
        <v>26.845262920407766</v>
      </c>
      <c r="O3870">
        <v>11.992513598224264</v>
      </c>
      <c r="P3870">
        <v>24.017655149123662</v>
      </c>
      <c r="Q3870">
        <v>2.8498089121810994E-3</v>
      </c>
      <c r="R3870">
        <v>3.4638610394938088E-3</v>
      </c>
      <c r="S3870">
        <v>12.139857126494661</v>
      </c>
      <c r="T3870">
        <v>-1.8416534944143184</v>
      </c>
    </row>
    <row r="3871" spans="1:20" x14ac:dyDescent="0.35">
      <c r="A3871">
        <v>154.76</v>
      </c>
      <c r="B3871">
        <v>-1.1794905328060741</v>
      </c>
      <c r="C3871">
        <v>0.26903965927626561</v>
      </c>
      <c r="D3871">
        <v>-1.1795923150741854</v>
      </c>
      <c r="E3871">
        <v>0.27148087611339233</v>
      </c>
      <c r="F3871">
        <v>1.0178226811130564E-4</v>
      </c>
      <c r="G3871">
        <v>-2.4412168371267251E-3</v>
      </c>
      <c r="H3871">
        <v>1.5276238512346918E-5</v>
      </c>
      <c r="I3871">
        <v>8.9036793826029358E-6</v>
      </c>
      <c r="J3871">
        <v>1.0178226811130564E-4</v>
      </c>
      <c r="K3871">
        <v>2.4412168371267251E-3</v>
      </c>
      <c r="L3871">
        <v>20.33232180898575</v>
      </c>
      <c r="M3871">
        <v>-6.5486912895239797</v>
      </c>
      <c r="N3871">
        <v>26.88922001246091</v>
      </c>
      <c r="O3871">
        <v>11.660378066827803</v>
      </c>
      <c r="P3871">
        <v>24.229439453218255</v>
      </c>
      <c r="Q3871">
        <v>2.8498089121810994E-3</v>
      </c>
      <c r="R3871">
        <v>3.4638610394938088E-3</v>
      </c>
      <c r="S3871">
        <v>12.142543924983189</v>
      </c>
      <c r="T3871">
        <v>-1.8415212766008764</v>
      </c>
    </row>
    <row r="3872" spans="1:20" x14ac:dyDescent="0.35">
      <c r="A3872">
        <v>154.80000000000001</v>
      </c>
      <c r="B3872">
        <v>-1.1789596665698729</v>
      </c>
      <c r="C3872">
        <v>0.27251774431090287</v>
      </c>
      <c r="D3872">
        <v>-1.1788219394759363</v>
      </c>
      <c r="E3872">
        <v>0.27518033750165849</v>
      </c>
      <c r="F3872">
        <v>-1.3772709393666815E-4</v>
      </c>
      <c r="G3872">
        <v>-2.6625931907556244E-3</v>
      </c>
      <c r="H3872">
        <v>1.5272297083837503E-5</v>
      </c>
      <c r="I3872">
        <v>8.9032106983138268E-6</v>
      </c>
      <c r="J3872">
        <v>1.3772709393666815E-4</v>
      </c>
      <c r="K3872">
        <v>2.6625931907556244E-3</v>
      </c>
      <c r="L3872">
        <v>21.263464220728707</v>
      </c>
      <c r="M3872">
        <v>-6.1404538690559418</v>
      </c>
      <c r="N3872">
        <v>27.431513813250817</v>
      </c>
      <c r="O3872">
        <v>12.316061421295915</v>
      </c>
      <c r="P3872">
        <v>24.511274572193035</v>
      </c>
      <c r="Q3872">
        <v>2.8498089121810994E-3</v>
      </c>
      <c r="R3872">
        <v>3.4638610394938088E-3</v>
      </c>
      <c r="S3872">
        <v>12.14561160095195</v>
      </c>
      <c r="T3872">
        <v>-1.841414650892176</v>
      </c>
    </row>
    <row r="3873" spans="1:20" x14ac:dyDescent="0.35">
      <c r="A3873">
        <v>154.84</v>
      </c>
      <c r="B3873">
        <v>-1.1784185448465783</v>
      </c>
      <c r="C3873">
        <v>0.27599501241925617</v>
      </c>
      <c r="D3873">
        <v>-1.1781512753625405</v>
      </c>
      <c r="E3873">
        <v>0.27903425239881929</v>
      </c>
      <c r="F3873">
        <v>-2.6726948403776873E-4</v>
      </c>
      <c r="G3873">
        <v>-3.0392399795631242E-3</v>
      </c>
      <c r="H3873">
        <v>1.5268371240834728E-5</v>
      </c>
      <c r="I3873">
        <v>8.9032968989737079E-6</v>
      </c>
      <c r="J3873">
        <v>2.6726948403776873E-4</v>
      </c>
      <c r="K3873">
        <v>3.0392399795631242E-3</v>
      </c>
      <c r="L3873">
        <v>20.734968840325198</v>
      </c>
      <c r="M3873">
        <v>-6.1207568574924052</v>
      </c>
      <c r="N3873">
        <v>26.877863722117585</v>
      </c>
      <c r="O3873">
        <v>11.890624853115765</v>
      </c>
      <c r="P3873">
        <v>24.10461779135256</v>
      </c>
      <c r="Q3873">
        <v>2.8498089121810994E-3</v>
      </c>
      <c r="R3873">
        <v>3.4638610394938088E-3</v>
      </c>
      <c r="S3873">
        <v>12.148693262405468</v>
      </c>
      <c r="T3873">
        <v>-1.841126599311534</v>
      </c>
    </row>
    <row r="3874" spans="1:20" x14ac:dyDescent="0.35">
      <c r="A3874">
        <v>154.88</v>
      </c>
      <c r="B3874">
        <v>-1.1778671679113148</v>
      </c>
      <c r="C3874">
        <v>0.27947143336408425</v>
      </c>
      <c r="D3874">
        <v>-1.1771259475298288</v>
      </c>
      <c r="E3874">
        <v>0.28298717233528559</v>
      </c>
      <c r="F3874">
        <v>-7.4122038148605185E-4</v>
      </c>
      <c r="G3874">
        <v>-3.5157389712013321E-3</v>
      </c>
      <c r="H3874">
        <v>1.526457083712006E-5</v>
      </c>
      <c r="I3874">
        <v>8.9041895206144643E-6</v>
      </c>
      <c r="J3874">
        <v>7.4122038148605185E-4</v>
      </c>
      <c r="K3874">
        <v>3.5157389712013321E-3</v>
      </c>
      <c r="L3874">
        <v>21.22853575045669</v>
      </c>
      <c r="M3874">
        <v>-6.2481020139365642</v>
      </c>
      <c r="N3874">
        <v>27.500002888264326</v>
      </c>
      <c r="O3874">
        <v>12.097072657067336</v>
      </c>
      <c r="P3874">
        <v>24.696376090110473</v>
      </c>
      <c r="Q3874">
        <v>2.8498089121810994E-3</v>
      </c>
      <c r="R3874">
        <v>3.4638610394938088E-3</v>
      </c>
      <c r="S3874">
        <v>12.152115791347194</v>
      </c>
      <c r="T3874">
        <v>-1.8412268959509472</v>
      </c>
    </row>
    <row r="3875" spans="1:20" x14ac:dyDescent="0.35">
      <c r="A3875">
        <v>154.92000000000002</v>
      </c>
      <c r="B3875">
        <v>-1.1773055361283529</v>
      </c>
      <c r="C3875">
        <v>0.28294697690287146</v>
      </c>
      <c r="D3875">
        <v>-1.1763143196635391</v>
      </c>
      <c r="E3875">
        <v>0.2865716781553147</v>
      </c>
      <c r="F3875">
        <v>-9.9121646481381553E-4</v>
      </c>
      <c r="G3875">
        <v>-3.6247012524432409E-3</v>
      </c>
      <c r="H3875">
        <v>1.5260884192629354E-5</v>
      </c>
      <c r="I3875">
        <v>8.9052825174262474E-6</v>
      </c>
      <c r="J3875">
        <v>9.9121646481381553E-4</v>
      </c>
      <c r="K3875">
        <v>3.6247012524432409E-3</v>
      </c>
      <c r="L3875">
        <v>20.100181245091321</v>
      </c>
      <c r="M3875">
        <v>-6.2824313213315</v>
      </c>
      <c r="N3875">
        <v>26.394517155519573</v>
      </c>
      <c r="O3875">
        <v>11.27323625314097</v>
      </c>
      <c r="P3875">
        <v>23.86597327271371</v>
      </c>
      <c r="Q3875">
        <v>2.8498089121810994E-3</v>
      </c>
      <c r="R3875">
        <v>3.4638610394938088E-3</v>
      </c>
      <c r="S3875">
        <v>12.155117012882435</v>
      </c>
      <c r="T3875">
        <v>-1.8411586827740725</v>
      </c>
    </row>
    <row r="3876" spans="1:20" x14ac:dyDescent="0.35">
      <c r="A3876">
        <v>154.95999999999998</v>
      </c>
      <c r="B3876">
        <v>-1.1767336499511416</v>
      </c>
      <c r="C3876">
        <v>0.28642161278809508</v>
      </c>
      <c r="D3876">
        <v>-1.1760588393421771</v>
      </c>
      <c r="E3876">
        <v>0.29009762423612573</v>
      </c>
      <c r="F3876">
        <v>-6.748106089644601E-4</v>
      </c>
      <c r="G3876">
        <v>-3.6760114480306472E-3</v>
      </c>
      <c r="H3876">
        <v>1.5257063414607507E-5</v>
      </c>
      <c r="I3876">
        <v>8.9064716213355712E-6</v>
      </c>
      <c r="J3876">
        <v>6.748106089644601E-4</v>
      </c>
      <c r="K3876">
        <v>3.6760114480306472E-3</v>
      </c>
      <c r="L3876">
        <v>20.156551149830708</v>
      </c>
      <c r="M3876">
        <v>-5.9694155901201444</v>
      </c>
      <c r="N3876">
        <v>26.146132879953893</v>
      </c>
      <c r="O3876">
        <v>11.32615102244044</v>
      </c>
      <c r="P3876">
        <v>23.565622580213692</v>
      </c>
      <c r="Q3876">
        <v>2.8498089121810994E-3</v>
      </c>
      <c r="R3876">
        <v>3.4638610394938088E-3</v>
      </c>
      <c r="S3876">
        <v>12.157623538550688</v>
      </c>
      <c r="T3876">
        <v>-1.8404156035764927</v>
      </c>
    </row>
    <row r="3877" spans="1:20" x14ac:dyDescent="0.35">
      <c r="A3877">
        <v>155</v>
      </c>
      <c r="B3877">
        <v>-1.1761515099223381</v>
      </c>
      <c r="C3877">
        <v>0.28989531076749187</v>
      </c>
      <c r="D3877">
        <v>-1.175752423859441</v>
      </c>
      <c r="E3877">
        <v>0.29359850590852532</v>
      </c>
      <c r="F3877">
        <v>-3.9908606289706938E-4</v>
      </c>
      <c r="G3877">
        <v>-3.7031951410334552E-3</v>
      </c>
      <c r="H3877">
        <v>1.525316821498702E-5</v>
      </c>
      <c r="I3877">
        <v>8.9077118645324848E-6</v>
      </c>
      <c r="J3877">
        <v>3.9908606289706938E-4</v>
      </c>
      <c r="K3877">
        <v>3.7031951410334552E-3</v>
      </c>
      <c r="L3877">
        <v>20.92215517620938</v>
      </c>
      <c r="M3877">
        <v>-6.1223779625426165</v>
      </c>
      <c r="N3877">
        <v>27.067020090078614</v>
      </c>
      <c r="O3877">
        <v>11.699807783716649</v>
      </c>
      <c r="P3877">
        <v>24.407746196255047</v>
      </c>
      <c r="Q3877">
        <v>2.8498089121810994E-3</v>
      </c>
      <c r="R3877">
        <v>3.4638610394938088E-3</v>
      </c>
      <c r="S3877">
        <v>12.160145820192922</v>
      </c>
      <c r="T3877">
        <v>-1.839729467924115</v>
      </c>
    </row>
    <row r="3878" spans="1:20" x14ac:dyDescent="0.35">
      <c r="A3878">
        <v>155.04</v>
      </c>
      <c r="B3878">
        <v>-1.1755591166738417</v>
      </c>
      <c r="C3878">
        <v>0.29336804058431537</v>
      </c>
      <c r="D3878">
        <v>-1.1751467963587769</v>
      </c>
      <c r="E3878">
        <v>0.29727561511665834</v>
      </c>
      <c r="F3878">
        <v>-4.1232031506477362E-4</v>
      </c>
      <c r="G3878">
        <v>-3.9075745323429723E-3</v>
      </c>
      <c r="H3878">
        <v>1.5249277794514289E-5</v>
      </c>
      <c r="I3878">
        <v>8.90935267620679E-6</v>
      </c>
      <c r="J3878">
        <v>4.1232031506477362E-4</v>
      </c>
      <c r="K3878">
        <v>3.9075745323429723E-3</v>
      </c>
      <c r="L3878">
        <v>21.496431378706866</v>
      </c>
      <c r="M3878">
        <v>-6.1126877200388199</v>
      </c>
      <c r="N3878">
        <v>27.637759242229698</v>
      </c>
      <c r="O3878">
        <v>11.993689004048598</v>
      </c>
      <c r="P3878">
        <v>24.899742167452594</v>
      </c>
      <c r="Q3878">
        <v>2.8498089121810994E-3</v>
      </c>
      <c r="R3878">
        <v>3.4638610394938088E-3</v>
      </c>
      <c r="S3878">
        <v>12.163015798185933</v>
      </c>
      <c r="T3878">
        <v>-1.8393410567576942</v>
      </c>
    </row>
    <row r="3879" spans="1:20" x14ac:dyDescent="0.35">
      <c r="A3879">
        <v>155.07999999999998</v>
      </c>
      <c r="B3879">
        <v>-1.1749564709268245</v>
      </c>
      <c r="C3879">
        <v>0.29683977197760109</v>
      </c>
      <c r="D3879">
        <v>-1.1744624225671869</v>
      </c>
      <c r="E3879">
        <v>0.30106719606702548</v>
      </c>
      <c r="F3879">
        <v>-4.9404835963762217E-4</v>
      </c>
      <c r="G3879">
        <v>-4.227424089424392E-3</v>
      </c>
      <c r="H3879">
        <v>1.5245408481978742E-5</v>
      </c>
      <c r="I3879">
        <v>8.9116635998157752E-6</v>
      </c>
      <c r="J3879">
        <v>4.9404835963762217E-4</v>
      </c>
      <c r="K3879">
        <v>4.227424089424392E-3</v>
      </c>
      <c r="L3879">
        <v>21.235446092207063</v>
      </c>
      <c r="M3879">
        <v>-6.0361041826556772</v>
      </c>
      <c r="N3879">
        <v>27.299497853074179</v>
      </c>
      <c r="O3879">
        <v>11.766285076468055</v>
      </c>
      <c r="P3879">
        <v>24.633658244955964</v>
      </c>
      <c r="Q3879">
        <v>2.8498089121810994E-3</v>
      </c>
      <c r="R3879">
        <v>3.4638610394938088E-3</v>
      </c>
      <c r="S3879">
        <v>12.166014677040982</v>
      </c>
      <c r="T3879">
        <v>-1.8389984660838872</v>
      </c>
    </row>
    <row r="3880" spans="1:20" x14ac:dyDescent="0.35">
      <c r="A3880">
        <v>155.12</v>
      </c>
      <c r="B3880">
        <v>-1.1743435734917591</v>
      </c>
      <c r="C3880">
        <v>0.30031047468242972</v>
      </c>
      <c r="D3880">
        <v>-1.1735729389438021</v>
      </c>
      <c r="E3880">
        <v>0.3048411148678416</v>
      </c>
      <c r="F3880">
        <v>-7.7063454795700537E-4</v>
      </c>
      <c r="G3880">
        <v>-4.5306401854118827E-3</v>
      </c>
      <c r="H3880">
        <v>1.5241631340737319E-5</v>
      </c>
      <c r="I3880">
        <v>8.9146579377610826E-6</v>
      </c>
      <c r="J3880">
        <v>7.7063454795700537E-4</v>
      </c>
      <c r="K3880">
        <v>4.5306401854118827E-3</v>
      </c>
      <c r="L3880">
        <v>21.277449693048435</v>
      </c>
      <c r="M3880">
        <v>-6.0897444404888192</v>
      </c>
      <c r="N3880">
        <v>27.393611933008007</v>
      </c>
      <c r="O3880">
        <v>11.69605140987348</v>
      </c>
      <c r="P3880">
        <v>24.771200135516956</v>
      </c>
      <c r="Q3880">
        <v>2.8498089121810994E-3</v>
      </c>
      <c r="R3880">
        <v>3.4638610394938088E-3</v>
      </c>
      <c r="S3880">
        <v>12.169160457203329</v>
      </c>
      <c r="T3880">
        <v>-1.8388957400283434</v>
      </c>
    </row>
    <row r="3881" spans="1:20" x14ac:dyDescent="0.35">
      <c r="A3881">
        <v>155.16</v>
      </c>
      <c r="B3881">
        <v>-1.1737204252684494</v>
      </c>
      <c r="C3881">
        <v>0.30378011843019098</v>
      </c>
      <c r="D3881">
        <v>-1.172853313910752</v>
      </c>
      <c r="E3881">
        <v>0.30840882683993964</v>
      </c>
      <c r="F3881">
        <v>-8.6711135769745873E-4</v>
      </c>
      <c r="G3881">
        <v>-4.6287084097486608E-3</v>
      </c>
      <c r="H3881">
        <v>1.5237896869285234E-5</v>
      </c>
      <c r="I3881">
        <v>8.9178822376592055E-6</v>
      </c>
      <c r="J3881">
        <v>8.6711135769745873E-4</v>
      </c>
      <c r="K3881">
        <v>4.6287084097486608E-3</v>
      </c>
      <c r="L3881">
        <v>20.693206690975224</v>
      </c>
      <c r="M3881">
        <v>-6.0055920516351557</v>
      </c>
      <c r="N3881">
        <v>26.721426024146474</v>
      </c>
      <c r="O3881">
        <v>11.272775528488832</v>
      </c>
      <c r="P3881">
        <v>24.227239641532332</v>
      </c>
      <c r="Q3881">
        <v>2.8498089121810994E-3</v>
      </c>
      <c r="R3881">
        <v>3.4638610394938088E-3</v>
      </c>
      <c r="S3881">
        <v>12.172027594809993</v>
      </c>
      <c r="T3881">
        <v>-1.8386368233468933</v>
      </c>
    </row>
    <row r="3882" spans="1:20" x14ac:dyDescent="0.35">
      <c r="A3882">
        <v>155.19999999999999</v>
      </c>
      <c r="B3882">
        <v>-1.1730870272460583</v>
      </c>
      <c r="C3882">
        <v>0.30724867294884661</v>
      </c>
      <c r="D3882">
        <v>-1.1722527364599928</v>
      </c>
      <c r="E3882">
        <v>0.31154436998202117</v>
      </c>
      <c r="F3882">
        <v>-8.3429078606545026E-4</v>
      </c>
      <c r="G3882">
        <v>-4.2956970331745614E-3</v>
      </c>
      <c r="H3882">
        <v>1.5234149934022783E-5</v>
      </c>
      <c r="I3882">
        <v>8.9203391123727237E-6</v>
      </c>
      <c r="J3882">
        <v>8.3429078606545026E-4</v>
      </c>
      <c r="K3882">
        <v>4.2956970331745614E-3</v>
      </c>
      <c r="L3882">
        <v>20.536943748602656</v>
      </c>
      <c r="M3882">
        <v>-6.063142768402237</v>
      </c>
      <c r="N3882">
        <v>26.619072797454432</v>
      </c>
      <c r="O3882">
        <v>11.087696653554701</v>
      </c>
      <c r="P3882">
        <v>24.199959080852398</v>
      </c>
      <c r="Q3882">
        <v>2.8498089121810994E-3</v>
      </c>
      <c r="R3882">
        <v>3.4638610394938088E-3</v>
      </c>
      <c r="S3882">
        <v>12.174514780024001</v>
      </c>
      <c r="T3882">
        <v>-1.8383591986477246</v>
      </c>
    </row>
    <row r="3883" spans="1:20" x14ac:dyDescent="0.35">
      <c r="A3883">
        <v>155.24</v>
      </c>
      <c r="B3883">
        <v>-1.1724433805031333</v>
      </c>
      <c r="C3883">
        <v>0.31071610796319943</v>
      </c>
      <c r="D3883">
        <v>-1.1714554438964417</v>
      </c>
      <c r="E3883">
        <v>0.31468613103605081</v>
      </c>
      <c r="F3883">
        <v>-9.8793660669160843E-4</v>
      </c>
      <c r="G3883">
        <v>-3.9700230728513808E-3</v>
      </c>
      <c r="H3883">
        <v>1.5230477051180131E-5</v>
      </c>
      <c r="I3883">
        <v>8.9221012824104864E-6</v>
      </c>
      <c r="J3883">
        <v>9.8793660669160843E-4</v>
      </c>
      <c r="K3883">
        <v>3.9700230728513808E-3</v>
      </c>
      <c r="L3883">
        <v>21.467732553874196</v>
      </c>
      <c r="M3883">
        <v>-6.0115885247233622</v>
      </c>
      <c r="N3883">
        <v>27.509972270206376</v>
      </c>
      <c r="O3883">
        <v>11.628388163513613</v>
      </c>
      <c r="P3883">
        <v>24.931489386440198</v>
      </c>
      <c r="Q3883">
        <v>2.8498089121810994E-3</v>
      </c>
      <c r="R3883">
        <v>3.4638610394938088E-3</v>
      </c>
      <c r="S3883">
        <v>12.177161197238009</v>
      </c>
      <c r="T3883">
        <v>-1.8383079528228321</v>
      </c>
    </row>
    <row r="3884" spans="1:20" x14ac:dyDescent="0.35">
      <c r="A3884">
        <v>155.28</v>
      </c>
      <c r="B3884">
        <v>-1.1717894862076383</v>
      </c>
      <c r="C3884">
        <v>0.31418239319513902</v>
      </c>
      <c r="D3884">
        <v>-1.1710959982133669</v>
      </c>
      <c r="E3884">
        <v>0.31820626330528434</v>
      </c>
      <c r="F3884">
        <v>-6.934879942714911E-4</v>
      </c>
      <c r="G3884">
        <v>-4.0238701101453223E-3</v>
      </c>
      <c r="H3884">
        <v>1.5226678557373029E-5</v>
      </c>
      <c r="I3884">
        <v>8.9239733991709569E-6</v>
      </c>
      <c r="J3884">
        <v>6.934879942714911E-4</v>
      </c>
      <c r="K3884">
        <v>4.0238701101453223E-3</v>
      </c>
      <c r="L3884">
        <v>21.241109279146528</v>
      </c>
      <c r="M3884">
        <v>-5.6891964251700875</v>
      </c>
      <c r="N3884">
        <v>26.969984775599652</v>
      </c>
      <c r="O3884">
        <v>11.510550203101875</v>
      </c>
      <c r="P3884">
        <v>24.390311863892769</v>
      </c>
      <c r="Q3884">
        <v>2.8498089121810994E-3</v>
      </c>
      <c r="R3884">
        <v>3.4638610394938088E-3</v>
      </c>
      <c r="S3884">
        <v>12.179680197611177</v>
      </c>
      <c r="T3884">
        <v>-1.8375895459521798</v>
      </c>
    </row>
    <row r="3885" spans="1:20" x14ac:dyDescent="0.35">
      <c r="A3885">
        <v>155.32</v>
      </c>
      <c r="B3885">
        <v>-1.1711253456169728</v>
      </c>
      <c r="C3885">
        <v>0.31764749836393236</v>
      </c>
      <c r="D3885">
        <v>-1.1701959573859804</v>
      </c>
      <c r="E3885">
        <v>0.3209753365555037</v>
      </c>
      <c r="F3885">
        <v>-9.2938823099242285E-4</v>
      </c>
      <c r="G3885">
        <v>-3.3278381915713418E-3</v>
      </c>
      <c r="H3885">
        <v>1.5222980587220229E-5</v>
      </c>
      <c r="I3885">
        <v>8.924527089600954E-6</v>
      </c>
      <c r="J3885">
        <v>9.2938823099242285E-4</v>
      </c>
      <c r="K3885">
        <v>3.3278381915713418E-3</v>
      </c>
      <c r="L3885">
        <v>21.06554415572031</v>
      </c>
      <c r="M3885">
        <v>-6.2890526052801352</v>
      </c>
      <c r="N3885">
        <v>27.371485046420954</v>
      </c>
      <c r="O3885">
        <v>11.14442476177053</v>
      </c>
      <c r="P3885">
        <v>24.999999807513635</v>
      </c>
      <c r="Q3885">
        <v>2.8498089121810994E-3</v>
      </c>
      <c r="R3885">
        <v>3.4638610394938088E-3</v>
      </c>
      <c r="S3885">
        <v>12.182164312695273</v>
      </c>
      <c r="T3885">
        <v>-1.837764394747422</v>
      </c>
    </row>
    <row r="3886" spans="1:20" x14ac:dyDescent="0.35">
      <c r="A3886">
        <v>155.36000000000001</v>
      </c>
      <c r="B3886">
        <v>-1.170450960078002</v>
      </c>
      <c r="C3886">
        <v>0.32111139318647003</v>
      </c>
      <c r="D3886">
        <v>-1.1697647216994849</v>
      </c>
      <c r="E3886">
        <v>0.32470710835819971</v>
      </c>
      <c r="F3886">
        <v>-6.8623837851711222E-4</v>
      </c>
      <c r="G3886">
        <v>-3.5957151717296854E-3</v>
      </c>
      <c r="H3886">
        <v>1.5219183403828963E-5</v>
      </c>
      <c r="I3886">
        <v>8.9255578850981509E-6</v>
      </c>
      <c r="J3886">
        <v>6.8623837851711222E-4</v>
      </c>
      <c r="K3886">
        <v>3.5957151717296854E-3</v>
      </c>
      <c r="L3886">
        <v>21.990681626385015</v>
      </c>
      <c r="M3886">
        <v>-5.5639143198677603</v>
      </c>
      <c r="N3886">
        <v>27.609952388748798</v>
      </c>
      <c r="O3886">
        <v>11.881060884399959</v>
      </c>
      <c r="P3886">
        <v>24.922878308296511</v>
      </c>
      <c r="Q3886">
        <v>2.8498089121810994E-3</v>
      </c>
      <c r="R3886">
        <v>3.4638610394938088E-3</v>
      </c>
      <c r="S3886">
        <v>12.184859806575684</v>
      </c>
      <c r="T3886">
        <v>-1.8370385176213047</v>
      </c>
    </row>
    <row r="3887" spans="1:20" x14ac:dyDescent="0.35">
      <c r="A3887">
        <v>155.39999999999998</v>
      </c>
      <c r="B3887">
        <v>-1.1697663310270783</v>
      </c>
      <c r="C3887">
        <v>0.32457404737753565</v>
      </c>
      <c r="D3887">
        <v>-1.1691671605566307</v>
      </c>
      <c r="E3887">
        <v>0.32754647383757374</v>
      </c>
      <c r="F3887">
        <v>-5.9917047044755201E-4</v>
      </c>
      <c r="G3887">
        <v>-2.9724264600380912E-3</v>
      </c>
      <c r="H3887">
        <v>1.5215359374453984E-5</v>
      </c>
      <c r="I3887">
        <v>8.9255346635786544E-6</v>
      </c>
      <c r="J3887">
        <v>5.9917047044755201E-4</v>
      </c>
      <c r="K3887">
        <v>2.9724264600380912E-3</v>
      </c>
      <c r="L3887">
        <v>20.578585669344815</v>
      </c>
      <c r="M3887">
        <v>-6.175751739930698</v>
      </c>
      <c r="N3887">
        <v>26.769093506952949</v>
      </c>
      <c r="O3887">
        <v>10.730493333633813</v>
      </c>
      <c r="P3887">
        <v>24.524291630969302</v>
      </c>
      <c r="Q3887">
        <v>2.8498089121810994E-3</v>
      </c>
      <c r="R3887">
        <v>3.4638610394938088E-3</v>
      </c>
      <c r="S3887">
        <v>12.187127017092333</v>
      </c>
      <c r="T3887">
        <v>-1.8368030632630348</v>
      </c>
    </row>
    <row r="3888" spans="1:20" x14ac:dyDescent="0.35">
      <c r="A3888">
        <v>155.44</v>
      </c>
      <c r="B3888">
        <v>-1.1690714599900662</v>
      </c>
      <c r="C3888">
        <v>0.32803543065006963</v>
      </c>
      <c r="D3888">
        <v>-1.1686570863358801</v>
      </c>
      <c r="E3888">
        <v>0.33051170479258651</v>
      </c>
      <c r="F3888">
        <v>-4.1437365418617311E-4</v>
      </c>
      <c r="G3888">
        <v>-2.4762741425168877E-3</v>
      </c>
      <c r="H3888">
        <v>1.5211489126486613E-5</v>
      </c>
      <c r="I3888">
        <v>8.9248159599422552E-6</v>
      </c>
      <c r="J3888">
        <v>4.1437365418617311E-4</v>
      </c>
      <c r="K3888">
        <v>2.4762741425168877E-3</v>
      </c>
      <c r="L3888">
        <v>21.535460916311511</v>
      </c>
      <c r="M3888">
        <v>-5.779456268756709</v>
      </c>
      <c r="N3888">
        <v>27.352916021667809</v>
      </c>
      <c r="O3888">
        <v>11.394989693664474</v>
      </c>
      <c r="P3888">
        <v>24.866367341646264</v>
      </c>
      <c r="Q3888">
        <v>2.8498089121810994E-3</v>
      </c>
      <c r="R3888">
        <v>3.4638610394938088E-3</v>
      </c>
      <c r="S3888">
        <v>12.189394722331114</v>
      </c>
      <c r="T3888">
        <v>-1.8364098378872251</v>
      </c>
    </row>
    <row r="3889" spans="1:20" x14ac:dyDescent="0.35">
      <c r="A3889">
        <v>155.48000000000002</v>
      </c>
      <c r="B3889">
        <v>-1.1683663485823652</v>
      </c>
      <c r="C3889">
        <v>0.33149551271543382</v>
      </c>
      <c r="D3889">
        <v>-1.1678163723376509</v>
      </c>
      <c r="E3889">
        <v>0.33317594668787454</v>
      </c>
      <c r="F3889">
        <v>-5.4997624471431195E-4</v>
      </c>
      <c r="G3889">
        <v>-1.6804339724407202E-3</v>
      </c>
      <c r="H3889">
        <v>1.5207654503220993E-5</v>
      </c>
      <c r="I3889">
        <v>8.9232467835985808E-6</v>
      </c>
      <c r="J3889">
        <v>5.4997624471431195E-4</v>
      </c>
      <c r="K3889">
        <v>1.6804339724407202E-3</v>
      </c>
      <c r="L3889">
        <v>21.56141481127505</v>
      </c>
      <c r="M3889">
        <v>-6.0088767682226667</v>
      </c>
      <c r="N3889">
        <v>27.599796096911597</v>
      </c>
      <c r="O3889">
        <v>11.275989165527717</v>
      </c>
      <c r="P3889">
        <v>25.191284463679061</v>
      </c>
      <c r="Q3889">
        <v>2.8498089121810994E-3</v>
      </c>
      <c r="R3889">
        <v>3.4638610394938088E-3</v>
      </c>
      <c r="S3889">
        <v>12.191744972720537</v>
      </c>
      <c r="T3889">
        <v>-1.8365114431201379</v>
      </c>
    </row>
    <row r="3890" spans="1:20" x14ac:dyDescent="0.35">
      <c r="A3890">
        <v>155.51999999999998</v>
      </c>
      <c r="B3890">
        <v>-1.1676509985089305</v>
      </c>
      <c r="C3890">
        <v>0.3349542632836785</v>
      </c>
      <c r="D3890">
        <v>-1.1673606039521793</v>
      </c>
      <c r="E3890">
        <v>0.33678455072226754</v>
      </c>
      <c r="F3890">
        <v>-2.9039455675117232E-4</v>
      </c>
      <c r="G3890">
        <v>-1.83028743858904E-3</v>
      </c>
      <c r="H3890">
        <v>1.5203765759198201E-5</v>
      </c>
      <c r="I3890">
        <v>8.9218136916274469E-6</v>
      </c>
      <c r="J3890">
        <v>2.9039455675117232E-4</v>
      </c>
      <c r="K3890">
        <v>1.83028743858904E-3</v>
      </c>
      <c r="L3890">
        <v>22.238935578954155</v>
      </c>
      <c r="M3890">
        <v>-5.5085334863283375</v>
      </c>
      <c r="N3890">
        <v>27.807276352147102</v>
      </c>
      <c r="O3890">
        <v>11.784184044078986</v>
      </c>
      <c r="P3890">
        <v>25.186854200950815</v>
      </c>
      <c r="Q3890">
        <v>2.8498089121810994E-3</v>
      </c>
      <c r="R3890">
        <v>3.4638610394938088E-3</v>
      </c>
      <c r="S3890">
        <v>12.194353441482448</v>
      </c>
      <c r="T3890">
        <v>-1.8358102376308072</v>
      </c>
    </row>
    <row r="3891" spans="1:20" x14ac:dyDescent="0.35">
      <c r="A3891">
        <v>155.56</v>
      </c>
      <c r="B3891">
        <v>-1.1669254115642964</v>
      </c>
      <c r="C3891">
        <v>0.33841165206379836</v>
      </c>
      <c r="D3891">
        <v>-1.1665452655487056</v>
      </c>
      <c r="E3891">
        <v>0.34040750975933787</v>
      </c>
      <c r="F3891">
        <v>-3.8014601559077654E-4</v>
      </c>
      <c r="G3891">
        <v>-1.9958576955395047E-3</v>
      </c>
      <c r="H3891">
        <v>1.5199894485479429E-5</v>
      </c>
      <c r="I3891">
        <v>8.9205441888637485E-6</v>
      </c>
      <c r="J3891">
        <v>3.8014601559077654E-4</v>
      </c>
      <c r="K3891">
        <v>1.9958576955395047E-3</v>
      </c>
      <c r="L3891">
        <v>22.061742872677961</v>
      </c>
      <c r="M3891">
        <v>-5.8776881259388807</v>
      </c>
      <c r="N3891">
        <v>27.978830415347542</v>
      </c>
      <c r="O3891">
        <v>11.464453448301917</v>
      </c>
      <c r="P3891">
        <v>25.522171900966718</v>
      </c>
      <c r="Q3891">
        <v>2.8498089121810994E-3</v>
      </c>
      <c r="R3891">
        <v>3.4638610394938088E-3</v>
      </c>
      <c r="S3891">
        <v>12.197261373789093</v>
      </c>
      <c r="T3891">
        <v>-1.8355250334716606</v>
      </c>
    </row>
    <row r="3892" spans="1:20" x14ac:dyDescent="0.35">
      <c r="A3892">
        <v>155.6</v>
      </c>
      <c r="B3892">
        <v>-1.1661895896325931</v>
      </c>
      <c r="C3892">
        <v>0.34186764876401254</v>
      </c>
      <c r="D3892">
        <v>-1.1659393528424014</v>
      </c>
      <c r="E3892">
        <v>0.34443032577578769</v>
      </c>
      <c r="F3892">
        <v>-2.5023679019176015E-4</v>
      </c>
      <c r="G3892">
        <v>-2.5626770117751496E-3</v>
      </c>
      <c r="H3892">
        <v>1.5196004154964314E-5</v>
      </c>
      <c r="I3892">
        <v>8.9199394007059009E-6</v>
      </c>
      <c r="J3892">
        <v>2.5023679019176015E-4</v>
      </c>
      <c r="K3892">
        <v>2.5626770117751496E-3</v>
      </c>
      <c r="L3892">
        <v>21.906786024522017</v>
      </c>
      <c r="M3892">
        <v>-5.5670849128461555</v>
      </c>
      <c r="N3892">
        <v>27.524004665509061</v>
      </c>
      <c r="O3892">
        <v>11.386478993865484</v>
      </c>
      <c r="P3892">
        <v>25.058310576517815</v>
      </c>
      <c r="Q3892">
        <v>2.8498089121810994E-3</v>
      </c>
      <c r="R3892">
        <v>3.4638610394938088E-3</v>
      </c>
      <c r="S3892">
        <v>12.200229933631896</v>
      </c>
      <c r="T3892">
        <v>-1.8348300381438614</v>
      </c>
    </row>
    <row r="3893" spans="1:20" x14ac:dyDescent="0.35">
      <c r="A3893">
        <v>155.63999999999999</v>
      </c>
      <c r="B3893">
        <v>-1.1654435346875711</v>
      </c>
      <c r="C3893">
        <v>0.34532222309201216</v>
      </c>
      <c r="D3893">
        <v>-1.1650520109660578</v>
      </c>
      <c r="E3893">
        <v>0.34822304924321157</v>
      </c>
      <c r="F3893">
        <v>-3.9152372151329828E-4</v>
      </c>
      <c r="G3893">
        <v>-2.9008261511994093E-3</v>
      </c>
      <c r="H3893">
        <v>1.5192139120706745E-5</v>
      </c>
      <c r="I3893">
        <v>8.9198096095853397E-6</v>
      </c>
      <c r="J3893">
        <v>3.9152372151329828E-4</v>
      </c>
      <c r="K3893">
        <v>2.9008261511994093E-3</v>
      </c>
      <c r="L3893">
        <v>21.804718494638994</v>
      </c>
      <c r="M3893">
        <v>-5.8714236062943348</v>
      </c>
      <c r="N3893">
        <v>27.711115896765914</v>
      </c>
      <c r="O3893">
        <v>11.130572957962421</v>
      </c>
      <c r="P3893">
        <v>25.377476034299949</v>
      </c>
      <c r="Q3893">
        <v>2.8498089121810994E-3</v>
      </c>
      <c r="R3893">
        <v>3.4638610394938088E-3</v>
      </c>
      <c r="S3893">
        <v>12.203283284449526</v>
      </c>
      <c r="T3893">
        <v>-1.8345406936384627</v>
      </c>
    </row>
    <row r="3894" spans="1:20" x14ac:dyDescent="0.35">
      <c r="A3894">
        <v>155.68</v>
      </c>
      <c r="B3894">
        <v>-1.1646872487926154</v>
      </c>
      <c r="C3894">
        <v>0.34877534475524075</v>
      </c>
      <c r="D3894">
        <v>-1.1645911730267802</v>
      </c>
      <c r="E3894">
        <v>0.35235366096972887</v>
      </c>
      <c r="F3894">
        <v>-9.6075765835257343E-5</v>
      </c>
      <c r="G3894">
        <v>-3.5783162144881198E-3</v>
      </c>
      <c r="H3894">
        <v>1.5188239067131628E-5</v>
      </c>
      <c r="I3894">
        <v>8.9208074357659949E-6</v>
      </c>
      <c r="J3894">
        <v>9.6075765835257343E-5</v>
      </c>
      <c r="K3894">
        <v>3.5783162144881198E-3</v>
      </c>
      <c r="L3894">
        <v>21.694328199244904</v>
      </c>
      <c r="M3894">
        <v>-5.4675280136143973</v>
      </c>
      <c r="N3894">
        <v>27.211639405200007</v>
      </c>
      <c r="O3894">
        <v>11.113122779014251</v>
      </c>
      <c r="P3894">
        <v>24.838917472731946</v>
      </c>
      <c r="Q3894">
        <v>2.8498089121810994E-3</v>
      </c>
      <c r="R3894">
        <v>3.4638610394938088E-3</v>
      </c>
      <c r="S3894">
        <v>12.206173131728663</v>
      </c>
      <c r="T3894">
        <v>-1.8335981039251885</v>
      </c>
    </row>
    <row r="3895" spans="1:20" x14ac:dyDescent="0.35">
      <c r="A3895">
        <v>155.72</v>
      </c>
      <c r="B3895">
        <v>-1.1639207341007667</v>
      </c>
      <c r="C3895">
        <v>0.35222698346115061</v>
      </c>
      <c r="D3895">
        <v>-1.1634210208307885</v>
      </c>
      <c r="E3895">
        <v>0.35551830801855144</v>
      </c>
      <c r="F3895">
        <v>-4.9971326997821919E-4</v>
      </c>
      <c r="G3895">
        <v>-3.2913245574008321E-3</v>
      </c>
      <c r="H3895">
        <v>1.5184402773933133E-5</v>
      </c>
      <c r="I3895">
        <v>8.9212984501230524E-6</v>
      </c>
      <c r="J3895">
        <v>4.9971326997821919E-4</v>
      </c>
      <c r="K3895">
        <v>3.2913245574008321E-3</v>
      </c>
      <c r="L3895">
        <v>21.581916423803968</v>
      </c>
      <c r="M3895">
        <v>-6.1639444168290716</v>
      </c>
      <c r="N3895">
        <v>27.767193234398299</v>
      </c>
      <c r="O3895">
        <v>10.723594581547783</v>
      </c>
      <c r="P3895">
        <v>25.612917431776758</v>
      </c>
      <c r="Q3895">
        <v>2.8498089121810994E-3</v>
      </c>
      <c r="R3895">
        <v>3.4638610394938088E-3</v>
      </c>
      <c r="S3895">
        <v>12.209066890902404</v>
      </c>
      <c r="T3895">
        <v>-1.8338486978213409</v>
      </c>
    </row>
    <row r="3896" spans="1:20" x14ac:dyDescent="0.35">
      <c r="A3896">
        <v>155.76</v>
      </c>
      <c r="B3896">
        <v>-1.1631439928547369</v>
      </c>
      <c r="C3896">
        <v>0.3556771089174704</v>
      </c>
      <c r="D3896">
        <v>-1.1624649855529703</v>
      </c>
      <c r="E3896">
        <v>0.35818444000346694</v>
      </c>
      <c r="F3896">
        <v>-6.7900730176662094E-4</v>
      </c>
      <c r="G3896">
        <v>-2.5073310859965448E-3</v>
      </c>
      <c r="H3896">
        <v>1.518062270927124E-5</v>
      </c>
      <c r="I3896">
        <v>8.9206220472282337E-6</v>
      </c>
      <c r="J3896">
        <v>6.7900730176662094E-4</v>
      </c>
      <c r="K3896">
        <v>2.5073310859965448E-3</v>
      </c>
      <c r="L3896">
        <v>21.09567404590598</v>
      </c>
      <c r="M3896">
        <v>-5.8357221571798634</v>
      </c>
      <c r="N3896">
        <v>26.958714441979549</v>
      </c>
      <c r="O3896">
        <v>10.496162098863593</v>
      </c>
      <c r="P3896">
        <v>24.831489394689477</v>
      </c>
      <c r="Q3896">
        <v>2.8498089121810994E-3</v>
      </c>
      <c r="R3896">
        <v>3.4638610394938088E-3</v>
      </c>
      <c r="S3896">
        <v>12.211475784333512</v>
      </c>
      <c r="T3896">
        <v>-1.8340148174726834</v>
      </c>
    </row>
    <row r="3897" spans="1:20" x14ac:dyDescent="0.35">
      <c r="A3897">
        <v>155.80000000000001</v>
      </c>
      <c r="B3897">
        <v>-1.1623570273869264</v>
      </c>
      <c r="C3897">
        <v>0.35912569083247253</v>
      </c>
      <c r="D3897">
        <v>-1.1620491876248229</v>
      </c>
      <c r="E3897">
        <v>0.36161498569166695</v>
      </c>
      <c r="F3897">
        <v>-3.0783976210346786E-4</v>
      </c>
      <c r="G3897">
        <v>-2.4892948591944131E-3</v>
      </c>
      <c r="H3897">
        <v>1.5176750569284037E-5</v>
      </c>
      <c r="I3897">
        <v>8.9199228600744299E-6</v>
      </c>
      <c r="J3897">
        <v>3.0783976210346786E-4</v>
      </c>
      <c r="K3897">
        <v>2.4892948591944131E-3</v>
      </c>
      <c r="L3897">
        <v>22.202143645051915</v>
      </c>
      <c r="M3897">
        <v>-5.3399708808054509</v>
      </c>
      <c r="N3897">
        <v>27.60549159537555</v>
      </c>
      <c r="O3897">
        <v>11.263080685603338</v>
      </c>
      <c r="P3897">
        <v>25.2032970004311</v>
      </c>
      <c r="Q3897">
        <v>2.8498089121810994E-3</v>
      </c>
      <c r="R3897">
        <v>3.4638610394938088E-3</v>
      </c>
      <c r="S3897">
        <v>12.213881180244703</v>
      </c>
      <c r="T3897">
        <v>-1.8332367078521961</v>
      </c>
    </row>
    <row r="3898" spans="1:20" x14ac:dyDescent="0.35">
      <c r="A3898">
        <v>155.84</v>
      </c>
      <c r="B3898">
        <v>-1.1615598401194409</v>
      </c>
      <c r="C3898">
        <v>0.36257269891523014</v>
      </c>
      <c r="D3898">
        <v>-1.1617646378375528</v>
      </c>
      <c r="E3898">
        <v>0.36560300662521106</v>
      </c>
      <c r="F3898">
        <v>2.0479771811188208E-4</v>
      </c>
      <c r="G3898">
        <v>-3.0303077099809173E-3</v>
      </c>
      <c r="H3898">
        <v>1.5172866861697705E-5</v>
      </c>
      <c r="I3898">
        <v>8.9199903073305485E-6</v>
      </c>
      <c r="J3898">
        <v>2.0479771811188208E-4</v>
      </c>
      <c r="K3898">
        <v>3.0303077099809173E-3</v>
      </c>
      <c r="L3898">
        <v>22.48806889278146</v>
      </c>
      <c r="M3898">
        <v>-5.3904238256790089</v>
      </c>
      <c r="N3898">
        <v>27.94145682712151</v>
      </c>
      <c r="O3898">
        <v>11.317309151219819</v>
      </c>
      <c r="P3898">
        <v>25.546888718542839</v>
      </c>
      <c r="Q3898">
        <v>2.8498089121810994E-3</v>
      </c>
      <c r="R3898">
        <v>3.4638610394938088E-3</v>
      </c>
      <c r="S3898">
        <v>12.216497651164939</v>
      </c>
      <c r="T3898">
        <v>-1.832077738490284</v>
      </c>
    </row>
    <row r="3899" spans="1:20" x14ac:dyDescent="0.35">
      <c r="A3899">
        <v>155.88</v>
      </c>
      <c r="B3899">
        <v>-1.1607524335641035</v>
      </c>
      <c r="C3899">
        <v>0.36601810287589565</v>
      </c>
      <c r="D3899">
        <v>-1.1607146157180324</v>
      </c>
      <c r="E3899">
        <v>0.36917590770060926</v>
      </c>
      <c r="F3899">
        <v>-3.7817846071153127E-5</v>
      </c>
      <c r="G3899">
        <v>-3.157804824713617E-3</v>
      </c>
      <c r="H3899">
        <v>1.516897475377769E-5</v>
      </c>
      <c r="I3899">
        <v>8.9202601228779182E-6</v>
      </c>
      <c r="J3899">
        <v>3.7817846071153127E-5</v>
      </c>
      <c r="K3899">
        <v>3.157804824713617E-3</v>
      </c>
      <c r="L3899">
        <v>22.498037485418031</v>
      </c>
      <c r="M3899">
        <v>-5.9153604024104283</v>
      </c>
      <c r="N3899">
        <v>28.451481765988138</v>
      </c>
      <c r="O3899">
        <v>11.043117096961479</v>
      </c>
      <c r="P3899">
        <v>26.220914924219418</v>
      </c>
      <c r="Q3899">
        <v>2.8498089121810994E-3</v>
      </c>
      <c r="R3899">
        <v>3.4638610394938088E-3</v>
      </c>
      <c r="S3899">
        <v>12.219506247640783</v>
      </c>
      <c r="T3899">
        <v>-1.8319811423050678</v>
      </c>
    </row>
    <row r="3900" spans="1:20" x14ac:dyDescent="0.35">
      <c r="A3900">
        <v>155.92000000000002</v>
      </c>
      <c r="B3900">
        <v>-1.1599348103224714</v>
      </c>
      <c r="C3900">
        <v>0.36946187242595763</v>
      </c>
      <c r="D3900">
        <v>-1.1595933137198693</v>
      </c>
      <c r="E3900">
        <v>0.37284291445922646</v>
      </c>
      <c r="F3900">
        <v>-3.4149660260207604E-4</v>
      </c>
      <c r="G3900">
        <v>-3.3810420332688329E-3</v>
      </c>
      <c r="H3900">
        <v>1.5165114185728397E-5</v>
      </c>
      <c r="I3900">
        <v>8.9209041816385894E-6</v>
      </c>
      <c r="J3900">
        <v>3.4149660260207604E-4</v>
      </c>
      <c r="K3900">
        <v>3.3810420332688329E-3</v>
      </c>
      <c r="L3900">
        <v>22.313609624847782</v>
      </c>
      <c r="M3900">
        <v>-5.5369715298434281</v>
      </c>
      <c r="N3900">
        <v>27.903095414058757</v>
      </c>
      <c r="O3900">
        <v>10.997131212936505</v>
      </c>
      <c r="P3900">
        <v>25.644606426528064</v>
      </c>
      <c r="Q3900">
        <v>2.8498089121810994E-3</v>
      </c>
      <c r="R3900">
        <v>3.4638610394938088E-3</v>
      </c>
      <c r="S3900">
        <v>12.222623337363059</v>
      </c>
      <c r="T3900">
        <v>-1.8319194390536158</v>
      </c>
    </row>
    <row r="3901" spans="1:20" x14ac:dyDescent="0.35">
      <c r="A3901">
        <v>155.95999999999998</v>
      </c>
      <c r="B3901">
        <v>-1.1591069730858474</v>
      </c>
      <c r="C3901">
        <v>0.37290397727851105</v>
      </c>
      <c r="D3901">
        <v>-1.158507493010239</v>
      </c>
      <c r="E3901">
        <v>0.37579274629457859</v>
      </c>
      <c r="F3901">
        <v>-5.99480075608394E-4</v>
      </c>
      <c r="G3901">
        <v>-2.8887690160675494E-3</v>
      </c>
      <c r="H3901">
        <v>1.516131784269643E-5</v>
      </c>
      <c r="I3901">
        <v>8.9207565104197575E-6</v>
      </c>
      <c r="J3901">
        <v>5.99480075608394E-4</v>
      </c>
      <c r="K3901">
        <v>2.8887690160675494E-3</v>
      </c>
      <c r="L3901">
        <v>21.324019354129639</v>
      </c>
      <c r="M3901">
        <v>-5.7314972279723539</v>
      </c>
      <c r="N3901">
        <v>27.086810657077248</v>
      </c>
      <c r="O3901">
        <v>10.277108954353693</v>
      </c>
      <c r="P3901">
        <v>25.061451336917756</v>
      </c>
      <c r="Q3901">
        <v>2.8498089121810994E-3</v>
      </c>
      <c r="R3901">
        <v>3.4638610394938088E-3</v>
      </c>
      <c r="S3901">
        <v>12.225281860916299</v>
      </c>
      <c r="T3901">
        <v>-1.8320792045772689</v>
      </c>
    </row>
    <row r="3902" spans="1:20" x14ac:dyDescent="0.35">
      <c r="A3902">
        <v>156</v>
      </c>
      <c r="B3902">
        <v>-1.1582689246352948</v>
      </c>
      <c r="C3902">
        <v>0.37634438714851454</v>
      </c>
      <c r="D3902">
        <v>-1.1572472992484912</v>
      </c>
      <c r="E3902">
        <v>0.37930137802004227</v>
      </c>
      <c r="F3902">
        <v>-1.0216253868036151E-3</v>
      </c>
      <c r="G3902">
        <v>-2.9569908715277315E-3</v>
      </c>
      <c r="H3902">
        <v>1.5157698873352226E-5</v>
      </c>
      <c r="I3902">
        <v>8.9207111473087273E-6</v>
      </c>
      <c r="J3902">
        <v>1.0216253868036151E-3</v>
      </c>
      <c r="K3902">
        <v>2.9569908715277315E-3</v>
      </c>
      <c r="L3902">
        <v>23.066466113790071</v>
      </c>
      <c r="M3902">
        <v>-5.4765100754323539</v>
      </c>
      <c r="N3902">
        <v>28.610699843310076</v>
      </c>
      <c r="O3902">
        <v>11.319891682067311</v>
      </c>
      <c r="P3902">
        <v>26.276076530377331</v>
      </c>
      <c r="Q3902">
        <v>2.8498089121810994E-3</v>
      </c>
      <c r="R3902">
        <v>3.4638610394938088E-3</v>
      </c>
      <c r="S3902">
        <v>12.228411250543626</v>
      </c>
      <c r="T3902">
        <v>-1.8322184080023911</v>
      </c>
    </row>
    <row r="3903" spans="1:20" x14ac:dyDescent="0.35">
      <c r="A3903">
        <v>156.04</v>
      </c>
      <c r="B3903">
        <v>-1.1574206678416465</v>
      </c>
      <c r="C3903">
        <v>0.37978307175306891</v>
      </c>
      <c r="D3903">
        <v>-1.156442524224865</v>
      </c>
      <c r="E3903">
        <v>0.38320192130673725</v>
      </c>
      <c r="F3903">
        <v>-9.7814361678150163E-4</v>
      </c>
      <c r="G3903">
        <v>-3.418849553668335E-3</v>
      </c>
      <c r="H3903">
        <v>1.5154059474598177E-5</v>
      </c>
      <c r="I3903">
        <v>8.9214204812716476E-6</v>
      </c>
      <c r="J3903">
        <v>9.7814361678150163E-4</v>
      </c>
      <c r="K3903">
        <v>3.418849553668335E-3</v>
      </c>
      <c r="L3903">
        <v>22.173385658090538</v>
      </c>
      <c r="M3903">
        <v>-5.3234697285049828</v>
      </c>
      <c r="N3903">
        <v>27.557672673644873</v>
      </c>
      <c r="O3903">
        <v>10.768200077329496</v>
      </c>
      <c r="P3903">
        <v>25.366733930136817</v>
      </c>
      <c r="Q3903">
        <v>2.8498089121810994E-3</v>
      </c>
      <c r="R3903">
        <v>3.4638610394938088E-3</v>
      </c>
      <c r="S3903">
        <v>12.231371630415731</v>
      </c>
      <c r="T3903">
        <v>-1.8316428050925284</v>
      </c>
    </row>
    <row r="3904" spans="1:20" x14ac:dyDescent="0.35">
      <c r="A3904">
        <v>156.07999999999998</v>
      </c>
      <c r="B3904">
        <v>-1.1565622056655169</v>
      </c>
      <c r="C3904">
        <v>0.38322000081167723</v>
      </c>
      <c r="D3904">
        <v>-1.1557237570072751</v>
      </c>
      <c r="E3904">
        <v>0.38672933544540078</v>
      </c>
      <c r="F3904">
        <v>-8.3844865824178605E-4</v>
      </c>
      <c r="G3904">
        <v>-3.5093346337235487E-3</v>
      </c>
      <c r="H3904">
        <v>1.5150356921863845E-5</v>
      </c>
      <c r="I3904">
        <v>8.9222900710974691E-6</v>
      </c>
      <c r="J3904">
        <v>8.3844865824178605E-4</v>
      </c>
      <c r="K3904">
        <v>3.5093346337235487E-3</v>
      </c>
      <c r="L3904">
        <v>21.812029462097808</v>
      </c>
      <c r="M3904">
        <v>-5.5379472422729066</v>
      </c>
      <c r="N3904">
        <v>27.394060654165223</v>
      </c>
      <c r="O3904">
        <v>10.391543576836151</v>
      </c>
      <c r="P3904">
        <v>25.346604924817811</v>
      </c>
      <c r="Q3904">
        <v>2.8498089121810994E-3</v>
      </c>
      <c r="R3904">
        <v>3.4638610394938088E-3</v>
      </c>
      <c r="S3904">
        <v>12.234031920851987</v>
      </c>
      <c r="T3904">
        <v>-1.8310974154537591</v>
      </c>
    </row>
    <row r="3905" spans="1:20" x14ac:dyDescent="0.35">
      <c r="A3905">
        <v>156.12</v>
      </c>
      <c r="B3905">
        <v>-1.1556935411573139</v>
      </c>
      <c r="C3905">
        <v>0.38665514404650414</v>
      </c>
      <c r="D3905">
        <v>-1.1550224807184082</v>
      </c>
      <c r="E3905">
        <v>0.39065755196827612</v>
      </c>
      <c r="F3905">
        <v>-6.7106043890574618E-4</v>
      </c>
      <c r="G3905">
        <v>-4.0024079217719777E-3</v>
      </c>
      <c r="H3905">
        <v>1.5146591544095095E-5</v>
      </c>
      <c r="I3905">
        <v>8.9241079448426443E-6</v>
      </c>
      <c r="J3905">
        <v>6.7106043890574618E-4</v>
      </c>
      <c r="K3905">
        <v>4.0024079217719777E-3</v>
      </c>
      <c r="L3905">
        <v>22.811324208286749</v>
      </c>
      <c r="M3905">
        <v>-5.2890807095925005</v>
      </c>
      <c r="N3905">
        <v>28.170757092343401</v>
      </c>
      <c r="O3905">
        <v>10.9743514367701</v>
      </c>
      <c r="P3905">
        <v>25.945233968844413</v>
      </c>
      <c r="Q3905">
        <v>2.8498089121810994E-3</v>
      </c>
      <c r="R3905">
        <v>3.4638610394938088E-3</v>
      </c>
      <c r="S3905">
        <v>12.236898854035646</v>
      </c>
      <c r="T3905">
        <v>-1.8303558690959063</v>
      </c>
    </row>
    <row r="3906" spans="1:20" x14ac:dyDescent="0.35">
      <c r="A3906">
        <v>156.16</v>
      </c>
      <c r="B3906">
        <v>-1.1548146774572459</v>
      </c>
      <c r="C3906">
        <v>0.39008847118265499</v>
      </c>
      <c r="D3906">
        <v>-1.1538936921920491</v>
      </c>
      <c r="E3906">
        <v>0.39436603605587384</v>
      </c>
      <c r="F3906">
        <v>-9.2098526519679424E-4</v>
      </c>
      <c r="G3906">
        <v>-4.277564873218842E-3</v>
      </c>
      <c r="H3906">
        <v>1.5142929987709593E-5</v>
      </c>
      <c r="I3906">
        <v>8.9265083170064717E-6</v>
      </c>
      <c r="J3906">
        <v>9.2098526519679424E-4</v>
      </c>
      <c r="K3906">
        <v>4.277564873218842E-3</v>
      </c>
      <c r="L3906">
        <v>22.715864650747566</v>
      </c>
      <c r="M3906">
        <v>-5.5756365972576232</v>
      </c>
      <c r="N3906">
        <v>28.34492084357122</v>
      </c>
      <c r="O3906">
        <v>10.71810712819561</v>
      </c>
      <c r="P3906">
        <v>26.240364273707037</v>
      </c>
      <c r="Q3906">
        <v>2.8498089121810994E-3</v>
      </c>
      <c r="R3906">
        <v>3.4638610394938088E-3</v>
      </c>
      <c r="S3906">
        <v>12.239997415407952</v>
      </c>
      <c r="T3906">
        <v>-1.8301981029139704</v>
      </c>
    </row>
    <row r="3907" spans="1:20" x14ac:dyDescent="0.35">
      <c r="A3907">
        <v>156.19999999999999</v>
      </c>
      <c r="B3907">
        <v>-1.1539256177953308</v>
      </c>
      <c r="C3907">
        <v>0.39351995194843348</v>
      </c>
      <c r="D3907">
        <v>-1.1527881130221085</v>
      </c>
      <c r="E3907">
        <v>0.39774744234739623</v>
      </c>
      <c r="F3907">
        <v>-1.1375047732222754E-3</v>
      </c>
      <c r="G3907">
        <v>-4.2274903989627521E-3</v>
      </c>
      <c r="H3907">
        <v>1.513938441349592E-5</v>
      </c>
      <c r="I3907">
        <v>8.9287984262630808E-6</v>
      </c>
      <c r="J3907">
        <v>1.1375047732222754E-3</v>
      </c>
      <c r="K3907">
        <v>4.2274903989627521E-3</v>
      </c>
      <c r="L3907">
        <v>22.108150414859807</v>
      </c>
      <c r="M3907">
        <v>-5.4586221377185566</v>
      </c>
      <c r="N3907">
        <v>27.617085523361816</v>
      </c>
      <c r="O3907">
        <v>10.342684918636188</v>
      </c>
      <c r="P3907">
        <v>25.607270090318028</v>
      </c>
      <c r="Q3907">
        <v>2.8498089121810994E-3</v>
      </c>
      <c r="R3907">
        <v>3.4638610394938088E-3</v>
      </c>
      <c r="S3907">
        <v>12.242881273553332</v>
      </c>
      <c r="T3907">
        <v>-1.8301317649776105</v>
      </c>
    </row>
    <row r="3908" spans="1:20" x14ac:dyDescent="0.35">
      <c r="A3908">
        <v>156.24</v>
      </c>
      <c r="B3908">
        <v>-1.153026365491405</v>
      </c>
      <c r="C3908">
        <v>0.39694955607561028</v>
      </c>
      <c r="D3908">
        <v>-1.1520279323585916</v>
      </c>
      <c r="E3908">
        <v>0.4011570944064673</v>
      </c>
      <c r="F3908">
        <v>-9.984331328134477E-4</v>
      </c>
      <c r="G3908">
        <v>-4.2075383308570191E-3</v>
      </c>
      <c r="H3908">
        <v>1.5135764624478056E-5</v>
      </c>
      <c r="I3908">
        <v>8.9310442876348164E-6</v>
      </c>
      <c r="J3908">
        <v>9.984331328134477E-4</v>
      </c>
      <c r="K3908">
        <v>4.2075383308570191E-3</v>
      </c>
      <c r="L3908">
        <v>22.162997723286725</v>
      </c>
      <c r="M3908">
        <v>-5.2385022586471255</v>
      </c>
      <c r="N3908">
        <v>27.462949654277409</v>
      </c>
      <c r="O3908">
        <v>10.385286656725764</v>
      </c>
      <c r="P3908">
        <v>25.42359976028197</v>
      </c>
      <c r="Q3908">
        <v>2.8498089121810994E-3</v>
      </c>
      <c r="R3908">
        <v>3.4638610394938088E-3</v>
      </c>
      <c r="S3908">
        <v>12.245475393016946</v>
      </c>
      <c r="T3908">
        <v>-1.8296290313022359</v>
      </c>
    </row>
    <row r="3909" spans="1:20" x14ac:dyDescent="0.35">
      <c r="A3909">
        <v>156.28</v>
      </c>
      <c r="B3909">
        <v>-1.1521169239551299</v>
      </c>
      <c r="C3909">
        <v>0.40037725329968937</v>
      </c>
      <c r="D3909">
        <v>-1.1507551356052694</v>
      </c>
      <c r="E3909">
        <v>0.40502656957234462</v>
      </c>
      <c r="F3909">
        <v>-1.3617883498604488E-3</v>
      </c>
      <c r="G3909">
        <v>-4.6493162726552462E-3</v>
      </c>
      <c r="H3909">
        <v>1.5132366134940015E-5</v>
      </c>
      <c r="I3909">
        <v>8.9342902184218021E-6</v>
      </c>
      <c r="J3909">
        <v>1.3617883498604488E-3</v>
      </c>
      <c r="K3909">
        <v>4.6493162726552462E-3</v>
      </c>
      <c r="L3909">
        <v>23.735668640535994</v>
      </c>
      <c r="M3909">
        <v>-5.3083277020649255</v>
      </c>
      <c r="N3909">
        <v>29.126889990404472</v>
      </c>
      <c r="O3909">
        <v>11.156305970566743</v>
      </c>
      <c r="P3909">
        <v>26.905623159559436</v>
      </c>
      <c r="Q3909">
        <v>2.8498089121810994E-3</v>
      </c>
      <c r="R3909">
        <v>3.4638610394938088E-3</v>
      </c>
      <c r="S3909">
        <v>12.248765151788904</v>
      </c>
      <c r="T3909">
        <v>-1.8295315178614209</v>
      </c>
    </row>
    <row r="3910" spans="1:20" x14ac:dyDescent="0.35">
      <c r="A3910">
        <v>156.32</v>
      </c>
      <c r="B3910">
        <v>-1.1511972966859965</v>
      </c>
      <c r="C3910">
        <v>0.40380301336017871</v>
      </c>
      <c r="D3910">
        <v>-1.1499574752035155</v>
      </c>
      <c r="E3910">
        <v>0.40944970933449187</v>
      </c>
      <c r="F3910">
        <v>-1.2398214824809184E-3</v>
      </c>
      <c r="G3910">
        <v>-5.6466959743131651E-3</v>
      </c>
      <c r="H3910">
        <v>1.5128888209939627E-5</v>
      </c>
      <c r="I3910">
        <v>8.9401615116445948E-6</v>
      </c>
      <c r="J3910">
        <v>1.2398214824809184E-3</v>
      </c>
      <c r="K3910">
        <v>5.6466959743131651E-3</v>
      </c>
      <c r="L3910">
        <v>22.684673420977305</v>
      </c>
      <c r="M3910">
        <v>-4.9763177376984906</v>
      </c>
      <c r="N3910">
        <v>27.744228466267661</v>
      </c>
      <c r="O3910">
        <v>10.596994328075139</v>
      </c>
      <c r="P3910">
        <v>25.640708344334016</v>
      </c>
      <c r="Q3910">
        <v>2.8498089121810994E-3</v>
      </c>
      <c r="R3910">
        <v>3.4638610394938088E-3</v>
      </c>
      <c r="S3910">
        <v>12.251943096654648</v>
      </c>
      <c r="T3910">
        <v>-1.8286175242127969</v>
      </c>
    </row>
    <row r="3911" spans="1:20" x14ac:dyDescent="0.35">
      <c r="A3911">
        <v>156.36000000000001</v>
      </c>
      <c r="B3911">
        <v>-1.1502674872733356</v>
      </c>
      <c r="C3911">
        <v>0.40722680600083977</v>
      </c>
      <c r="D3911">
        <v>-1.1491942708503742</v>
      </c>
      <c r="E3911">
        <v>0.41347639491483912</v>
      </c>
      <c r="F3911">
        <v>-1.0732164229614316E-3</v>
      </c>
      <c r="G3911">
        <v>-6.2495889139993488E-3</v>
      </c>
      <c r="H3911">
        <v>1.5125313505407805E-5</v>
      </c>
      <c r="I3911">
        <v>8.9478641203613059E-6</v>
      </c>
      <c r="J3911">
        <v>1.0732164229614316E-3</v>
      </c>
      <c r="K3911">
        <v>6.2495889139993488E-3</v>
      </c>
      <c r="L3911">
        <v>22.239697995139707</v>
      </c>
      <c r="M3911">
        <v>-5.3661817770543871</v>
      </c>
      <c r="N3911">
        <v>27.658615626483112</v>
      </c>
      <c r="O3911">
        <v>10.086231517317316</v>
      </c>
      <c r="P3911">
        <v>25.753969638729689</v>
      </c>
      <c r="Q3911">
        <v>2.8498089121810994E-3</v>
      </c>
      <c r="R3911">
        <v>3.4638610394938088E-3</v>
      </c>
      <c r="S3911">
        <v>12.254855696984624</v>
      </c>
      <c r="T3911">
        <v>-1.8278114948935378</v>
      </c>
    </row>
    <row r="3912" spans="1:20" x14ac:dyDescent="0.35">
      <c r="A3912">
        <v>156.39999999999998</v>
      </c>
      <c r="B3912">
        <v>-1.1493274993963167</v>
      </c>
      <c r="C3912">
        <v>0.4106486009699799</v>
      </c>
      <c r="D3912">
        <v>-1.1478699827641801</v>
      </c>
      <c r="E3912">
        <v>0.41709830914380652</v>
      </c>
      <c r="F3912">
        <v>-1.4575166321366684E-3</v>
      </c>
      <c r="G3912">
        <v>-6.4497081738266182E-3</v>
      </c>
      <c r="H3912">
        <v>1.5121989302193166E-5</v>
      </c>
      <c r="I3912">
        <v>8.9562125917003916E-6</v>
      </c>
      <c r="J3912">
        <v>1.4575166321366684E-3</v>
      </c>
      <c r="K3912">
        <v>6.4497081738266182E-3</v>
      </c>
      <c r="L3912">
        <v>23.028458227874939</v>
      </c>
      <c r="M3912">
        <v>-5.5015925229378242</v>
      </c>
      <c r="N3912">
        <v>28.587443528781826</v>
      </c>
      <c r="O3912">
        <v>10.383625887908972</v>
      </c>
      <c r="P3912">
        <v>26.634981526767323</v>
      </c>
      <c r="Q3912">
        <v>2.8498089121810994E-3</v>
      </c>
      <c r="R3912">
        <v>3.4638610394938088E-3</v>
      </c>
      <c r="S3912">
        <v>12.258022007698212</v>
      </c>
      <c r="T3912">
        <v>-1.827828919521344</v>
      </c>
    </row>
    <row r="3913" spans="1:20" x14ac:dyDescent="0.35">
      <c r="A3913">
        <v>156.44</v>
      </c>
      <c r="B3913">
        <v>-1.1483773368239547</v>
      </c>
      <c r="C3913">
        <v>0.41406836802070152</v>
      </c>
      <c r="D3913">
        <v>-1.1465807284874039</v>
      </c>
      <c r="E3913">
        <v>0.42059365852364261</v>
      </c>
      <c r="F3913">
        <v>-1.7966083365508201E-3</v>
      </c>
      <c r="G3913">
        <v>-6.5252905029410946E-3</v>
      </c>
      <c r="H3913">
        <v>1.5118948865642239E-5</v>
      </c>
      <c r="I3913">
        <v>8.9648074801349698E-6</v>
      </c>
      <c r="J3913">
        <v>1.7966083365508201E-3</v>
      </c>
      <c r="K3913">
        <v>6.5252905029410946E-3</v>
      </c>
      <c r="L3913">
        <v>22.65510514996415</v>
      </c>
      <c r="M3913">
        <v>-5.3263832266914068</v>
      </c>
      <c r="N3913">
        <v>28.042444813894171</v>
      </c>
      <c r="O3913">
        <v>10.172925421008296</v>
      </c>
      <c r="P3913">
        <v>26.132169820336454</v>
      </c>
      <c r="Q3913">
        <v>2.8498089121810994E-3</v>
      </c>
      <c r="R3913">
        <v>3.4638610394938088E-3</v>
      </c>
      <c r="S3913">
        <v>12.261080256764524</v>
      </c>
      <c r="T3913">
        <v>-1.8278444829801022</v>
      </c>
    </row>
    <row r="3914" spans="1:20" x14ac:dyDescent="0.35">
      <c r="A3914">
        <v>156.48000000000002</v>
      </c>
      <c r="B3914">
        <v>-1.1474170034151132</v>
      </c>
      <c r="C3914">
        <v>0.41748607691117368</v>
      </c>
      <c r="D3914">
        <v>-1.1454605543687233</v>
      </c>
      <c r="E3914">
        <v>0.42339263913117942</v>
      </c>
      <c r="F3914">
        <v>-1.9564490463899187E-3</v>
      </c>
      <c r="G3914">
        <v>-5.9065622200057399E-3</v>
      </c>
      <c r="H3914">
        <v>1.5116063290381691E-5</v>
      </c>
      <c r="I3914">
        <v>8.971432236020138E-6</v>
      </c>
      <c r="J3914">
        <v>1.9564490463899187E-3</v>
      </c>
      <c r="K3914">
        <v>5.9065622200057399E-3</v>
      </c>
      <c r="L3914">
        <v>21.924173103533541</v>
      </c>
      <c r="M3914">
        <v>-5.4511164678850079</v>
      </c>
      <c r="N3914">
        <v>27.419850808606832</v>
      </c>
      <c r="O3914">
        <v>9.6538838749851941</v>
      </c>
      <c r="P3914">
        <v>25.664191873007763</v>
      </c>
      <c r="Q3914">
        <v>2.8498089121810994E-3</v>
      </c>
      <c r="R3914">
        <v>3.4638610394938088E-3</v>
      </c>
      <c r="S3914">
        <v>12.263600971465969</v>
      </c>
      <c r="T3914">
        <v>-1.8279505616879466</v>
      </c>
    </row>
    <row r="3915" spans="1:20" x14ac:dyDescent="0.35">
      <c r="A3915">
        <v>156.51999999999998</v>
      </c>
      <c r="B3915">
        <v>-1.1464465031185063</v>
      </c>
      <c r="C3915">
        <v>0.42090169740489836</v>
      </c>
      <c r="D3915">
        <v>-1.1444469662220937</v>
      </c>
      <c r="E3915">
        <v>0.42632818355336966</v>
      </c>
      <c r="F3915">
        <v>-1.9995368964125237E-3</v>
      </c>
      <c r="G3915">
        <v>-5.426486148471299E-3</v>
      </c>
      <c r="H3915">
        <v>1.5113222739668799E-5</v>
      </c>
      <c r="I3915">
        <v>8.9766635389541018E-6</v>
      </c>
      <c r="J3915">
        <v>1.9995368964125237E-3</v>
      </c>
      <c r="K3915">
        <v>5.426486148471299E-3</v>
      </c>
      <c r="L3915">
        <v>22.945083470010513</v>
      </c>
      <c r="M3915">
        <v>-5.1809213887896783</v>
      </c>
      <c r="N3915">
        <v>28.199660750060168</v>
      </c>
      <c r="O3915">
        <v>10.264818210706979</v>
      </c>
      <c r="P3915">
        <v>26.265078974174482</v>
      </c>
      <c r="Q3915">
        <v>2.8498089121810994E-3</v>
      </c>
      <c r="R3915">
        <v>3.4638610394938088E-3</v>
      </c>
      <c r="S3915">
        <v>12.266098484678226</v>
      </c>
      <c r="T3915">
        <v>-1.8278609303706888</v>
      </c>
    </row>
    <row r="3916" spans="1:20" x14ac:dyDescent="0.35">
      <c r="A3916">
        <v>156.56</v>
      </c>
      <c r="B3916">
        <v>-1.1454658399726998</v>
      </c>
      <c r="C3916">
        <v>0.42431519927097761</v>
      </c>
      <c r="D3916">
        <v>-1.1440179594979285</v>
      </c>
      <c r="E3916">
        <v>0.43016188744542072</v>
      </c>
      <c r="F3916">
        <v>-1.4478804747712903E-3</v>
      </c>
      <c r="G3916">
        <v>-5.8466881744431154E-3</v>
      </c>
      <c r="H3916">
        <v>1.510989786997009E-5</v>
      </c>
      <c r="I3916">
        <v>8.9831021338634802E-6</v>
      </c>
      <c r="J3916">
        <v>1.4478804747712903E-3</v>
      </c>
      <c r="K3916">
        <v>5.8466881744431154E-3</v>
      </c>
      <c r="L3916">
        <v>23.210816428852389</v>
      </c>
      <c r="M3916">
        <v>-4.6844239338840019</v>
      </c>
      <c r="N3916">
        <v>28.003112617161271</v>
      </c>
      <c r="O3916">
        <v>10.532589661980158</v>
      </c>
      <c r="P3916">
        <v>25.946847038932603</v>
      </c>
      <c r="Q3916">
        <v>2.8498089121810994E-3</v>
      </c>
      <c r="R3916">
        <v>3.4638610394938088E-3</v>
      </c>
      <c r="S3916">
        <v>12.268565475454938</v>
      </c>
      <c r="T3916">
        <v>-1.8266711325925222</v>
      </c>
    </row>
    <row r="3917" spans="1:20" x14ac:dyDescent="0.35">
      <c r="A3917">
        <v>156.6</v>
      </c>
      <c r="B3917">
        <v>-1.1444750181061123</v>
      </c>
      <c r="C3917">
        <v>0.42772655228438022</v>
      </c>
      <c r="D3917">
        <v>-1.1435188924915041</v>
      </c>
      <c r="E3917">
        <v>0.43399330099504851</v>
      </c>
      <c r="F3917">
        <v>-9.5612561460822754E-4</v>
      </c>
      <c r="G3917">
        <v>-6.2667487106682906E-3</v>
      </c>
      <c r="H3917">
        <v>1.5106272813361546E-5</v>
      </c>
      <c r="I3917">
        <v>8.9908368216236433E-6</v>
      </c>
      <c r="J3917">
        <v>9.5612561460822754E-4</v>
      </c>
      <c r="K3917">
        <v>6.2667487106682906E-3</v>
      </c>
      <c r="L3917">
        <v>23.105620830811109</v>
      </c>
      <c r="M3917">
        <v>-5.1192161673714365</v>
      </c>
      <c r="N3917">
        <v>28.299921940184358</v>
      </c>
      <c r="O3917">
        <v>10.184882187154647</v>
      </c>
      <c r="P3917">
        <v>26.403669378597893</v>
      </c>
      <c r="Q3917">
        <v>2.8498089121810994E-3</v>
      </c>
      <c r="R3917">
        <v>3.4638610394938088E-3</v>
      </c>
      <c r="S3917">
        <v>12.271080699043745</v>
      </c>
      <c r="T3917">
        <v>-1.8255501436536918</v>
      </c>
    </row>
    <row r="3918" spans="1:20" x14ac:dyDescent="0.35">
      <c r="A3918">
        <v>156.63999999999999</v>
      </c>
      <c r="B3918">
        <v>-1.1434740417370144</v>
      </c>
      <c r="C3918">
        <v>0.43113572622621332</v>
      </c>
      <c r="D3918">
        <v>-1.1426393271189614</v>
      </c>
      <c r="E3918">
        <v>0.43671766804904244</v>
      </c>
      <c r="F3918">
        <v>-8.3471461805295633E-4</v>
      </c>
      <c r="G3918">
        <v>-5.5819418228291173E-3</v>
      </c>
      <c r="H3918">
        <v>1.5102594098957723E-5</v>
      </c>
      <c r="I3918">
        <v>8.996496060248056E-6</v>
      </c>
      <c r="J3918">
        <v>8.3471461805295633E-4</v>
      </c>
      <c r="K3918">
        <v>5.5819418228291173E-3</v>
      </c>
      <c r="L3918">
        <v>22.367391170233585</v>
      </c>
      <c r="M3918">
        <v>-5.5301832323592652</v>
      </c>
      <c r="N3918">
        <v>27.940321171115794</v>
      </c>
      <c r="O3918">
        <v>9.5378532824258073</v>
      </c>
      <c r="P3918">
        <v>26.261966832436993</v>
      </c>
      <c r="Q3918">
        <v>2.8498089121810994E-3</v>
      </c>
      <c r="R3918">
        <v>3.4638610394938088E-3</v>
      </c>
      <c r="S3918">
        <v>12.273324730899811</v>
      </c>
      <c r="T3918">
        <v>-1.825363467813226</v>
      </c>
    </row>
    <row r="3919" spans="1:20" x14ac:dyDescent="0.35">
      <c r="A3919">
        <v>156.68</v>
      </c>
      <c r="B3919">
        <v>-1.142462915173531</v>
      </c>
      <c r="C3919">
        <v>0.4345426908839719</v>
      </c>
      <c r="D3919">
        <v>-1.1418788143982166</v>
      </c>
      <c r="E3919">
        <v>0.44001030477708059</v>
      </c>
      <c r="F3919">
        <v>-5.8410077531445559E-4</v>
      </c>
      <c r="G3919">
        <v>-5.4676138931086804E-3</v>
      </c>
      <c r="H3919">
        <v>1.5098826508252457E-5</v>
      </c>
      <c r="I3919">
        <v>9.0018299820509834E-6</v>
      </c>
      <c r="J3919">
        <v>5.8410077531445559E-4</v>
      </c>
      <c r="K3919">
        <v>5.4676138931086804E-3</v>
      </c>
      <c r="L3919">
        <v>23.574187821178633</v>
      </c>
      <c r="M3919">
        <v>-4.8345334101105939</v>
      </c>
      <c r="N3919">
        <v>28.508203416153748</v>
      </c>
      <c r="O3919">
        <v>10.419841754841839</v>
      </c>
      <c r="P3919">
        <v>26.535722334635153</v>
      </c>
      <c r="Q3919">
        <v>2.8498089121810994E-3</v>
      </c>
      <c r="R3919">
        <v>3.4638610394938088E-3</v>
      </c>
      <c r="S3919">
        <v>12.275763083938463</v>
      </c>
      <c r="T3919">
        <v>-1.8247697058338992</v>
      </c>
    </row>
    <row r="3920" spans="1:20" x14ac:dyDescent="0.35">
      <c r="A3920">
        <v>156.72</v>
      </c>
      <c r="B3920">
        <v>-1.1414416428136345</v>
      </c>
      <c r="C3920">
        <v>0.43794741605183174</v>
      </c>
      <c r="D3920">
        <v>-1.1406306615761646</v>
      </c>
      <c r="E3920">
        <v>0.44273727068659829</v>
      </c>
      <c r="F3920">
        <v>-8.1098123746992101E-4</v>
      </c>
      <c r="G3920">
        <v>-4.7898546347665549E-3</v>
      </c>
      <c r="H3920">
        <v>1.5095141604975925E-5</v>
      </c>
      <c r="I3920">
        <v>9.0053872357994252E-6</v>
      </c>
      <c r="J3920">
        <v>8.1098123746992101E-4</v>
      </c>
      <c r="K3920">
        <v>4.7898546347665549E-3</v>
      </c>
      <c r="L3920">
        <v>23.175811096534247</v>
      </c>
      <c r="M3920">
        <v>-5.3370396252600205</v>
      </c>
      <c r="N3920">
        <v>28.575689056662458</v>
      </c>
      <c r="O3920">
        <v>9.9159326821321194</v>
      </c>
      <c r="P3920">
        <v>26.800079927240567</v>
      </c>
      <c r="Q3920">
        <v>2.8498089121810994E-3</v>
      </c>
      <c r="R3920">
        <v>3.4638610394938088E-3</v>
      </c>
      <c r="S3920">
        <v>12.278323660789281</v>
      </c>
      <c r="T3920">
        <v>-1.8249978808829339</v>
      </c>
    </row>
    <row r="3921" spans="1:20" x14ac:dyDescent="0.35">
      <c r="A3921">
        <v>156.76</v>
      </c>
      <c r="B3921">
        <v>-1.1404102291451454</v>
      </c>
      <c r="C3921">
        <v>0.44134987153089933</v>
      </c>
      <c r="D3921">
        <v>-1.1394095038500733</v>
      </c>
      <c r="E3921">
        <v>0.44603774985913403</v>
      </c>
      <c r="F3921">
        <v>-1.0007252950721135E-3</v>
      </c>
      <c r="G3921">
        <v>-4.6878783282346959E-3</v>
      </c>
      <c r="H3921">
        <v>1.5091546275769604E-5</v>
      </c>
      <c r="I3921">
        <v>9.0086961174281311E-6</v>
      </c>
      <c r="J3921">
        <v>1.0007252950721135E-3</v>
      </c>
      <c r="K3921">
        <v>4.6878783282346959E-3</v>
      </c>
      <c r="L3921">
        <v>23.780515497800124</v>
      </c>
      <c r="M3921">
        <v>-4.9085127818138279</v>
      </c>
      <c r="N3921">
        <v>28.787604673704941</v>
      </c>
      <c r="O3921">
        <v>10.356053674924304</v>
      </c>
      <c r="P3921">
        <v>26.860348752977973</v>
      </c>
      <c r="Q3921">
        <v>2.8498089121810994E-3</v>
      </c>
      <c r="R3921">
        <v>3.4638610394938088E-3</v>
      </c>
      <c r="S3921">
        <v>12.281160844178142</v>
      </c>
      <c r="T3921">
        <v>-1.8249208590965154</v>
      </c>
    </row>
    <row r="3922" spans="1:20" x14ac:dyDescent="0.35">
      <c r="A3922">
        <v>156.80000000000001</v>
      </c>
      <c r="B3922">
        <v>-1.1393686787457296</v>
      </c>
      <c r="C3922">
        <v>0.44475002712948308</v>
      </c>
      <c r="D3922">
        <v>-1.1383864761795537</v>
      </c>
      <c r="E3922">
        <v>0.4490261084481838</v>
      </c>
      <c r="F3922">
        <v>-9.8220256617587154E-4</v>
      </c>
      <c r="G3922">
        <v>-4.2760813187007196E-3</v>
      </c>
      <c r="H3922">
        <v>1.5087943413133858E-5</v>
      </c>
      <c r="I3922">
        <v>9.0110618851727665E-6</v>
      </c>
      <c r="J3922">
        <v>9.8220256617587154E-4</v>
      </c>
      <c r="K3922">
        <v>4.2760813187007196E-3</v>
      </c>
      <c r="L3922">
        <v>22.672376382691915</v>
      </c>
      <c r="M3922">
        <v>-5.0316427496841785</v>
      </c>
      <c r="N3922">
        <v>27.775557728416498</v>
      </c>
      <c r="O3922">
        <v>9.6416825892351845</v>
      </c>
      <c r="P3922">
        <v>26.048408089037544</v>
      </c>
      <c r="Q3922">
        <v>2.8498089121810994E-3</v>
      </c>
      <c r="R3922">
        <v>3.4638610394938088E-3</v>
      </c>
      <c r="S3922">
        <v>12.283650553424112</v>
      </c>
      <c r="T3922">
        <v>-1.824742885507459</v>
      </c>
    </row>
    <row r="3923" spans="1:20" x14ac:dyDescent="0.35">
      <c r="A3923">
        <v>156.84</v>
      </c>
      <c r="B3923">
        <v>-1.1383169962828918</v>
      </c>
      <c r="C3923">
        <v>0.44814785266336093</v>
      </c>
      <c r="D3923">
        <v>-1.1373627964580362</v>
      </c>
      <c r="E3923">
        <v>0.45184076783467841</v>
      </c>
      <c r="F3923">
        <v>-9.5419982485567267E-4</v>
      </c>
      <c r="G3923">
        <v>-3.692915171317479E-3</v>
      </c>
      <c r="H3923">
        <v>1.50843285620101E-5</v>
      </c>
      <c r="I3923">
        <v>9.0122415283592442E-6</v>
      </c>
      <c r="J3923">
        <v>9.5419982485567267E-4</v>
      </c>
      <c r="K3923">
        <v>3.692915171317479E-3</v>
      </c>
      <c r="L3923">
        <v>23.112686168364799</v>
      </c>
      <c r="M3923">
        <v>-5.0161386731914019</v>
      </c>
      <c r="N3923">
        <v>28.208259117536308</v>
      </c>
      <c r="O3923">
        <v>9.815261839279783</v>
      </c>
      <c r="P3923">
        <v>26.44553870633851</v>
      </c>
      <c r="Q3923">
        <v>2.8498089121810994E-3</v>
      </c>
      <c r="R3923">
        <v>3.4638610394938088E-3</v>
      </c>
      <c r="S3923">
        <v>12.286043734903112</v>
      </c>
      <c r="T3923">
        <v>-1.824636476724804</v>
      </c>
    </row>
    <row r="3924" spans="1:20" x14ac:dyDescent="0.35">
      <c r="A3924">
        <v>156.88</v>
      </c>
      <c r="B3924">
        <v>-1.1372551865139735</v>
      </c>
      <c r="C3924">
        <v>0.45154331795604724</v>
      </c>
      <c r="D3924">
        <v>-1.136078740796729</v>
      </c>
      <c r="E3924">
        <v>0.45531100027207805</v>
      </c>
      <c r="F3924">
        <v>-1.176445717244512E-3</v>
      </c>
      <c r="G3924">
        <v>-3.7676823160308071E-3</v>
      </c>
      <c r="H3924">
        <v>1.5080836259171356E-5</v>
      </c>
      <c r="I3924">
        <v>9.0135627591790701E-6</v>
      </c>
      <c r="J3924">
        <v>1.176445717244512E-3</v>
      </c>
      <c r="K3924">
        <v>3.7676823160308071E-3</v>
      </c>
      <c r="L3924">
        <v>24.353582600883708</v>
      </c>
      <c r="M3924">
        <v>-4.786675899441164</v>
      </c>
      <c r="N3924">
        <v>29.257032858378622</v>
      </c>
      <c r="O3924">
        <v>10.490788807425293</v>
      </c>
      <c r="P3924">
        <v>27.311486994930291</v>
      </c>
      <c r="Q3924">
        <v>2.8498089121810994E-3</v>
      </c>
      <c r="R3924">
        <v>3.4638610394938088E-3</v>
      </c>
      <c r="S3924">
        <v>12.289007008785351</v>
      </c>
      <c r="T3924">
        <v>-1.8245182902091159</v>
      </c>
    </row>
    <row r="3925" spans="1:20" x14ac:dyDescent="0.35">
      <c r="A3925">
        <v>156.92000000000002</v>
      </c>
      <c r="B3925">
        <v>-1.1361832542861456</v>
      </c>
      <c r="C3925">
        <v>0.45493639283906001</v>
      </c>
      <c r="D3925">
        <v>-1.1347624261062323</v>
      </c>
      <c r="E3925">
        <v>0.4587516564238372</v>
      </c>
      <c r="F3925">
        <v>-1.4208281799132916E-3</v>
      </c>
      <c r="G3925">
        <v>-3.8152635847771843E-3</v>
      </c>
      <c r="H3925">
        <v>1.5077507491703891E-5</v>
      </c>
      <c r="I3925">
        <v>9.0149752651582101E-6</v>
      </c>
      <c r="J3925">
        <v>1.4208281799132916E-3</v>
      </c>
      <c r="K3925">
        <v>3.8152635847771843E-3</v>
      </c>
      <c r="L3925">
        <v>23.394531475691895</v>
      </c>
      <c r="M3925">
        <v>-4.9259544893817173</v>
      </c>
      <c r="N3925">
        <v>28.409929604431788</v>
      </c>
      <c r="O3925">
        <v>9.8421581942864798</v>
      </c>
      <c r="P3925">
        <v>26.65062892705178</v>
      </c>
      <c r="Q3925">
        <v>2.8498089121810994E-3</v>
      </c>
      <c r="R3925">
        <v>3.4638610394938088E-3</v>
      </c>
      <c r="S3925">
        <v>12.291976116284937</v>
      </c>
      <c r="T3925">
        <v>-1.824437797170706</v>
      </c>
    </row>
    <row r="3926" spans="1:20" x14ac:dyDescent="0.35">
      <c r="A3926">
        <v>156.95999999999998</v>
      </c>
      <c r="B3926">
        <v>-1.1351012045364013</v>
      </c>
      <c r="C3926">
        <v>0.45832704715219058</v>
      </c>
      <c r="D3926">
        <v>-1.1337485225068058</v>
      </c>
      <c r="E3926">
        <v>0.46330028528064948</v>
      </c>
      <c r="F3926">
        <v>-1.3526820295954867E-3</v>
      </c>
      <c r="G3926">
        <v>-4.9732381284589011E-3</v>
      </c>
      <c r="H3926">
        <v>1.5074132266527199E-5</v>
      </c>
      <c r="I3926">
        <v>9.0189798822836095E-6</v>
      </c>
      <c r="J3926">
        <v>1.3526820295954867E-3</v>
      </c>
      <c r="K3926">
        <v>4.9732381284589011E-3</v>
      </c>
      <c r="L3926">
        <v>24.200094520542525</v>
      </c>
      <c r="M3926">
        <v>-4.4364249687997415</v>
      </c>
      <c r="N3926">
        <v>28.77420331023016</v>
      </c>
      <c r="O3926">
        <v>10.37823754070706</v>
      </c>
      <c r="P3926">
        <v>26.837417194788305</v>
      </c>
      <c r="Q3926">
        <v>2.8498089121810994E-3</v>
      </c>
      <c r="R3926">
        <v>3.4638610394938088E-3</v>
      </c>
      <c r="S3926">
        <v>12.295240481632243</v>
      </c>
      <c r="T3926">
        <v>-1.8234596097207045</v>
      </c>
    </row>
    <row r="3927" spans="1:20" x14ac:dyDescent="0.35">
      <c r="A3927">
        <v>157</v>
      </c>
      <c r="B3927">
        <v>-1.1340090422915521</v>
      </c>
      <c r="C3927">
        <v>0.46171525074376418</v>
      </c>
      <c r="D3927">
        <v>-1.1324029278191494</v>
      </c>
      <c r="E3927">
        <v>0.46643069063989789</v>
      </c>
      <c r="F3927">
        <v>-1.6061144724026644E-3</v>
      </c>
      <c r="G3927">
        <v>-4.7154398961337107E-3</v>
      </c>
      <c r="H3927">
        <v>1.5070949757977003E-5</v>
      </c>
      <c r="I3927">
        <v>9.0223462586289413E-6</v>
      </c>
      <c r="J3927">
        <v>1.6061144724026644E-3</v>
      </c>
      <c r="K3927">
        <v>4.7154398961337107E-3</v>
      </c>
      <c r="L3927">
        <v>22.445385574629274</v>
      </c>
      <c r="M3927">
        <v>-5.4008960654554814</v>
      </c>
      <c r="N3927">
        <v>27.892982567176134</v>
      </c>
      <c r="O3927">
        <v>8.9378574258625942</v>
      </c>
      <c r="P3927">
        <v>26.422209997041211</v>
      </c>
      <c r="Q3927">
        <v>2.8498089121810994E-3</v>
      </c>
      <c r="R3927">
        <v>3.4638610394938088E-3</v>
      </c>
      <c r="S3927">
        <v>12.298058084810615</v>
      </c>
      <c r="T3927">
        <v>-1.8235313307627463</v>
      </c>
    </row>
    <row r="3928" spans="1:20" x14ac:dyDescent="0.35">
      <c r="A3928">
        <v>157.04</v>
      </c>
      <c r="B3928">
        <v>-1.1329067726682172</v>
      </c>
      <c r="C3928">
        <v>0.46510097347091189</v>
      </c>
      <c r="D3928">
        <v>-1.1315097809951307</v>
      </c>
      <c r="E3928">
        <v>0.46983939721133111</v>
      </c>
      <c r="F3928">
        <v>-1.3969916730864895E-3</v>
      </c>
      <c r="G3928">
        <v>-4.7384237404192175E-3</v>
      </c>
      <c r="H3928">
        <v>1.5067608947174024E-5</v>
      </c>
      <c r="I3928">
        <v>9.0257662518260728E-6</v>
      </c>
      <c r="J3928">
        <v>1.3969916730864895E-3</v>
      </c>
      <c r="K3928">
        <v>4.7384237404192175E-3</v>
      </c>
      <c r="L3928">
        <v>23.25033753060147</v>
      </c>
      <c r="M3928">
        <v>-4.7174941059445459</v>
      </c>
      <c r="N3928">
        <v>28.06499968258051</v>
      </c>
      <c r="O3928">
        <v>9.5971086200063098</v>
      </c>
      <c r="P3928">
        <v>26.37308691296953</v>
      </c>
      <c r="Q3928">
        <v>2.8498089121810994E-3</v>
      </c>
      <c r="R3928">
        <v>3.4638610394938088E-3</v>
      </c>
      <c r="S3928">
        <v>12.300606324604956</v>
      </c>
      <c r="T3928">
        <v>-1.8229274608928272</v>
      </c>
    </row>
    <row r="3929" spans="1:20" x14ac:dyDescent="0.35">
      <c r="A3929">
        <v>157.07999999999998</v>
      </c>
      <c r="B3929">
        <v>-1.1317944008728138</v>
      </c>
      <c r="C3929">
        <v>0.46848418519984186</v>
      </c>
      <c r="D3929">
        <v>-1.1303096342203656</v>
      </c>
      <c r="E3929">
        <v>0.47342660299278627</v>
      </c>
      <c r="F3929">
        <v>-1.4847666524482328E-3</v>
      </c>
      <c r="G3929">
        <v>-4.9424177929444091E-3</v>
      </c>
      <c r="H3929">
        <v>1.5064334233086715E-5</v>
      </c>
      <c r="I3929">
        <v>9.0296872618536156E-6</v>
      </c>
      <c r="J3929">
        <v>1.4847666524482328E-3</v>
      </c>
      <c r="K3929">
        <v>4.9424177929444091E-3</v>
      </c>
      <c r="L3929">
        <v>24.165425394997506</v>
      </c>
      <c r="M3929">
        <v>-4.8142481527757246</v>
      </c>
      <c r="N3929">
        <v>29.085927156364857</v>
      </c>
      <c r="O3929">
        <v>9.9286862523482604</v>
      </c>
      <c r="P3929">
        <v>27.338843206101338</v>
      </c>
      <c r="Q3929">
        <v>2.8498089121810994E-3</v>
      </c>
      <c r="R3929">
        <v>3.4638610394938088E-3</v>
      </c>
      <c r="S3929">
        <v>12.303512601788738</v>
      </c>
      <c r="T3929">
        <v>-1.8225819652427389</v>
      </c>
    </row>
    <row r="3930" spans="1:20" x14ac:dyDescent="0.35">
      <c r="A3930">
        <v>157.12</v>
      </c>
      <c r="B3930">
        <v>-1.1306719322015497</v>
      </c>
      <c r="C3930">
        <v>0.47186485580610071</v>
      </c>
      <c r="D3930">
        <v>-1.1292030915304241</v>
      </c>
      <c r="E3930">
        <v>0.47631158760082393</v>
      </c>
      <c r="F3930">
        <v>-1.4688406711256263E-3</v>
      </c>
      <c r="G3930">
        <v>-4.4467317947232132E-3</v>
      </c>
      <c r="H3930">
        <v>1.5061049213662961E-5</v>
      </c>
      <c r="I3930">
        <v>9.032421732811199E-6</v>
      </c>
      <c r="J3930">
        <v>1.4688406711256263E-3</v>
      </c>
      <c r="K3930">
        <v>4.4467317947232132E-3</v>
      </c>
      <c r="L3930">
        <v>22.799446351789623</v>
      </c>
      <c r="M3930">
        <v>-4.9823789483584973</v>
      </c>
      <c r="N3930">
        <v>27.853623932650539</v>
      </c>
      <c r="O3930">
        <v>9.0841575744318153</v>
      </c>
      <c r="P3930">
        <v>26.33063704782731</v>
      </c>
      <c r="Q3930">
        <v>2.8498089121810994E-3</v>
      </c>
      <c r="R3930">
        <v>3.4638610394938088E-3</v>
      </c>
      <c r="S3930">
        <v>12.305970803803914</v>
      </c>
      <c r="T3930">
        <v>-1.8224581982812864</v>
      </c>
    </row>
    <row r="3931" spans="1:20" x14ac:dyDescent="0.35">
      <c r="A3931">
        <v>157.16</v>
      </c>
      <c r="B3931">
        <v>-1.1295393720404117</v>
      </c>
      <c r="C3931">
        <v>0.47524295517484266</v>
      </c>
      <c r="D3931">
        <v>-1.1282551664729854</v>
      </c>
      <c r="E3931">
        <v>0.47931164676590821</v>
      </c>
      <c r="F3931">
        <v>-1.2842055674262554E-3</v>
      </c>
      <c r="G3931">
        <v>-4.068691591065543E-3</v>
      </c>
      <c r="H3931">
        <v>1.5057636525298011E-5</v>
      </c>
      <c r="I3931">
        <v>9.0343356843456516E-6</v>
      </c>
      <c r="J3931">
        <v>1.2842055674262554E-3</v>
      </c>
      <c r="K3931">
        <v>4.068691591065543E-3</v>
      </c>
      <c r="L3931">
        <v>23.592805043904434</v>
      </c>
      <c r="M3931">
        <v>-4.673374073627488</v>
      </c>
      <c r="N3931">
        <v>28.370556911237863</v>
      </c>
      <c r="O3931">
        <v>9.5638010297916054</v>
      </c>
      <c r="P3931">
        <v>26.709964607171298</v>
      </c>
      <c r="Q3931">
        <v>2.8498089121810994E-3</v>
      </c>
      <c r="R3931">
        <v>3.4638610394938088E-3</v>
      </c>
      <c r="S3931">
        <v>12.30833862426679</v>
      </c>
      <c r="T3931">
        <v>-1.8220828807871108</v>
      </c>
    </row>
    <row r="3932" spans="1:20" x14ac:dyDescent="0.35">
      <c r="A3932">
        <v>157.19999999999999</v>
      </c>
      <c r="B3932">
        <v>-1.1283967258651546</v>
      </c>
      <c r="C3932">
        <v>0.47861845320109953</v>
      </c>
      <c r="D3932">
        <v>-1.1274117227198015</v>
      </c>
      <c r="E3932">
        <v>0.48256909424416006</v>
      </c>
      <c r="F3932">
        <v>-9.8500314535310274E-4</v>
      </c>
      <c r="G3932">
        <v>-3.9506410430605321E-3</v>
      </c>
      <c r="H3932">
        <v>1.50540528556646E-5</v>
      </c>
      <c r="I3932">
        <v>9.0360078362069501E-6</v>
      </c>
      <c r="J3932">
        <v>9.8500314535310274E-4</v>
      </c>
      <c r="K3932">
        <v>3.9506410430605321E-3</v>
      </c>
      <c r="L3932">
        <v>23.847242495899707</v>
      </c>
      <c r="M3932">
        <v>-4.6130560906732345</v>
      </c>
      <c r="N3932">
        <v>28.572087757909731</v>
      </c>
      <c r="O3932">
        <v>9.6394323940753992</v>
      </c>
      <c r="P3932">
        <v>26.896942985509433</v>
      </c>
      <c r="Q3932">
        <v>2.8498089121810994E-3</v>
      </c>
      <c r="R3932">
        <v>3.4638610394938088E-3</v>
      </c>
      <c r="S3932">
        <v>12.310734662790493</v>
      </c>
      <c r="T3932">
        <v>-1.8214476050972195</v>
      </c>
    </row>
    <row r="3933" spans="1:20" x14ac:dyDescent="0.35">
      <c r="A3933">
        <v>157.24</v>
      </c>
      <c r="B3933">
        <v>-1.1272439992412906</v>
      </c>
      <c r="C3933">
        <v>0.48199131979003934</v>
      </c>
      <c r="D3933">
        <v>-1.1266431826946879</v>
      </c>
      <c r="E3933">
        <v>0.48541086506982339</v>
      </c>
      <c r="F3933">
        <v>-6.0081654660271155E-4</v>
      </c>
      <c r="G3933">
        <v>-3.4195452797840531E-3</v>
      </c>
      <c r="H3933">
        <v>1.5050316062090594E-5</v>
      </c>
      <c r="I3933">
        <v>9.0366836454857599E-6</v>
      </c>
      <c r="J3933">
        <v>6.0081654660271155E-4</v>
      </c>
      <c r="K3933">
        <v>3.4195452797840531E-3</v>
      </c>
      <c r="L3933">
        <v>23.244011170743846</v>
      </c>
      <c r="M3933">
        <v>-4.8212934083608054</v>
      </c>
      <c r="N3933">
        <v>28.150920913521972</v>
      </c>
      <c r="O3933">
        <v>9.1629490105137545</v>
      </c>
      <c r="P3933">
        <v>26.617939696942994</v>
      </c>
      <c r="Q3933">
        <v>2.8498089121810994E-3</v>
      </c>
      <c r="R3933">
        <v>3.4638610394938088E-3</v>
      </c>
      <c r="S3933">
        <v>12.312847972416879</v>
      </c>
      <c r="T3933">
        <v>-1.8209219915881236</v>
      </c>
    </row>
    <row r="3934" spans="1:20" x14ac:dyDescent="0.35">
      <c r="A3934">
        <v>157.28</v>
      </c>
      <c r="B3934">
        <v>-1.1260811978240737</v>
      </c>
      <c r="C3934">
        <v>0.48536152485724654</v>
      </c>
      <c r="D3934">
        <v>-1.1255512982253559</v>
      </c>
      <c r="E3934">
        <v>0.48812892115789985</v>
      </c>
      <c r="F3934">
        <v>-5.2989959871774239E-4</v>
      </c>
      <c r="G3934">
        <v>-2.7673963006533131E-3</v>
      </c>
      <c r="H3934">
        <v>1.5046560780504687E-5</v>
      </c>
      <c r="I3934">
        <v>9.0363332256127334E-6</v>
      </c>
      <c r="J3934">
        <v>5.2989959871774239E-4</v>
      </c>
      <c r="K3934">
        <v>2.7673963006533131E-3</v>
      </c>
      <c r="L3934">
        <v>24.098647759426488</v>
      </c>
      <c r="M3934">
        <v>-4.8023709526030105</v>
      </c>
      <c r="N3934">
        <v>29.002497967874863</v>
      </c>
      <c r="O3934">
        <v>9.5313558146947699</v>
      </c>
      <c r="P3934">
        <v>27.391570687170713</v>
      </c>
      <c r="Q3934">
        <v>2.8498089121810994E-3</v>
      </c>
      <c r="R3934">
        <v>3.4638610394938088E-3</v>
      </c>
      <c r="S3934">
        <v>12.315186562099962</v>
      </c>
      <c r="T3934">
        <v>-1.8208254899537908</v>
      </c>
    </row>
    <row r="3935" spans="1:20" x14ac:dyDescent="0.35">
      <c r="A3935">
        <v>157.32</v>
      </c>
      <c r="B3935">
        <v>-1.1249083273584883</v>
      </c>
      <c r="C3935">
        <v>0.48872903832898107</v>
      </c>
      <c r="D3935">
        <v>-1.1242465569708937</v>
      </c>
      <c r="E3935">
        <v>0.49084489460562714</v>
      </c>
      <c r="F3935">
        <v>-6.6177038759462903E-4</v>
      </c>
      <c r="G3935">
        <v>-2.1158562766460665E-3</v>
      </c>
      <c r="H3935">
        <v>1.504284735378008E-5</v>
      </c>
      <c r="I3935">
        <v>9.0351742308384095E-6</v>
      </c>
      <c r="J3935">
        <v>6.6177038759462903E-4</v>
      </c>
      <c r="K3935">
        <v>2.1158562766460665E-3</v>
      </c>
      <c r="L3935">
        <v>24.11897895547359</v>
      </c>
      <c r="M3935">
        <v>-4.7099432865003754</v>
      </c>
      <c r="N3935">
        <v>28.937570062239644</v>
      </c>
      <c r="O3935">
        <v>9.5230888821461157</v>
      </c>
      <c r="P3935">
        <v>27.325697415615451</v>
      </c>
      <c r="Q3935">
        <v>2.8498089121810994E-3</v>
      </c>
      <c r="R3935">
        <v>3.4638610394938088E-3</v>
      </c>
      <c r="S3935">
        <v>12.317712308252434</v>
      </c>
      <c r="T3935">
        <v>-1.8209681985616852</v>
      </c>
    </row>
    <row r="3936" spans="1:20" x14ac:dyDescent="0.35">
      <c r="A3936">
        <v>157.36000000000001</v>
      </c>
      <c r="B3936">
        <v>-1.1237253936792333</v>
      </c>
      <c r="C3936">
        <v>0.49209383014245012</v>
      </c>
      <c r="D3936">
        <v>-1.1232800098630742</v>
      </c>
      <c r="E3936">
        <v>0.49429533485395083</v>
      </c>
      <c r="F3936">
        <v>-4.4538381615910616E-4</v>
      </c>
      <c r="G3936">
        <v>-2.2015047115007125E-3</v>
      </c>
      <c r="H3936">
        <v>1.5039074931769893E-5</v>
      </c>
      <c r="I3936">
        <v>9.0341097959626611E-6</v>
      </c>
      <c r="J3936">
        <v>4.4538381615910616E-4</v>
      </c>
      <c r="K3936">
        <v>2.2015047115007125E-3</v>
      </c>
      <c r="L3936">
        <v>24.179082338427659</v>
      </c>
      <c r="M3936">
        <v>-4.4033952175165822</v>
      </c>
      <c r="N3936">
        <v>28.713520973662117</v>
      </c>
      <c r="O3936">
        <v>9.6204596418969608</v>
      </c>
      <c r="P3936">
        <v>27.053891457303624</v>
      </c>
      <c r="Q3936">
        <v>2.8498089121810994E-3</v>
      </c>
      <c r="R3936">
        <v>3.4638610394938088E-3</v>
      </c>
      <c r="S3936">
        <v>12.320287606647945</v>
      </c>
      <c r="T3936">
        <v>-1.820335126941877</v>
      </c>
    </row>
    <row r="3937" spans="1:20" x14ac:dyDescent="0.35">
      <c r="A3937">
        <v>157.39999999999998</v>
      </c>
      <c r="B3937">
        <v>-1.1225324027107095</v>
      </c>
      <c r="C3937">
        <v>0.49545587024606691</v>
      </c>
      <c r="D3937">
        <v>-1.1224074914694591</v>
      </c>
      <c r="E3937">
        <v>0.49778432420688762</v>
      </c>
      <c r="F3937">
        <v>-1.2491124125046937E-4</v>
      </c>
      <c r="G3937">
        <v>-2.3284539608207089E-3</v>
      </c>
      <c r="H3937">
        <v>1.5035257992716647E-5</v>
      </c>
      <c r="I3937">
        <v>9.0331920083741692E-6</v>
      </c>
      <c r="J3937">
        <v>1.2491124125046937E-4</v>
      </c>
      <c r="K3937">
        <v>2.3284539608207089E-3</v>
      </c>
      <c r="L3937">
        <v>23.841192289568404</v>
      </c>
      <c r="M3937">
        <v>-4.5712688645544368</v>
      </c>
      <c r="N3937">
        <v>28.522327263800207</v>
      </c>
      <c r="O3937">
        <v>9.2797765020027896</v>
      </c>
      <c r="P3937">
        <v>26.970519101719148</v>
      </c>
      <c r="Q3937">
        <v>2.8498089121810994E-3</v>
      </c>
      <c r="R3937">
        <v>3.4638610394938088E-3</v>
      </c>
      <c r="S3937">
        <v>12.322787262771252</v>
      </c>
      <c r="T3937">
        <v>-1.8195602236254302</v>
      </c>
    </row>
    <row r="3938" spans="1:20" x14ac:dyDescent="0.35">
      <c r="A3938">
        <v>157.44</v>
      </c>
      <c r="B3938">
        <v>-1.1213293604670005</v>
      </c>
      <c r="C3938">
        <v>0.49881512859973126</v>
      </c>
      <c r="D3938">
        <v>-1.1209486599472978</v>
      </c>
      <c r="E3938">
        <v>0.50090433804066303</v>
      </c>
      <c r="F3938">
        <v>-3.8070051970273688E-4</v>
      </c>
      <c r="G3938">
        <v>-2.0892094409317719E-3</v>
      </c>
      <c r="H3938">
        <v>1.5031475842575164E-5</v>
      </c>
      <c r="I3938">
        <v>9.032006233438864E-6</v>
      </c>
      <c r="J3938">
        <v>3.8070051970273688E-4</v>
      </c>
      <c r="K3938">
        <v>2.0892094409317719E-3</v>
      </c>
      <c r="L3938">
        <v>24.372001198774836</v>
      </c>
      <c r="M3938">
        <v>-4.8463204461636096</v>
      </c>
      <c r="N3938">
        <v>29.318729754502474</v>
      </c>
      <c r="O3938">
        <v>9.3206826204123736</v>
      </c>
      <c r="P3938">
        <v>27.797711954531284</v>
      </c>
      <c r="Q3938">
        <v>2.8498089121810994E-3</v>
      </c>
      <c r="R3938">
        <v>3.4638610394938088E-3</v>
      </c>
      <c r="S3938">
        <v>12.325632399685714</v>
      </c>
      <c r="T3938">
        <v>-1.8196410918711223</v>
      </c>
    </row>
    <row r="3939" spans="1:20" x14ac:dyDescent="0.35">
      <c r="A3939">
        <v>157.48000000000002</v>
      </c>
      <c r="B3939">
        <v>-1.1201162730518566</v>
      </c>
      <c r="C3939">
        <v>0.50217157517509026</v>
      </c>
      <c r="D3939">
        <v>-1.1196020575530401</v>
      </c>
      <c r="E3939">
        <v>0.5044339551480016</v>
      </c>
      <c r="F3939">
        <v>-5.1421549881647266E-4</v>
      </c>
      <c r="G3939">
        <v>-2.2623799729113436E-3</v>
      </c>
      <c r="H3939">
        <v>1.5027725954748005E-5</v>
      </c>
      <c r="I3939">
        <v>9.0310124185349508E-6</v>
      </c>
      <c r="J3939">
        <v>5.1421549881647266E-4</v>
      </c>
      <c r="K3939">
        <v>2.2623799729113436E-3</v>
      </c>
      <c r="L3939">
        <v>24.277167918950536</v>
      </c>
      <c r="M3939">
        <v>-4.4889416774724111</v>
      </c>
      <c r="N3939">
        <v>28.889767185559766</v>
      </c>
      <c r="O3939">
        <v>9.3713791432099089</v>
      </c>
      <c r="P3939">
        <v>27.327566686224667</v>
      </c>
      <c r="Q3939">
        <v>2.8498089121810994E-3</v>
      </c>
      <c r="R3939">
        <v>3.4638610394938088E-3</v>
      </c>
      <c r="S3939">
        <v>12.328566953895857</v>
      </c>
      <c r="T3939">
        <v>-1.8193669941074715</v>
      </c>
    </row>
    <row r="3940" spans="1:20" x14ac:dyDescent="0.35">
      <c r="A3940">
        <v>157.51999999999998</v>
      </c>
      <c r="B3940">
        <v>-1.1188931466586802</v>
      </c>
      <c r="C3940">
        <v>0.50552517995579971</v>
      </c>
      <c r="D3940">
        <v>-1.1184884538917252</v>
      </c>
      <c r="E3940">
        <v>0.50798823507403335</v>
      </c>
      <c r="F3940">
        <v>-4.046927669549838E-4</v>
      </c>
      <c r="G3940">
        <v>-2.4630551182336369E-3</v>
      </c>
      <c r="H3940">
        <v>1.5023952420927461E-5</v>
      </c>
      <c r="I3940">
        <v>9.0302598488718186E-6</v>
      </c>
      <c r="J3940">
        <v>4.046927669549838E-4</v>
      </c>
      <c r="K3940">
        <v>2.4630551182336369E-3</v>
      </c>
      <c r="L3940">
        <v>23.779666922704706</v>
      </c>
      <c r="M3940">
        <v>-4.4605569001648515</v>
      </c>
      <c r="N3940">
        <v>28.355069075320344</v>
      </c>
      <c r="O3940">
        <v>9.057027782934183</v>
      </c>
      <c r="P3940">
        <v>26.869689056729825</v>
      </c>
      <c r="Q3940">
        <v>2.8498089121810994E-3</v>
      </c>
      <c r="R3940">
        <v>3.4638610394938088E-3</v>
      </c>
      <c r="S3940">
        <v>12.331292012353728</v>
      </c>
      <c r="T3940">
        <v>-1.8187964556093414</v>
      </c>
    </row>
    <row r="3941" spans="1:20" x14ac:dyDescent="0.35">
      <c r="A3941">
        <v>157.56</v>
      </c>
      <c r="B3941">
        <v>-1.1176599875705036</v>
      </c>
      <c r="C3941">
        <v>0.50887591293780421</v>
      </c>
      <c r="D3941">
        <v>-1.1169696145370276</v>
      </c>
      <c r="E3941">
        <v>0.5126500805769485</v>
      </c>
      <c r="F3941">
        <v>-6.9037303347596612E-4</v>
      </c>
      <c r="G3941">
        <v>-3.774167639144288E-3</v>
      </c>
      <c r="H3941">
        <v>1.5020260203288991E-5</v>
      </c>
      <c r="I3941">
        <v>9.0315832198158514E-6</v>
      </c>
      <c r="J3941">
        <v>6.9037303347596612E-4</v>
      </c>
      <c r="K3941">
        <v>3.774167639144288E-3</v>
      </c>
      <c r="L3941">
        <v>25.737839497858587</v>
      </c>
      <c r="M3941">
        <v>-4.2130609369550607</v>
      </c>
      <c r="N3941">
        <v>30.123097785381027</v>
      </c>
      <c r="O3941">
        <v>10.001379962957687</v>
      </c>
      <c r="P3941">
        <v>28.414317148651943</v>
      </c>
      <c r="Q3941">
        <v>2.8498089121810994E-3</v>
      </c>
      <c r="R3941">
        <v>3.4638610394938088E-3</v>
      </c>
      <c r="S3941">
        <v>12.334905357839608</v>
      </c>
      <c r="T3941">
        <v>-1.8180936353487851</v>
      </c>
    </row>
    <row r="3942" spans="1:20" x14ac:dyDescent="0.35">
      <c r="A3942">
        <v>157.6</v>
      </c>
      <c r="B3942">
        <v>-1.1164168021599707</v>
      </c>
      <c r="C3942">
        <v>0.51222374412959626</v>
      </c>
      <c r="D3942">
        <v>-1.1153233472615136</v>
      </c>
      <c r="E3942">
        <v>0.51617572188989369</v>
      </c>
      <c r="F3942">
        <v>-1.0934548984571357E-3</v>
      </c>
      <c r="G3942">
        <v>-3.9519777602974315E-3</v>
      </c>
      <c r="H3942">
        <v>1.5016752307681701E-5</v>
      </c>
      <c r="I3942">
        <v>9.0332545075595887E-6</v>
      </c>
      <c r="J3942">
        <v>1.0934548984571357E-3</v>
      </c>
      <c r="K3942">
        <v>3.9519777602974315E-3</v>
      </c>
      <c r="L3942">
        <v>23.22241437619866</v>
      </c>
      <c r="M3942">
        <v>-4.8781399024597842</v>
      </c>
      <c r="N3942">
        <v>28.176246546023542</v>
      </c>
      <c r="O3942">
        <v>8.3697763155865044</v>
      </c>
      <c r="P3942">
        <v>26.904418110216596</v>
      </c>
      <c r="Q3942">
        <v>2.8498089121810994E-3</v>
      </c>
      <c r="R3942">
        <v>3.4638610394938088E-3</v>
      </c>
      <c r="S3942">
        <v>12.338083686000296</v>
      </c>
      <c r="T3942">
        <v>-1.8181182235046862</v>
      </c>
    </row>
    <row r="3943" spans="1:20" x14ac:dyDescent="0.35">
      <c r="A3943">
        <v>157.63999999999999</v>
      </c>
      <c r="B3943">
        <v>-1.115163596889319</v>
      </c>
      <c r="C3943">
        <v>0.51556864355248555</v>
      </c>
      <c r="D3943">
        <v>-1.114035605354726</v>
      </c>
      <c r="E3943">
        <v>0.5187690450853506</v>
      </c>
      <c r="F3943">
        <v>-1.1279915345929759E-3</v>
      </c>
      <c r="G3943">
        <v>-3.2004015328650492E-3</v>
      </c>
      <c r="H3943">
        <v>1.5013265654357102E-5</v>
      </c>
      <c r="I3943">
        <v>9.0335612846940393E-6</v>
      </c>
      <c r="J3943">
        <v>1.1279915345929759E-3</v>
      </c>
      <c r="K3943">
        <v>3.2004015328650492E-3</v>
      </c>
      <c r="L3943">
        <v>22.833505913482067</v>
      </c>
      <c r="M3943">
        <v>-4.7724209078272208</v>
      </c>
      <c r="N3943">
        <v>27.68199487993185</v>
      </c>
      <c r="O3943">
        <v>8.1815009468590585</v>
      </c>
      <c r="P3943">
        <v>26.445337638024544</v>
      </c>
      <c r="Q3943">
        <v>2.8498089121810994E-3</v>
      </c>
      <c r="R3943">
        <v>3.4638610394938088E-3</v>
      </c>
      <c r="S3943">
        <v>12.340487117850337</v>
      </c>
      <c r="T3943">
        <v>-1.818214603683407</v>
      </c>
    </row>
    <row r="3944" spans="1:20" x14ac:dyDescent="0.35">
      <c r="A3944">
        <v>157.68</v>
      </c>
      <c r="B3944">
        <v>-1.1139003783103572</v>
      </c>
      <c r="C3944">
        <v>0.51891058124086697</v>
      </c>
      <c r="D3944">
        <v>-1.1127178882426039</v>
      </c>
      <c r="E3944">
        <v>0.52258531239462946</v>
      </c>
      <c r="F3944">
        <v>-1.1824900677532835E-3</v>
      </c>
      <c r="G3944">
        <v>-3.6747311537624894E-3</v>
      </c>
      <c r="H3944">
        <v>1.5009812704092323E-5</v>
      </c>
      <c r="I3944">
        <v>9.034694961530899E-6</v>
      </c>
      <c r="J3944">
        <v>1.1824900677532835E-3</v>
      </c>
      <c r="K3944">
        <v>3.6747311537624894E-3</v>
      </c>
      <c r="L3944">
        <v>25.491271545583874</v>
      </c>
      <c r="M3944">
        <v>-4.0979257142275722</v>
      </c>
      <c r="N3944">
        <v>29.765090747960514</v>
      </c>
      <c r="O3944">
        <v>9.6916958050308608</v>
      </c>
      <c r="P3944">
        <v>28.143057041783358</v>
      </c>
      <c r="Q3944">
        <v>2.8498089121810994E-3</v>
      </c>
      <c r="R3944">
        <v>3.4638610394938088E-3</v>
      </c>
      <c r="S3944">
        <v>12.34348570687898</v>
      </c>
      <c r="T3944">
        <v>-1.8176783821005196</v>
      </c>
    </row>
    <row r="3945" spans="1:20" x14ac:dyDescent="0.35">
      <c r="A3945">
        <v>157.72</v>
      </c>
      <c r="B3945">
        <v>-1.1126271530644423</v>
      </c>
      <c r="C3945">
        <v>0.52224952724248908</v>
      </c>
      <c r="D3945">
        <v>-1.1109852247818524</v>
      </c>
      <c r="E3945">
        <v>0.5258865434097908</v>
      </c>
      <c r="F3945">
        <v>-1.6419282825899106E-3</v>
      </c>
      <c r="G3945">
        <v>-3.6370161673017209E-3</v>
      </c>
      <c r="H3945">
        <v>1.5006690522495234E-5</v>
      </c>
      <c r="I3945">
        <v>9.0357581439953207E-6</v>
      </c>
      <c r="J3945">
        <v>1.6419282825899106E-3</v>
      </c>
      <c r="K3945">
        <v>3.6370161673017209E-3</v>
      </c>
      <c r="L3945">
        <v>24.360874339105166</v>
      </c>
      <c r="M3945">
        <v>-4.6572100253504489</v>
      </c>
      <c r="N3945">
        <v>29.126987838545684</v>
      </c>
      <c r="O3945">
        <v>8.7815003748946943</v>
      </c>
      <c r="P3945">
        <v>27.771688312245484</v>
      </c>
      <c r="Q3945">
        <v>2.8498089121810994E-3</v>
      </c>
      <c r="R3945">
        <v>3.4638610394938088E-3</v>
      </c>
      <c r="S3945">
        <v>12.346616927981806</v>
      </c>
      <c r="T3945">
        <v>-1.8178803516453577</v>
      </c>
    </row>
    <row r="3946" spans="1:20" x14ac:dyDescent="0.35">
      <c r="A3946">
        <v>157.76</v>
      </c>
      <c r="B3946">
        <v>-1.1113439278824615</v>
      </c>
      <c r="C3946">
        <v>0.52558545161871695</v>
      </c>
      <c r="D3946">
        <v>-1.1096870136045469</v>
      </c>
      <c r="E3946">
        <v>0.52959559402534029</v>
      </c>
      <c r="F3946">
        <v>-1.6569142779145896E-3</v>
      </c>
      <c r="G3946">
        <v>-4.0101424066233404E-3</v>
      </c>
      <c r="H3946">
        <v>1.5003582455169977E-5</v>
      </c>
      <c r="I3946">
        <v>9.037544071492762E-6</v>
      </c>
      <c r="J3946">
        <v>1.6569142779145896E-3</v>
      </c>
      <c r="K3946">
        <v>4.0101424066233404E-3</v>
      </c>
      <c r="L3946">
        <v>24.168976880163807</v>
      </c>
      <c r="M3946">
        <v>-4.2126058050943254</v>
      </c>
      <c r="N3946">
        <v>28.519256860199228</v>
      </c>
      <c r="O3946">
        <v>8.839532998499072</v>
      </c>
      <c r="P3946">
        <v>27.114768452385256</v>
      </c>
      <c r="Q3946">
        <v>2.8498089121810994E-3</v>
      </c>
      <c r="R3946">
        <v>3.4638610394938088E-3</v>
      </c>
      <c r="S3946">
        <v>12.349529090664078</v>
      </c>
      <c r="T3946">
        <v>-1.8173482588644989</v>
      </c>
    </row>
    <row r="3947" spans="1:20" x14ac:dyDescent="0.35">
      <c r="A3947">
        <v>157.80000000000001</v>
      </c>
      <c r="B3947">
        <v>-1.1100507095848058</v>
      </c>
      <c r="C3947">
        <v>0.52891832444480213</v>
      </c>
      <c r="D3947">
        <v>-1.1082253702424603</v>
      </c>
      <c r="E3947">
        <v>0.53256244167465416</v>
      </c>
      <c r="F3947">
        <v>-1.8253393423455222E-3</v>
      </c>
      <c r="G3947">
        <v>-3.6441172298520286E-3</v>
      </c>
      <c r="H3947">
        <v>1.5000624594363982E-5</v>
      </c>
      <c r="I3947">
        <v>9.0386190959006218E-6</v>
      </c>
      <c r="J3947">
        <v>1.8253393423455222E-3</v>
      </c>
      <c r="K3947">
        <v>3.6441172298520286E-3</v>
      </c>
      <c r="L3947">
        <v>23.90944756796387</v>
      </c>
      <c r="M3947">
        <v>-4.6228699534465676</v>
      </c>
      <c r="N3947">
        <v>28.634349669271657</v>
      </c>
      <c r="O3947">
        <v>8.4229707971339955</v>
      </c>
      <c r="P3947">
        <v>27.367490640041257</v>
      </c>
      <c r="Q3947">
        <v>2.8498089121810994E-3</v>
      </c>
      <c r="R3947">
        <v>3.4638610394938088E-3</v>
      </c>
      <c r="S3947">
        <v>12.352242119932493</v>
      </c>
      <c r="T3947">
        <v>-1.8173949386613342</v>
      </c>
    </row>
    <row r="3948" spans="1:20" x14ac:dyDescent="0.35">
      <c r="A3948">
        <v>157.84</v>
      </c>
      <c r="B3948">
        <v>-1.1087475050813451</v>
      </c>
      <c r="C3948">
        <v>0.53224811581015485</v>
      </c>
      <c r="D3948">
        <v>-1.1069025523274103</v>
      </c>
      <c r="E3948">
        <v>0.53593967138038945</v>
      </c>
      <c r="F3948">
        <v>-1.8449527539348143E-3</v>
      </c>
      <c r="G3948">
        <v>-3.6915555702345948E-3</v>
      </c>
      <c r="H3948">
        <v>1.4997686470743484E-5</v>
      </c>
      <c r="I3948">
        <v>9.0397817418170734E-6</v>
      </c>
      <c r="J3948">
        <v>1.8449527539348143E-3</v>
      </c>
      <c r="K3948">
        <v>3.6915555702345948E-3</v>
      </c>
      <c r="L3948">
        <v>24.651710954876961</v>
      </c>
      <c r="M3948">
        <v>-4.2274778981387371</v>
      </c>
      <c r="N3948">
        <v>29.024411465433207</v>
      </c>
      <c r="O3948">
        <v>8.8939058859880031</v>
      </c>
      <c r="P3948">
        <v>27.628154100590191</v>
      </c>
      <c r="Q3948">
        <v>2.8498089121810994E-3</v>
      </c>
      <c r="R3948">
        <v>3.4638610394938088E-3</v>
      </c>
      <c r="S3948">
        <v>12.355008285604054</v>
      </c>
      <c r="T3948">
        <v>-1.8170451900162641</v>
      </c>
    </row>
    <row r="3949" spans="1:20" x14ac:dyDescent="0.35">
      <c r="A3949">
        <v>157.88</v>
      </c>
      <c r="B3949">
        <v>-1.1074343213714064</v>
      </c>
      <c r="C3949">
        <v>0.53557479581860556</v>
      </c>
      <c r="D3949">
        <v>-1.1057735492298102</v>
      </c>
      <c r="E3949">
        <v>0.53919495809446416</v>
      </c>
      <c r="F3949">
        <v>-1.6607721415962118E-3</v>
      </c>
      <c r="G3949">
        <v>-3.6201622758585961E-3</v>
      </c>
      <c r="H3949">
        <v>1.4994586287773767E-5</v>
      </c>
      <c r="I3949">
        <v>9.0408115779775919E-6</v>
      </c>
      <c r="J3949">
        <v>1.6607721415962118E-3</v>
      </c>
      <c r="K3949">
        <v>3.6201622758585961E-3</v>
      </c>
      <c r="L3949">
        <v>24.111782103637456</v>
      </c>
      <c r="M3949">
        <v>-4.2723999084597857</v>
      </c>
      <c r="N3949">
        <v>28.513644474577131</v>
      </c>
      <c r="O3949">
        <v>8.5398214453464121</v>
      </c>
      <c r="P3949">
        <v>27.204767429702176</v>
      </c>
      <c r="Q3949">
        <v>2.8498089121810994E-3</v>
      </c>
      <c r="R3949">
        <v>3.4638610394938088E-3</v>
      </c>
      <c r="S3949">
        <v>12.357531610530099</v>
      </c>
      <c r="T3949">
        <v>-1.8165287672579664</v>
      </c>
    </row>
    <row r="3950" spans="1:20" x14ac:dyDescent="0.35">
      <c r="A3950">
        <v>157.92000000000002</v>
      </c>
      <c r="B3950">
        <v>-1.1061111655437461</v>
      </c>
      <c r="C3950">
        <v>0.53889833458867342</v>
      </c>
      <c r="D3950">
        <v>-1.10469659692717</v>
      </c>
      <c r="E3950">
        <v>0.54200841695872204</v>
      </c>
      <c r="F3950">
        <v>-1.4145686165760729E-3</v>
      </c>
      <c r="G3950">
        <v>-3.1100823700486169E-3</v>
      </c>
      <c r="H3950">
        <v>1.4991295940365114E-5</v>
      </c>
      <c r="I3950">
        <v>9.0409715680435601E-6</v>
      </c>
      <c r="J3950">
        <v>1.4145686165760729E-3</v>
      </c>
      <c r="K3950">
        <v>3.1100823700486169E-3</v>
      </c>
      <c r="L3950">
        <v>24.041271690788658</v>
      </c>
      <c r="M3950">
        <v>-4.3931134401097109</v>
      </c>
      <c r="N3950">
        <v>28.552306432804194</v>
      </c>
      <c r="O3950">
        <v>8.369201046182738</v>
      </c>
      <c r="P3950">
        <v>27.298180827324842</v>
      </c>
      <c r="Q3950">
        <v>2.8498089121810994E-3</v>
      </c>
      <c r="R3950">
        <v>3.4638610394938088E-3</v>
      </c>
      <c r="S3950">
        <v>12.359799887711411</v>
      </c>
      <c r="T3950">
        <v>-1.8161878653382628</v>
      </c>
    </row>
    <row r="3951" spans="1:20" x14ac:dyDescent="0.35">
      <c r="A3951">
        <v>157.95999999999998</v>
      </c>
      <c r="B3951">
        <v>-1.1047780447765245</v>
      </c>
      <c r="C3951">
        <v>0.54221870225383462</v>
      </c>
      <c r="D3951">
        <v>-1.1035308929956631</v>
      </c>
      <c r="E3951">
        <v>0.54411137388856723</v>
      </c>
      <c r="F3951">
        <v>-1.247151780861433E-3</v>
      </c>
      <c r="G3951">
        <v>-1.8926716347326122E-3</v>
      </c>
      <c r="H3951">
        <v>1.4987894444573758E-5</v>
      </c>
      <c r="I3951">
        <v>9.0395896020559355E-6</v>
      </c>
      <c r="J3951">
        <v>1.247151780861433E-3</v>
      </c>
      <c r="K3951">
        <v>1.8926716347326122E-3</v>
      </c>
      <c r="L3951">
        <v>24.017647697872171</v>
      </c>
      <c r="M3951">
        <v>-4.4981000374309428</v>
      </c>
      <c r="N3951">
        <v>28.625895611281933</v>
      </c>
      <c r="O3951">
        <v>8.2486352305065491</v>
      </c>
      <c r="P3951">
        <v>27.411711299772154</v>
      </c>
      <c r="Q3951">
        <v>2.8498089121810994E-3</v>
      </c>
      <c r="R3951">
        <v>3.4638610394938088E-3</v>
      </c>
      <c r="S3951">
        <v>12.361826422195008</v>
      </c>
      <c r="T3951">
        <v>-1.8163373855003895</v>
      </c>
    </row>
    <row r="3952" spans="1:20" x14ac:dyDescent="0.35">
      <c r="A3952">
        <v>158</v>
      </c>
      <c r="B3952">
        <v>-1.1034349663372787</v>
      </c>
      <c r="C3952">
        <v>0.54553586896278872</v>
      </c>
      <c r="D3952">
        <v>-1.1024898318212173</v>
      </c>
      <c r="E3952">
        <v>0.54650339534137526</v>
      </c>
      <c r="F3952">
        <v>-9.4513451606137444E-4</v>
      </c>
      <c r="G3952">
        <v>-9.6752637858654733E-4</v>
      </c>
      <c r="H3952">
        <v>1.4984327090690912E-5</v>
      </c>
      <c r="I3952">
        <v>9.0375386067866869E-6</v>
      </c>
      <c r="J3952">
        <v>9.4513451606137444E-4</v>
      </c>
      <c r="K3952">
        <v>9.6752637858654733E-4</v>
      </c>
      <c r="L3952">
        <v>24.704770513680639</v>
      </c>
      <c r="M3952">
        <v>-4.1830570729188414</v>
      </c>
      <c r="N3952">
        <v>29.035236643702007</v>
      </c>
      <c r="O3952">
        <v>8.672425571750642</v>
      </c>
      <c r="P3952">
        <v>27.709817784644873</v>
      </c>
      <c r="Q3952">
        <v>2.8498089121810994E-3</v>
      </c>
      <c r="R3952">
        <v>3.4638610394938088E-3</v>
      </c>
      <c r="S3952">
        <v>12.363863628622994</v>
      </c>
      <c r="T3952">
        <v>-1.8161764766384134</v>
      </c>
    </row>
    <row r="3953" spans="1:20" x14ac:dyDescent="0.35">
      <c r="A3953">
        <v>158.04</v>
      </c>
      <c r="B3953">
        <v>-1.1020819375828923</v>
      </c>
      <c r="C3953">
        <v>0.54884980487973067</v>
      </c>
      <c r="D3953">
        <v>-1.1014635495019942</v>
      </c>
      <c r="E3953">
        <v>0.5500983448266854</v>
      </c>
      <c r="F3953">
        <v>-6.1838808089809127E-4</v>
      </c>
      <c r="G3953">
        <v>-1.2485399469547298E-3</v>
      </c>
      <c r="H3953">
        <v>1.4980632272049188E-5</v>
      </c>
      <c r="I3953">
        <v>9.0356462265722022E-6</v>
      </c>
      <c r="J3953">
        <v>6.1838808089809127E-4</v>
      </c>
      <c r="K3953">
        <v>1.2485399469547298E-3</v>
      </c>
      <c r="L3953">
        <v>25.740281888741087</v>
      </c>
      <c r="M3953">
        <v>-3.7648547097816243</v>
      </c>
      <c r="N3953">
        <v>29.709822919022589</v>
      </c>
      <c r="O3953">
        <v>9.2725103511074956</v>
      </c>
      <c r="P3953">
        <v>28.225770665621944</v>
      </c>
      <c r="Q3953">
        <v>2.8498089121810994E-3</v>
      </c>
      <c r="R3953">
        <v>3.4638610394938088E-3</v>
      </c>
      <c r="S3953">
        <v>12.366416952120529</v>
      </c>
      <c r="T3953">
        <v>-1.8153104511404701</v>
      </c>
    </row>
    <row r="3954" spans="1:20" x14ac:dyDescent="0.35">
      <c r="A3954">
        <v>158.07999999999998</v>
      </c>
      <c r="B3954">
        <v>-1.1007189659595749</v>
      </c>
      <c r="C3954">
        <v>0.55216048018460151</v>
      </c>
      <c r="D3954">
        <v>-1.1001987645633831</v>
      </c>
      <c r="E3954">
        <v>0.55414493856238134</v>
      </c>
      <c r="F3954">
        <v>-5.202013961917995E-4</v>
      </c>
      <c r="G3954">
        <v>-1.9844583777798297E-3</v>
      </c>
      <c r="H3954">
        <v>1.4976911041900073E-5</v>
      </c>
      <c r="I3954">
        <v>9.0343566816257229E-6</v>
      </c>
      <c r="J3954">
        <v>5.202013961917995E-4</v>
      </c>
      <c r="K3954">
        <v>1.9844583777798297E-3</v>
      </c>
      <c r="L3954">
        <v>25.417168938880693</v>
      </c>
      <c r="M3954">
        <v>-4.053754491966469</v>
      </c>
      <c r="N3954">
        <v>29.638672800791117</v>
      </c>
      <c r="O3954">
        <v>8.8560060015659037</v>
      </c>
      <c r="P3954">
        <v>28.284661622380845</v>
      </c>
      <c r="Q3954">
        <v>2.8498089121810994E-3</v>
      </c>
      <c r="R3954">
        <v>3.4638610394938088E-3</v>
      </c>
      <c r="S3954">
        <v>12.369380677765887</v>
      </c>
      <c r="T3954">
        <v>-1.8144428377342852</v>
      </c>
    </row>
    <row r="3955" spans="1:20" x14ac:dyDescent="0.35">
      <c r="A3955">
        <v>158.12</v>
      </c>
      <c r="B3955">
        <v>-1.0993460590028201</v>
      </c>
      <c r="C3955">
        <v>0.55546786507337997</v>
      </c>
      <c r="D3955">
        <v>-1.0983716924118738</v>
      </c>
      <c r="E3955">
        <v>0.55739625622643951</v>
      </c>
      <c r="F3955">
        <v>-9.7436659094629618E-4</v>
      </c>
      <c r="G3955">
        <v>-1.9283911530595388E-3</v>
      </c>
      <c r="H3955">
        <v>1.4973363363400238E-5</v>
      </c>
      <c r="I3955">
        <v>9.0330123052366413E-6</v>
      </c>
      <c r="J3955">
        <v>9.7436659094629618E-4</v>
      </c>
      <c r="K3955">
        <v>1.9283911530595388E-3</v>
      </c>
      <c r="L3955">
        <v>24.746507603014702</v>
      </c>
      <c r="M3955">
        <v>-4.5293253904309605</v>
      </c>
      <c r="N3955">
        <v>29.39253084866484</v>
      </c>
      <c r="O3955">
        <v>8.2075310466870999</v>
      </c>
      <c r="P3955">
        <v>28.223346786080874</v>
      </c>
      <c r="Q3955">
        <v>2.8498089121810994E-3</v>
      </c>
      <c r="R3955">
        <v>3.4638610394938088E-3</v>
      </c>
      <c r="S3955">
        <v>12.372509289031834</v>
      </c>
      <c r="T3955">
        <v>-1.814650461835666</v>
      </c>
    </row>
    <row r="3956" spans="1:20" x14ac:dyDescent="0.35">
      <c r="A3956">
        <v>158.16</v>
      </c>
      <c r="B3956">
        <v>-1.0979632243373842</v>
      </c>
      <c r="C3956">
        <v>0.55877192975833323</v>
      </c>
      <c r="D3956">
        <v>-1.0969238068268261</v>
      </c>
      <c r="E3956">
        <v>0.56147128241086552</v>
      </c>
      <c r="F3956">
        <v>-1.0394175105581382E-3</v>
      </c>
      <c r="G3956">
        <v>-2.6993526525322942E-3</v>
      </c>
      <c r="H3956">
        <v>1.4969850601174664E-5</v>
      </c>
      <c r="I3956">
        <v>9.0325707104041512E-6</v>
      </c>
      <c r="J3956">
        <v>1.0394175105581382E-3</v>
      </c>
      <c r="K3956">
        <v>2.6993526525322942E-3</v>
      </c>
      <c r="L3956">
        <v>25.015571813996704</v>
      </c>
      <c r="M3956">
        <v>-3.8214510622217523</v>
      </c>
      <c r="N3956">
        <v>29.01577247120359</v>
      </c>
      <c r="O3956">
        <v>8.6244293137195776</v>
      </c>
      <c r="P3956">
        <v>27.704408875002379</v>
      </c>
      <c r="Q3956">
        <v>2.8498089121810994E-3</v>
      </c>
      <c r="R3956">
        <v>3.4638610394938088E-3</v>
      </c>
      <c r="S3956">
        <v>12.37563423620608</v>
      </c>
      <c r="T3956">
        <v>-1.8139390361788883</v>
      </c>
    </row>
    <row r="3957" spans="1:20" x14ac:dyDescent="0.35">
      <c r="A3957">
        <v>158.19999999999999</v>
      </c>
      <c r="B3957">
        <v>-1.0965704696772518</v>
      </c>
      <c r="C3957">
        <v>0.56207264446828831</v>
      </c>
      <c r="D3957">
        <v>-1.095395328044811</v>
      </c>
      <c r="E3957">
        <v>0.56457429666002379</v>
      </c>
      <c r="F3957">
        <v>-1.1751416324408126E-3</v>
      </c>
      <c r="G3957">
        <v>-2.5016521917354817E-3</v>
      </c>
      <c r="H3957">
        <v>1.4966415592897393E-5</v>
      </c>
      <c r="I3957">
        <v>9.031869419448138E-6</v>
      </c>
      <c r="J3957">
        <v>1.1751416324408126E-3</v>
      </c>
      <c r="K3957">
        <v>2.5016521917354817E-3</v>
      </c>
      <c r="L3957">
        <v>24.03021967597487</v>
      </c>
      <c r="M3957">
        <v>-4.4259369006490035</v>
      </c>
      <c r="N3957">
        <v>28.565443807309027</v>
      </c>
      <c r="O3957">
        <v>7.7697419887300061</v>
      </c>
      <c r="P3957">
        <v>27.488464659509368</v>
      </c>
      <c r="Q3957">
        <v>2.8498089121810994E-3</v>
      </c>
      <c r="R3957">
        <v>3.4638610394938088E-3</v>
      </c>
      <c r="S3957">
        <v>12.378403927832734</v>
      </c>
      <c r="T3957">
        <v>-1.8138652555640973</v>
      </c>
    </row>
    <row r="3958" spans="1:20" x14ac:dyDescent="0.35">
      <c r="A3958">
        <v>158.24</v>
      </c>
      <c r="B3958">
        <v>-1.0951678028256049</v>
      </c>
      <c r="C3958">
        <v>0.56536997944889911</v>
      </c>
      <c r="D3958">
        <v>-1.0939893077838807</v>
      </c>
      <c r="E3958">
        <v>0.56816995603867837</v>
      </c>
      <c r="F3958">
        <v>-1.1784950417241813E-3</v>
      </c>
      <c r="G3958">
        <v>-2.7999765897792628E-3</v>
      </c>
      <c r="H3958">
        <v>1.4962984315406989E-5</v>
      </c>
      <c r="I3958">
        <v>9.0315681810058493E-6</v>
      </c>
      <c r="J3958">
        <v>1.1784950417241813E-3</v>
      </c>
      <c r="K3958">
        <v>2.7999765897792628E-3</v>
      </c>
      <c r="L3958">
        <v>25.14673334109963</v>
      </c>
      <c r="M3958">
        <v>-3.8368494813595042</v>
      </c>
      <c r="N3958">
        <v>29.161768609312002</v>
      </c>
      <c r="O3958">
        <v>8.4983070207098983</v>
      </c>
      <c r="P3958">
        <v>27.896012729506843</v>
      </c>
      <c r="Q3958">
        <v>2.8498089121810994E-3</v>
      </c>
      <c r="R3958">
        <v>3.4638610394938088E-3</v>
      </c>
      <c r="S3958">
        <v>12.381263003627465</v>
      </c>
      <c r="T3958">
        <v>-1.8133529043399117</v>
      </c>
    </row>
    <row r="3959" spans="1:20" x14ac:dyDescent="0.35">
      <c r="A3959">
        <v>158.28</v>
      </c>
      <c r="B3959">
        <v>-1.0937552316747889</v>
      </c>
      <c r="C3959">
        <v>0.56866390496291286</v>
      </c>
      <c r="D3959">
        <v>-1.0927269366127446</v>
      </c>
      <c r="E3959">
        <v>0.57157697782163197</v>
      </c>
      <c r="F3959">
        <v>-1.028295062044382E-3</v>
      </c>
      <c r="G3959">
        <v>-2.9130728587191124E-3</v>
      </c>
      <c r="H3959">
        <v>1.495947102748865E-5</v>
      </c>
      <c r="I3959">
        <v>9.0314303400000872E-6</v>
      </c>
      <c r="J3959">
        <v>1.028295062044382E-3</v>
      </c>
      <c r="K3959">
        <v>2.9130728587191124E-3</v>
      </c>
      <c r="L3959">
        <v>24.535493240228661</v>
      </c>
      <c r="M3959">
        <v>-4.0423200457007171</v>
      </c>
      <c r="N3959">
        <v>28.723550150618163</v>
      </c>
      <c r="O3959">
        <v>8.0276109761863239</v>
      </c>
      <c r="P3959">
        <v>27.578973789285374</v>
      </c>
      <c r="Q3959">
        <v>2.8498089121810994E-3</v>
      </c>
      <c r="R3959">
        <v>3.4638610394938088E-3</v>
      </c>
      <c r="S3959">
        <v>12.383897527966464</v>
      </c>
      <c r="T3959">
        <v>-1.8127746703313077</v>
      </c>
    </row>
    <row r="3960" spans="1:20" x14ac:dyDescent="0.35">
      <c r="A3960">
        <v>158.32</v>
      </c>
      <c r="B3960">
        <v>-1.0923327642062803</v>
      </c>
      <c r="C3960">
        <v>0.57195439129043812</v>
      </c>
      <c r="D3960">
        <v>-1.0916868938307587</v>
      </c>
      <c r="E3960">
        <v>0.57482541421695843</v>
      </c>
      <c r="F3960">
        <v>-6.4587037552166215E-4</v>
      </c>
      <c r="G3960">
        <v>-2.8710229265203058E-3</v>
      </c>
      <c r="H3960">
        <v>1.4955797796247047E-5</v>
      </c>
      <c r="I3960">
        <v>9.0312311337117849E-6</v>
      </c>
      <c r="J3960">
        <v>6.4587037552166215E-4</v>
      </c>
      <c r="K3960">
        <v>2.8710229265203058E-3</v>
      </c>
      <c r="L3960">
        <v>24.497945779449879</v>
      </c>
      <c r="M3960">
        <v>-3.9905068602757923</v>
      </c>
      <c r="N3960">
        <v>28.635601876084205</v>
      </c>
      <c r="O3960">
        <v>7.9560929982263779</v>
      </c>
      <c r="P3960">
        <v>27.508149319959177</v>
      </c>
      <c r="Q3960">
        <v>2.8498089121810994E-3</v>
      </c>
      <c r="R3960">
        <v>3.4638610394938088E-3</v>
      </c>
      <c r="S3960">
        <v>12.386247383611568</v>
      </c>
      <c r="T3960">
        <v>-1.8120268854502823</v>
      </c>
    </row>
    <row r="3961" spans="1:20" x14ac:dyDescent="0.35">
      <c r="A3961">
        <v>158.36000000000001</v>
      </c>
      <c r="B3961">
        <v>-1.0909004084906511</v>
      </c>
      <c r="C3961">
        <v>0.57524140872921281</v>
      </c>
      <c r="D3961">
        <v>-1.0903471404594318</v>
      </c>
      <c r="E3961">
        <v>0.57794986212791533</v>
      </c>
      <c r="F3961">
        <v>-5.5326803121924506E-4</v>
      </c>
      <c r="G3961">
        <v>-2.708453398702515E-3</v>
      </c>
      <c r="H3961">
        <v>1.4952098379004148E-5</v>
      </c>
      <c r="I3961">
        <v>9.0308029742873474E-6</v>
      </c>
      <c r="J3961">
        <v>5.5326803121924506E-4</v>
      </c>
      <c r="K3961">
        <v>2.708453398702515E-3</v>
      </c>
      <c r="L3961">
        <v>25.28831010921493</v>
      </c>
      <c r="M3961">
        <v>-4.063789395360188</v>
      </c>
      <c r="N3961">
        <v>29.507642956634012</v>
      </c>
      <c r="O3961">
        <v>8.1623750150040308</v>
      </c>
      <c r="P3961">
        <v>28.356244937766895</v>
      </c>
      <c r="Q3961">
        <v>2.8498089121810994E-3</v>
      </c>
      <c r="R3961">
        <v>3.4638610394938088E-3</v>
      </c>
      <c r="S3961">
        <v>12.388818828343094</v>
      </c>
      <c r="T3961">
        <v>-1.81167758654908</v>
      </c>
    </row>
    <row r="3962" spans="1:20" x14ac:dyDescent="0.35">
      <c r="A3962">
        <v>158.39999999999998</v>
      </c>
      <c r="B3962">
        <v>-1.0894581726875363</v>
      </c>
      <c r="C3962">
        <v>0.57852492759486562</v>
      </c>
      <c r="D3962">
        <v>-1.0887516739320351</v>
      </c>
      <c r="E3962">
        <v>0.58097757427365515</v>
      </c>
      <c r="F3962">
        <v>-7.0649875550121699E-4</v>
      </c>
      <c r="G3962">
        <v>-2.4526466787895274E-3</v>
      </c>
      <c r="H3962">
        <v>1.4948449563581911E-5</v>
      </c>
      <c r="I3962">
        <v>9.0300417202496542E-6</v>
      </c>
      <c r="J3962">
        <v>7.0649875550121699E-4</v>
      </c>
      <c r="K3962">
        <v>2.4526466787895274E-3</v>
      </c>
      <c r="L3962">
        <v>25.297148061222337</v>
      </c>
      <c r="M3962">
        <v>-4.0180730969866332</v>
      </c>
      <c r="N3962">
        <v>29.474834769210648</v>
      </c>
      <c r="O3962">
        <v>8.1144732405886639</v>
      </c>
      <c r="P3962">
        <v>28.335864354207363</v>
      </c>
      <c r="Q3962">
        <v>2.8498089121810994E-3</v>
      </c>
      <c r="R3962">
        <v>3.4638610394938088E-3</v>
      </c>
      <c r="S3962">
        <v>12.391583772591853</v>
      </c>
      <c r="T3962">
        <v>-1.811660997908167</v>
      </c>
    </row>
    <row r="3963" spans="1:20" x14ac:dyDescent="0.35">
      <c r="A3963">
        <v>158.44</v>
      </c>
      <c r="B3963">
        <v>-1.0880060650455952</v>
      </c>
      <c r="C3963">
        <v>0.58180491822118641</v>
      </c>
      <c r="D3963">
        <v>-1.0871708945327725</v>
      </c>
      <c r="E3963">
        <v>0.5842464193599235</v>
      </c>
      <c r="F3963">
        <v>-8.3517051282266941E-4</v>
      </c>
      <c r="G3963">
        <v>-2.44150113873709E-3</v>
      </c>
      <c r="H3963">
        <v>1.4944852658034689E-5</v>
      </c>
      <c r="I3963">
        <v>9.0292670827156301E-6</v>
      </c>
      <c r="J3963">
        <v>8.3517051282266941E-4</v>
      </c>
      <c r="K3963">
        <v>2.44150113873709E-3</v>
      </c>
      <c r="L3963">
        <v>25.265930261015029</v>
      </c>
      <c r="M3963">
        <v>-3.8148879974813137</v>
      </c>
      <c r="N3963">
        <v>29.257362799900001</v>
      </c>
      <c r="O3963">
        <v>8.1375479616421842</v>
      </c>
      <c r="P3963">
        <v>28.102910724281667</v>
      </c>
      <c r="Q3963">
        <v>2.8498089121810994E-3</v>
      </c>
      <c r="R3963">
        <v>3.4638610394938088E-3</v>
      </c>
      <c r="S3963">
        <v>12.394428349264505</v>
      </c>
      <c r="T3963">
        <v>-1.8114708721037112</v>
      </c>
    </row>
    <row r="3964" spans="1:20" x14ac:dyDescent="0.35">
      <c r="A3964">
        <v>158.48000000000002</v>
      </c>
      <c r="B3964">
        <v>-1.0865440939024749</v>
      </c>
      <c r="C3964">
        <v>0.58508135096039704</v>
      </c>
      <c r="D3964">
        <v>-1.0857753150759255</v>
      </c>
      <c r="E3964">
        <v>0.58782325501692823</v>
      </c>
      <c r="F3964">
        <v>-7.6877882654935448E-4</v>
      </c>
      <c r="G3964">
        <v>-2.7419040565311859E-3</v>
      </c>
      <c r="H3964">
        <v>1.4941230696951195E-5</v>
      </c>
      <c r="I3964">
        <v>9.0288857480632238E-6</v>
      </c>
      <c r="J3964">
        <v>7.6877882654935448E-4</v>
      </c>
      <c r="K3964">
        <v>2.7419040565311859E-3</v>
      </c>
      <c r="L3964">
        <v>25.127626270415966</v>
      </c>
      <c r="M3964">
        <v>-3.7237103643866987</v>
      </c>
      <c r="N3964">
        <v>29.031479298171618</v>
      </c>
      <c r="O3964">
        <v>8.0401007733725507</v>
      </c>
      <c r="P3964">
        <v>27.895941815866003</v>
      </c>
      <c r="Q3964">
        <v>2.8498089121810994E-3</v>
      </c>
      <c r="R3964">
        <v>3.4638610394938088E-3</v>
      </c>
      <c r="S3964">
        <v>12.397216710873069</v>
      </c>
      <c r="T3964">
        <v>-1.8108738150688686</v>
      </c>
    </row>
    <row r="3965" spans="1:20" x14ac:dyDescent="0.35">
      <c r="A3965">
        <v>158.51999999999998</v>
      </c>
      <c r="B3965">
        <v>-1.0850722676847739</v>
      </c>
      <c r="C3965">
        <v>0.58835419618341245</v>
      </c>
      <c r="D3965">
        <v>-1.0842385216448882</v>
      </c>
      <c r="E3965">
        <v>0.59111834447233291</v>
      </c>
      <c r="F3965">
        <v>-8.3374603988572993E-4</v>
      </c>
      <c r="G3965">
        <v>-2.7641482889204649E-3</v>
      </c>
      <c r="H3965">
        <v>1.4937636827567259E-5</v>
      </c>
      <c r="I3965">
        <v>9.0285355033647067E-6</v>
      </c>
      <c r="J3965">
        <v>8.3374603988572993E-4</v>
      </c>
      <c r="K3965">
        <v>2.7641482889204649E-3</v>
      </c>
      <c r="L3965">
        <v>25.098225188933451</v>
      </c>
      <c r="M3965">
        <v>-3.9759806668093316</v>
      </c>
      <c r="N3965">
        <v>29.230168731084849</v>
      </c>
      <c r="O3965">
        <v>7.7882865907699461</v>
      </c>
      <c r="P3965">
        <v>28.173486756660481</v>
      </c>
      <c r="Q3965">
        <v>2.8498089121810994E-3</v>
      </c>
      <c r="R3965">
        <v>3.4638610394938088E-3</v>
      </c>
      <c r="S3965">
        <v>12.400014158110617</v>
      </c>
      <c r="T3965">
        <v>-1.8105907794905798</v>
      </c>
    </row>
    <row r="3966" spans="1:20" x14ac:dyDescent="0.35">
      <c r="A3966">
        <v>158.56</v>
      </c>
      <c r="B3966">
        <v>-1.0835905949080027</v>
      </c>
      <c r="C3966">
        <v>0.59162342428010872</v>
      </c>
      <c r="D3966">
        <v>-1.0826474365023597</v>
      </c>
      <c r="E3966">
        <v>0.59341304225169822</v>
      </c>
      <c r="F3966">
        <v>-9.4315840564296316E-4</v>
      </c>
      <c r="G3966">
        <v>-1.7896179715894966E-3</v>
      </c>
      <c r="H3966">
        <v>1.4934093803847349E-5</v>
      </c>
      <c r="I3966">
        <v>9.0270661961719876E-6</v>
      </c>
      <c r="J3966">
        <v>9.4315840564296316E-4</v>
      </c>
      <c r="K3966">
        <v>1.7896179715894966E-3</v>
      </c>
      <c r="L3966">
        <v>24.386234098336278</v>
      </c>
      <c r="M3966">
        <v>-4.1923023544595415</v>
      </c>
      <c r="N3966">
        <v>28.70416566204759</v>
      </c>
      <c r="O3966">
        <v>7.3102880232897967</v>
      </c>
      <c r="P3966">
        <v>27.757680295205105</v>
      </c>
      <c r="Q3966">
        <v>2.8498089121810994E-3</v>
      </c>
      <c r="R3966">
        <v>3.4638610394938088E-3</v>
      </c>
      <c r="S3966">
        <v>12.402450686847505</v>
      </c>
      <c r="T3966">
        <v>-1.8109663209398075</v>
      </c>
    </row>
    <row r="3967" spans="1:20" x14ac:dyDescent="0.35">
      <c r="A3967">
        <v>158.6</v>
      </c>
      <c r="B3967">
        <v>-1.0820990841765459</v>
      </c>
      <c r="C3967">
        <v>0.59488900565958991</v>
      </c>
      <c r="D3967">
        <v>-1.0812219253742883</v>
      </c>
      <c r="E3967">
        <v>0.59635580925053522</v>
      </c>
      <c r="F3967">
        <v>-8.7715880225758269E-4</v>
      </c>
      <c r="G3967">
        <v>-1.4668035909453092E-3</v>
      </c>
      <c r="H3967">
        <v>1.4930522274286213E-5</v>
      </c>
      <c r="I3967">
        <v>9.0253325720111806E-6</v>
      </c>
      <c r="J3967">
        <v>8.7715880225758269E-4</v>
      </c>
      <c r="K3967">
        <v>1.4668035909453092E-3</v>
      </c>
      <c r="L3967">
        <v>25.571898148628698</v>
      </c>
      <c r="M3967">
        <v>-3.6307047829742745</v>
      </c>
      <c r="N3967">
        <v>29.400696701202836</v>
      </c>
      <c r="O3967">
        <v>8.0552729895829245</v>
      </c>
      <c r="P3967">
        <v>28.275670523957785</v>
      </c>
      <c r="Q3967">
        <v>2.8498089121810994E-3</v>
      </c>
      <c r="R3967">
        <v>3.4638610394938088E-3</v>
      </c>
      <c r="S3967">
        <v>12.404988247522192</v>
      </c>
      <c r="T3967">
        <v>-1.810751874954351</v>
      </c>
    </row>
    <row r="3968" spans="1:20" x14ac:dyDescent="0.35">
      <c r="A3968">
        <v>158.63999999999999</v>
      </c>
      <c r="B3968">
        <v>-1.0805977441836205</v>
      </c>
      <c r="C3968">
        <v>0.59815091075045657</v>
      </c>
      <c r="D3968">
        <v>-1.0801485396372341</v>
      </c>
      <c r="E3968">
        <v>0.59956175785568033</v>
      </c>
      <c r="F3968">
        <v>-4.4920454638641694E-4</v>
      </c>
      <c r="G3968">
        <v>-1.410847105223767E-3</v>
      </c>
      <c r="H3968">
        <v>1.4926809459174089E-5</v>
      </c>
      <c r="I3968">
        <v>9.0235592311950246E-6</v>
      </c>
      <c r="J3968">
        <v>4.4920454638641694E-4</v>
      </c>
      <c r="K3968">
        <v>1.410847105223767E-3</v>
      </c>
      <c r="L3968">
        <v>25.003789343654212</v>
      </c>
      <c r="M3968">
        <v>-3.6044710882948525</v>
      </c>
      <c r="N3968">
        <v>28.794069258442217</v>
      </c>
      <c r="O3968">
        <v>7.7564580620209416</v>
      </c>
      <c r="P3968">
        <v>27.729691357677922</v>
      </c>
      <c r="Q3968">
        <v>2.8498089121810994E-3</v>
      </c>
      <c r="R3968">
        <v>3.4638610394938088E-3</v>
      </c>
      <c r="S3968">
        <v>12.40729059514728</v>
      </c>
      <c r="T3968">
        <v>-1.8099725862702916</v>
      </c>
    </row>
    <row r="3969" spans="1:20" x14ac:dyDescent="0.35">
      <c r="A3969">
        <v>158.68</v>
      </c>
      <c r="B3969">
        <v>-1.0790865837112396</v>
      </c>
      <c r="C3969">
        <v>0.60140911000106445</v>
      </c>
      <c r="D3969">
        <v>-1.0783629362240235</v>
      </c>
      <c r="E3969">
        <v>0.60239082830006896</v>
      </c>
      <c r="F3969">
        <v>-7.2364748721609473E-4</v>
      </c>
      <c r="G3969">
        <v>-9.8171829900450813E-4</v>
      </c>
      <c r="H3969">
        <v>1.4923179634634415E-5</v>
      </c>
      <c r="I3969">
        <v>9.0215280345184644E-6</v>
      </c>
      <c r="J3969">
        <v>7.2364748721609473E-4</v>
      </c>
      <c r="K3969">
        <v>9.8171829900450813E-4</v>
      </c>
      <c r="L3969">
        <v>25.967666201199862</v>
      </c>
      <c r="M3969">
        <v>-4.0334020853672605</v>
      </c>
      <c r="N3969">
        <v>30.168203075038154</v>
      </c>
      <c r="O3969">
        <v>7.8014289338455427</v>
      </c>
      <c r="P3969">
        <v>29.142034646999154</v>
      </c>
      <c r="Q3969">
        <v>2.8498089121810994E-3</v>
      </c>
      <c r="R3969">
        <v>3.4638610394938088E-3</v>
      </c>
      <c r="S3969">
        <v>12.410111501895624</v>
      </c>
      <c r="T3969">
        <v>-1.8102061602404942</v>
      </c>
    </row>
    <row r="3970" spans="1:20" x14ac:dyDescent="0.35">
      <c r="A3970">
        <v>158.72</v>
      </c>
      <c r="B3970">
        <v>-1.0775656116301635</v>
      </c>
      <c r="C3970">
        <v>0.60466357387980196</v>
      </c>
      <c r="D3970">
        <v>-1.0767858654522742</v>
      </c>
      <c r="E3970">
        <v>0.60572384976186711</v>
      </c>
      <c r="F3970">
        <v>-7.7974617788933998E-4</v>
      </c>
      <c r="G3970">
        <v>-1.0602758820651426E-3</v>
      </c>
      <c r="H3970">
        <v>1.4919572888468454E-5</v>
      </c>
      <c r="I3970">
        <v>9.0195382781343809E-6</v>
      </c>
      <c r="J3970">
        <v>7.7974617788933998E-4</v>
      </c>
      <c r="K3970">
        <v>1.0602758820651426E-3</v>
      </c>
      <c r="L3970">
        <v>25.488392931102808</v>
      </c>
      <c r="M3970">
        <v>-3.5968156615421161</v>
      </c>
      <c r="N3970">
        <v>29.281796359607576</v>
      </c>
      <c r="O3970">
        <v>7.7929923320367944</v>
      </c>
      <c r="P3970">
        <v>28.225748325922968</v>
      </c>
      <c r="Q3970">
        <v>2.8498089121810994E-3</v>
      </c>
      <c r="R3970">
        <v>3.4638610394938088E-3</v>
      </c>
      <c r="S3970">
        <v>12.412927697653354</v>
      </c>
      <c r="T3970">
        <v>-1.8098830313790757</v>
      </c>
    </row>
    <row r="3971" spans="1:20" x14ac:dyDescent="0.35">
      <c r="A3971">
        <v>158.76</v>
      </c>
      <c r="B3971">
        <v>-1.0760348368998625</v>
      </c>
      <c r="C3971">
        <v>0.60791427287535116</v>
      </c>
      <c r="D3971">
        <v>-1.0754321913940863</v>
      </c>
      <c r="E3971">
        <v>0.60962098560899636</v>
      </c>
      <c r="F3971">
        <v>-6.0264550577615594E-4</v>
      </c>
      <c r="G3971">
        <v>-1.7067127336451993E-3</v>
      </c>
      <c r="H3971">
        <v>1.4915906291167991E-5</v>
      </c>
      <c r="I3971">
        <v>9.0180000741235626E-6</v>
      </c>
      <c r="J3971">
        <v>6.0264550577615594E-4</v>
      </c>
      <c r="K3971">
        <v>1.7067127336451993E-3</v>
      </c>
      <c r="L3971">
        <v>25.553945029270519</v>
      </c>
      <c r="M3971">
        <v>-3.440720782558738</v>
      </c>
      <c r="N3971">
        <v>29.204903161162143</v>
      </c>
      <c r="O3971">
        <v>7.8092492375065738</v>
      </c>
      <c r="P3971">
        <v>28.141463981096678</v>
      </c>
      <c r="Q3971">
        <v>2.8498089121810994E-3</v>
      </c>
      <c r="R3971">
        <v>3.4638610394938088E-3</v>
      </c>
      <c r="S3971">
        <v>12.415743160889873</v>
      </c>
      <c r="T3971">
        <v>-1.8089449709056145</v>
      </c>
    </row>
    <row r="3972" spans="1:20" x14ac:dyDescent="0.35">
      <c r="A3972">
        <v>158.80000000000001</v>
      </c>
      <c r="B3972">
        <v>-1.0744942685684753</v>
      </c>
      <c r="C3972">
        <v>0.61116117749694843</v>
      </c>
      <c r="D3972">
        <v>-1.0736485762604751</v>
      </c>
      <c r="E3972">
        <v>0.6130135237381894</v>
      </c>
      <c r="F3972">
        <v>-8.4569230800024542E-4</v>
      </c>
      <c r="G3972">
        <v>-1.8523462412409764E-3</v>
      </c>
      <c r="H3972">
        <v>1.4912330186707815E-5</v>
      </c>
      <c r="I3972">
        <v>9.0165931707046033E-6</v>
      </c>
      <c r="J3972">
        <v>8.4569230800024542E-4</v>
      </c>
      <c r="K3972">
        <v>1.8523462412409764E-3</v>
      </c>
      <c r="L3972">
        <v>25.590323664224531</v>
      </c>
      <c r="M3972">
        <v>-3.9295218087150587</v>
      </c>
      <c r="N3972">
        <v>29.684009098490623</v>
      </c>
      <c r="O3972">
        <v>7.4252598819809954</v>
      </c>
      <c r="P3972">
        <v>28.740318575901654</v>
      </c>
      <c r="Q3972">
        <v>2.8498089121810994E-3</v>
      </c>
      <c r="R3972">
        <v>3.4638610394938088E-3</v>
      </c>
      <c r="S3972">
        <v>12.418760826910736</v>
      </c>
      <c r="T3972">
        <v>-1.8087830534969891</v>
      </c>
    </row>
    <row r="3973" spans="1:20" x14ac:dyDescent="0.35">
      <c r="A3973">
        <v>158.84</v>
      </c>
      <c r="B3973">
        <v>-1.0729439157727592</v>
      </c>
      <c r="C3973">
        <v>0.61440425827466083</v>
      </c>
      <c r="D3973">
        <v>-1.0717164319082246</v>
      </c>
      <c r="E3973">
        <v>0.61656351121953645</v>
      </c>
      <c r="F3973">
        <v>-1.2274838645345287E-3</v>
      </c>
      <c r="G3973">
        <v>-2.1592529448756226E-3</v>
      </c>
      <c r="H3973">
        <v>1.4908955158120451E-5</v>
      </c>
      <c r="I3973">
        <v>9.0154969421319072E-6</v>
      </c>
      <c r="J3973">
        <v>1.2274838645345287E-3</v>
      </c>
      <c r="K3973">
        <v>2.1592529448756226E-3</v>
      </c>
      <c r="L3973">
        <v>25.812239189047609</v>
      </c>
      <c r="M3973">
        <v>-3.6018228869108411</v>
      </c>
      <c r="N3973">
        <v>29.612873406703507</v>
      </c>
      <c r="O3973">
        <v>7.6226093370524488</v>
      </c>
      <c r="P3973">
        <v>28.614997786058424</v>
      </c>
      <c r="Q3973">
        <v>2.8498089121810994E-3</v>
      </c>
      <c r="R3973">
        <v>3.4638610394938088E-3</v>
      </c>
      <c r="S3973">
        <v>12.421972511549562</v>
      </c>
      <c r="T3973">
        <v>-1.8086699531227584</v>
      </c>
    </row>
    <row r="3974" spans="1:20" x14ac:dyDescent="0.35">
      <c r="A3974">
        <v>158.88</v>
      </c>
      <c r="B3974">
        <v>-1.071383787738049</v>
      </c>
      <c r="C3974">
        <v>0.61764348575964823</v>
      </c>
      <c r="D3974">
        <v>-1.0695930477606512</v>
      </c>
      <c r="E3974">
        <v>0.62001568179692734</v>
      </c>
      <c r="F3974">
        <v>-1.7907399773977595E-3</v>
      </c>
      <c r="G3974">
        <v>-2.3721960372791173E-3</v>
      </c>
      <c r="H3974">
        <v>1.4906009725074523E-5</v>
      </c>
      <c r="I3974">
        <v>9.0146441399917479E-6</v>
      </c>
      <c r="J3974">
        <v>1.7907399773977595E-3</v>
      </c>
      <c r="K3974">
        <v>2.3721960372791173E-3</v>
      </c>
      <c r="L3974">
        <v>25.697402515780052</v>
      </c>
      <c r="M3974">
        <v>-3.6723430065797378</v>
      </c>
      <c r="N3974">
        <v>29.559807326076154</v>
      </c>
      <c r="O3974">
        <v>7.4423152700070396</v>
      </c>
      <c r="P3974">
        <v>28.607589073121233</v>
      </c>
      <c r="Q3974">
        <v>2.8498089121810994E-3</v>
      </c>
      <c r="R3974">
        <v>3.4638610394938088E-3</v>
      </c>
      <c r="S3974">
        <v>12.425320864760522</v>
      </c>
      <c r="T3974">
        <v>-1.8088129523649406</v>
      </c>
    </row>
    <row r="3975" spans="1:20" x14ac:dyDescent="0.35">
      <c r="A3975">
        <v>158.92000000000002</v>
      </c>
      <c r="B3975">
        <v>-1.0698138937782142</v>
      </c>
      <c r="C3975">
        <v>0.62087883052442183</v>
      </c>
      <c r="D3975">
        <v>-1.0677961387800827</v>
      </c>
      <c r="E3975">
        <v>0.62422722714729528</v>
      </c>
      <c r="F3975">
        <v>-2.0177549981315046E-3</v>
      </c>
      <c r="G3975">
        <v>-3.3483966228734507E-3</v>
      </c>
      <c r="H3975">
        <v>1.490328333491534E-5</v>
      </c>
      <c r="I3975">
        <v>9.0151970126148174E-6</v>
      </c>
      <c r="J3975">
        <v>2.0177549981315046E-3</v>
      </c>
      <c r="K3975">
        <v>3.3483966228734507E-3</v>
      </c>
      <c r="L3975">
        <v>25.738409183377971</v>
      </c>
      <c r="M3975">
        <v>-3.3232173184886533</v>
      </c>
      <c r="N3975">
        <v>29.284936589050904</v>
      </c>
      <c r="O3975">
        <v>7.5656053391532296</v>
      </c>
      <c r="P3975">
        <v>28.290795797872292</v>
      </c>
      <c r="Q3975">
        <v>2.8498089121810994E-3</v>
      </c>
      <c r="R3975">
        <v>3.4638610394938088E-3</v>
      </c>
      <c r="S3975">
        <v>12.428635313504682</v>
      </c>
      <c r="T3975">
        <v>-1.8080929695034731</v>
      </c>
    </row>
    <row r="3976" spans="1:20" x14ac:dyDescent="0.35">
      <c r="A3976">
        <v>158.95999999999998</v>
      </c>
      <c r="B3976">
        <v>-1.0682342432956067</v>
      </c>
      <c r="C3976">
        <v>0.62411026316312268</v>
      </c>
      <c r="D3976">
        <v>-1.0663634529192976</v>
      </c>
      <c r="E3976">
        <v>0.62782410752213214</v>
      </c>
      <c r="F3976">
        <v>-1.8707903763091061E-3</v>
      </c>
      <c r="G3976">
        <v>-3.713844359009455E-3</v>
      </c>
      <c r="H3976">
        <v>1.4900414548323435E-5</v>
      </c>
      <c r="I3976">
        <v>9.0163988850450891E-6</v>
      </c>
      <c r="J3976">
        <v>1.8707903763091061E-3</v>
      </c>
      <c r="K3976">
        <v>3.713844359009455E-3</v>
      </c>
      <c r="L3976">
        <v>24.566325542699001</v>
      </c>
      <c r="M3976">
        <v>-3.6836696451002342</v>
      </c>
      <c r="N3976">
        <v>28.411058283728178</v>
      </c>
      <c r="O3976">
        <v>6.7959895621758335</v>
      </c>
      <c r="P3976">
        <v>27.58627844911663</v>
      </c>
      <c r="Q3976">
        <v>2.8498089121810994E-3</v>
      </c>
      <c r="R3976">
        <v>3.4638610394938088E-3</v>
      </c>
      <c r="S3976">
        <v>12.431357109157819</v>
      </c>
      <c r="T3976">
        <v>-1.8073492437368359</v>
      </c>
    </row>
    <row r="3977" spans="1:20" x14ac:dyDescent="0.35">
      <c r="A3977">
        <v>159</v>
      </c>
      <c r="B3977">
        <v>-1.0666448457810167</v>
      </c>
      <c r="C3977">
        <v>0.62733775429177907</v>
      </c>
      <c r="D3977">
        <v>-1.0648619964944264</v>
      </c>
      <c r="E3977">
        <v>0.6314253786011883</v>
      </c>
      <c r="F3977">
        <v>-1.7828492865903378E-3</v>
      </c>
      <c r="G3977">
        <v>-4.0876243094092324E-3</v>
      </c>
      <c r="H3977">
        <v>1.4897466393653005E-5</v>
      </c>
      <c r="I3977">
        <v>9.0183335615063146E-6</v>
      </c>
      <c r="J3977">
        <v>1.7828492865903378E-3</v>
      </c>
      <c r="K3977">
        <v>4.0876243094092324E-3</v>
      </c>
      <c r="L3977">
        <v>25.747838940298426</v>
      </c>
      <c r="M3977">
        <v>-3.5120565905509618</v>
      </c>
      <c r="N3977">
        <v>29.459117923298844</v>
      </c>
      <c r="O3977">
        <v>7.2483018418646772</v>
      </c>
      <c r="P3977">
        <v>28.553489265377852</v>
      </c>
      <c r="Q3977">
        <v>2.8498089121810994E-3</v>
      </c>
      <c r="R3977">
        <v>3.4638610394938088E-3</v>
      </c>
      <c r="S3977">
        <v>12.434135928446803</v>
      </c>
      <c r="T3977">
        <v>-1.8066627014938257</v>
      </c>
    </row>
    <row r="3978" spans="1:20" x14ac:dyDescent="0.35">
      <c r="A3978">
        <v>159.04</v>
      </c>
      <c r="B3978">
        <v>-1.0650457108136258</v>
      </c>
      <c r="C3978">
        <v>0.63056127454857458</v>
      </c>
      <c r="D3978">
        <v>-1.0631392496316672</v>
      </c>
      <c r="E3978">
        <v>0.63376349394979992</v>
      </c>
      <c r="F3978">
        <v>-1.9064611819585853E-3</v>
      </c>
      <c r="G3978">
        <v>-3.2022194012253369E-3</v>
      </c>
      <c r="H3978">
        <v>1.4894634391602381E-5</v>
      </c>
      <c r="I3978">
        <v>9.018644317234773E-6</v>
      </c>
      <c r="J3978">
        <v>1.9064611819585853E-3</v>
      </c>
      <c r="K3978">
        <v>3.2022194012253369E-3</v>
      </c>
      <c r="L3978">
        <v>24.947661567451167</v>
      </c>
      <c r="M3978">
        <v>-3.9821238853359282</v>
      </c>
      <c r="N3978">
        <v>29.071623865588286</v>
      </c>
      <c r="O3978">
        <v>6.5863417722154196</v>
      </c>
      <c r="P3978">
        <v>28.315709707542432</v>
      </c>
      <c r="Q3978">
        <v>2.8498089121810994E-3</v>
      </c>
      <c r="R3978">
        <v>3.4638610394938088E-3</v>
      </c>
      <c r="S3978">
        <v>12.436652740455431</v>
      </c>
      <c r="T3978">
        <v>-1.807026720836548</v>
      </c>
    </row>
    <row r="3979" spans="1:20" x14ac:dyDescent="0.35">
      <c r="A3979">
        <v>159.07999999999998</v>
      </c>
      <c r="B3979">
        <v>-1.0634368480609564</v>
      </c>
      <c r="C3979">
        <v>0.63378079459411341</v>
      </c>
      <c r="D3979">
        <v>-1.0615766035836844</v>
      </c>
      <c r="E3979">
        <v>0.63643306424237678</v>
      </c>
      <c r="F3979">
        <v>-1.8602444772719551E-3</v>
      </c>
      <c r="G3979">
        <v>-2.6522696482633723E-3</v>
      </c>
      <c r="H3979">
        <v>1.4891760051512791E-5</v>
      </c>
      <c r="I3979">
        <v>9.0181455464881315E-6</v>
      </c>
      <c r="J3979">
        <v>1.8602444772719551E-3</v>
      </c>
      <c r="K3979">
        <v>2.6522696482633723E-3</v>
      </c>
      <c r="L3979">
        <v>25.771412286144315</v>
      </c>
      <c r="M3979">
        <v>-3.4012508324846076</v>
      </c>
      <c r="N3979">
        <v>29.384628817021724</v>
      </c>
      <c r="O3979">
        <v>7.1964409746771807</v>
      </c>
      <c r="P3979">
        <v>28.489781466556231</v>
      </c>
      <c r="Q3979">
        <v>2.8498089121810994E-3</v>
      </c>
      <c r="R3979">
        <v>3.4638610394938088E-3</v>
      </c>
      <c r="S3979">
        <v>12.439133637262392</v>
      </c>
      <c r="T3979">
        <v>-1.8069903610931464</v>
      </c>
    </row>
    <row r="3980" spans="1:20" x14ac:dyDescent="0.35">
      <c r="A3980">
        <v>159.12</v>
      </c>
      <c r="B3980">
        <v>-1.0618182672788228</v>
      </c>
      <c r="C3980">
        <v>0.63699628511168804</v>
      </c>
      <c r="D3980">
        <v>-1.0599208780666904</v>
      </c>
      <c r="E3980">
        <v>0.63934667974477755</v>
      </c>
      <c r="F3980">
        <v>-1.8973892121323388E-3</v>
      </c>
      <c r="G3980">
        <v>-2.3503946330895031E-3</v>
      </c>
      <c r="H3980">
        <v>1.4888922234415732E-5</v>
      </c>
      <c r="I3980">
        <v>9.0172674890326838E-6</v>
      </c>
      <c r="J3980">
        <v>1.8973892121323388E-3</v>
      </c>
      <c r="K3980">
        <v>2.3503946330895031E-3</v>
      </c>
      <c r="L3980">
        <v>26.090160995912321</v>
      </c>
      <c r="M3980">
        <v>-3.3574673952002345</v>
      </c>
      <c r="N3980">
        <v>29.670655335278294</v>
      </c>
      <c r="O3980">
        <v>7.2621583517085995</v>
      </c>
      <c r="P3980">
        <v>28.768191533351331</v>
      </c>
      <c r="Q3980">
        <v>2.8498089121810994E-3</v>
      </c>
      <c r="R3980">
        <v>3.4638610394938088E-3</v>
      </c>
      <c r="S3980">
        <v>12.441787664617303</v>
      </c>
      <c r="T3980">
        <v>-1.8068851851812777</v>
      </c>
    </row>
    <row r="3981" spans="1:20" x14ac:dyDescent="0.35">
      <c r="A3981">
        <v>159.16</v>
      </c>
      <c r="B3981">
        <v>-1.0601899783112818</v>
      </c>
      <c r="C3981">
        <v>0.64020771680753819</v>
      </c>
      <c r="D3981">
        <v>-1.0587161649845587</v>
      </c>
      <c r="E3981">
        <v>0.64276118576901964</v>
      </c>
      <c r="F3981">
        <v>-1.473813326723139E-3</v>
      </c>
      <c r="G3981">
        <v>-2.5534689614814532E-3</v>
      </c>
      <c r="H3981">
        <v>1.4885727059412618E-5</v>
      </c>
      <c r="I3981">
        <v>9.0166400860799744E-6</v>
      </c>
      <c r="J3981">
        <v>1.473813326723139E-3</v>
      </c>
      <c r="K3981">
        <v>2.5534689614814532E-3</v>
      </c>
      <c r="L3981">
        <v>25.556721863911722</v>
      </c>
      <c r="M3981">
        <v>-3.1301770302764105</v>
      </c>
      <c r="N3981">
        <v>28.91869232383479</v>
      </c>
      <c r="O3981">
        <v>7.1233906719545992</v>
      </c>
      <c r="P3981">
        <v>28.027630493056872</v>
      </c>
      <c r="Q3981">
        <v>2.8498089121810994E-3</v>
      </c>
      <c r="R3981">
        <v>3.4638610394938088E-3</v>
      </c>
      <c r="S3981">
        <v>12.444181376528711</v>
      </c>
      <c r="T3981">
        <v>-1.8059465427285348</v>
      </c>
    </row>
    <row r="3982" spans="1:20" x14ac:dyDescent="0.35">
      <c r="A3982">
        <v>159.19999999999999</v>
      </c>
      <c r="B3982">
        <v>-1.0585519910905823</v>
      </c>
      <c r="C3982">
        <v>0.64341506041112129</v>
      </c>
      <c r="D3982">
        <v>-1.0575934602878663</v>
      </c>
      <c r="E3982">
        <v>0.6467552341602516</v>
      </c>
      <c r="F3982">
        <v>-9.5853080271601776E-4</v>
      </c>
      <c r="G3982">
        <v>-3.3401737491303152E-3</v>
      </c>
      <c r="H3982">
        <v>1.4882218658066309E-5</v>
      </c>
      <c r="I3982">
        <v>9.0171776697494793E-6</v>
      </c>
      <c r="J3982">
        <v>9.5853080271601776E-4</v>
      </c>
      <c r="K3982">
        <v>3.3401737491303152E-3</v>
      </c>
      <c r="L3982">
        <v>26.180945560983421</v>
      </c>
      <c r="M3982">
        <v>-3.1410712046012588</v>
      </c>
      <c r="N3982">
        <v>29.561089200896877</v>
      </c>
      <c r="O3982">
        <v>7.2259774854609233</v>
      </c>
      <c r="P3982">
        <v>28.66432005338682</v>
      </c>
      <c r="Q3982">
        <v>2.8498089121810994E-3</v>
      </c>
      <c r="R3982">
        <v>3.4638610394938088E-3</v>
      </c>
      <c r="S3982">
        <v>12.446692299761597</v>
      </c>
      <c r="T3982">
        <v>-1.8045203287751015</v>
      </c>
    </row>
    <row r="3983" spans="1:20" x14ac:dyDescent="0.35">
      <c r="A3983">
        <v>159.24</v>
      </c>
      <c r="B3983">
        <v>-1.056904315637109</v>
      </c>
      <c r="C3983">
        <v>0.64661828667537991</v>
      </c>
      <c r="D3983">
        <v>-1.0559755197099401</v>
      </c>
      <c r="E3983">
        <v>0.64883976060675908</v>
      </c>
      <c r="F3983">
        <v>-9.2879592716887949E-4</v>
      </c>
      <c r="G3983">
        <v>-2.2214739313791698E-3</v>
      </c>
      <c r="H3983">
        <v>1.4878697925574159E-5</v>
      </c>
      <c r="I3983">
        <v>9.0161524986691285E-6</v>
      </c>
      <c r="J3983">
        <v>9.2879592716887949E-4</v>
      </c>
      <c r="K3983">
        <v>2.2214739313791698E-3</v>
      </c>
      <c r="L3983">
        <v>25.02084202135628</v>
      </c>
      <c r="M3983">
        <v>-4.1446610452259058</v>
      </c>
      <c r="N3983">
        <v>29.289668583638971</v>
      </c>
      <c r="O3983">
        <v>6.0910733836555409</v>
      </c>
      <c r="P3983">
        <v>28.649319551680993</v>
      </c>
      <c r="Q3983">
        <v>2.8498089121810994E-3</v>
      </c>
      <c r="R3983">
        <v>3.4638610394938088E-3</v>
      </c>
      <c r="S3983">
        <v>12.448992994883561</v>
      </c>
      <c r="T3983">
        <v>-1.8048898552718635</v>
      </c>
    </row>
    <row r="3984" spans="1:20" x14ac:dyDescent="0.35">
      <c r="A3984">
        <v>159.28</v>
      </c>
      <c r="B3984">
        <v>-1.0552469620593339</v>
      </c>
      <c r="C3984">
        <v>0.6498173663770026</v>
      </c>
      <c r="D3984">
        <v>-1.0543339023031413</v>
      </c>
      <c r="E3984">
        <v>0.65149646327369948</v>
      </c>
      <c r="F3984">
        <v>-9.1305975619260238E-4</v>
      </c>
      <c r="G3984">
        <v>-1.6790968966968745E-3</v>
      </c>
      <c r="H3984">
        <v>1.4875171684096079E-5</v>
      </c>
      <c r="I3984">
        <v>9.0145966899545488E-6</v>
      </c>
      <c r="J3984">
        <v>9.1305975619260238E-4</v>
      </c>
      <c r="K3984">
        <v>1.6790968966968745E-3</v>
      </c>
      <c r="L3984">
        <v>26.400101235347989</v>
      </c>
      <c r="M3984">
        <v>-3.2137387284851697</v>
      </c>
      <c r="N3984">
        <v>29.851355600605974</v>
      </c>
      <c r="O3984">
        <v>7.1272528332588223</v>
      </c>
      <c r="P3984">
        <v>28.988026808402012</v>
      </c>
      <c r="Q3984">
        <v>2.8498089121810994E-3</v>
      </c>
      <c r="R3984">
        <v>3.4638610394938088E-3</v>
      </c>
      <c r="S3984">
        <v>12.451515270830917</v>
      </c>
      <c r="T3984">
        <v>-1.804894848447075</v>
      </c>
    </row>
    <row r="3985" spans="1:20" x14ac:dyDescent="0.35">
      <c r="A3985">
        <v>159.32</v>
      </c>
      <c r="B3985">
        <v>-1.0535799405537616</v>
      </c>
      <c r="C3985">
        <v>0.65301227031668907</v>
      </c>
      <c r="D3985">
        <v>-1.0528258553310279</v>
      </c>
      <c r="E3985">
        <v>0.65419287780160507</v>
      </c>
      <c r="F3985">
        <v>-7.5408522273368028E-4</v>
      </c>
      <c r="G3985">
        <v>-1.1806074849159964E-3</v>
      </c>
      <c r="H3985">
        <v>1.4871580688322748E-5</v>
      </c>
      <c r="I3985">
        <v>9.0126838479222923E-6</v>
      </c>
      <c r="J3985">
        <v>7.5408522273368028E-4</v>
      </c>
      <c r="K3985">
        <v>1.1806074849159964E-3</v>
      </c>
      <c r="L3985">
        <v>25.773010884491619</v>
      </c>
      <c r="M3985">
        <v>-3.3562506902131926</v>
      </c>
      <c r="N3985">
        <v>29.337685391552178</v>
      </c>
      <c r="O3985">
        <v>6.7375668635859078</v>
      </c>
      <c r="P3985">
        <v>28.55354578493542</v>
      </c>
      <c r="Q3985">
        <v>2.8498089121810994E-3</v>
      </c>
      <c r="R3985">
        <v>3.4638610394938088E-3</v>
      </c>
      <c r="S3985">
        <v>12.453917237615524</v>
      </c>
      <c r="T3985">
        <v>-1.804718551439243</v>
      </c>
    </row>
    <row r="3986" spans="1:20" x14ac:dyDescent="0.35">
      <c r="A3986">
        <v>159.36000000000001</v>
      </c>
      <c r="B3986">
        <v>-1.0519032614048753</v>
      </c>
      <c r="C3986">
        <v>0.65620296931941713</v>
      </c>
      <c r="D3986">
        <v>-1.0510785054481711</v>
      </c>
      <c r="E3986">
        <v>0.65782588961178057</v>
      </c>
      <c r="F3986">
        <v>-8.247559567042817E-4</v>
      </c>
      <c r="G3986">
        <v>-1.6229202923634389E-3</v>
      </c>
      <c r="H3986">
        <v>1.4868019494269999E-5</v>
      </c>
      <c r="I3986">
        <v>9.0110831418814993E-6</v>
      </c>
      <c r="J3986">
        <v>8.247559567042817E-4</v>
      </c>
      <c r="K3986">
        <v>1.6229202923634389E-3</v>
      </c>
      <c r="L3986">
        <v>27.061274310389834</v>
      </c>
      <c r="M3986">
        <v>-2.9666163230587244</v>
      </c>
      <c r="N3986">
        <v>30.30490102733383</v>
      </c>
      <c r="O3986">
        <v>7.3451679326803294</v>
      </c>
      <c r="P3986">
        <v>29.401284569168464</v>
      </c>
      <c r="Q3986">
        <v>2.8498089121810994E-3</v>
      </c>
      <c r="R3986">
        <v>3.4638610394938088E-3</v>
      </c>
      <c r="S3986">
        <v>12.456869434728903</v>
      </c>
      <c r="T3986">
        <v>-1.804158164188274</v>
      </c>
    </row>
    <row r="3987" spans="1:20" x14ac:dyDescent="0.35">
      <c r="A3987">
        <v>159.39999999999998</v>
      </c>
      <c r="B3987">
        <v>-1.0502169349850807</v>
      </c>
      <c r="C3987">
        <v>0.65938943423470553</v>
      </c>
      <c r="D3987">
        <v>-1.0489956755940106</v>
      </c>
      <c r="E3987">
        <v>0.66130979814839985</v>
      </c>
      <c r="F3987">
        <v>-1.2212593910700953E-3</v>
      </c>
      <c r="G3987">
        <v>-1.9203639136943229E-3</v>
      </c>
      <c r="H3987">
        <v>1.4864663612435078E-5</v>
      </c>
      <c r="I3987">
        <v>9.0097476462515795E-6</v>
      </c>
      <c r="J3987">
        <v>1.2212593910700953E-3</v>
      </c>
      <c r="K3987">
        <v>1.9203639136943229E-3</v>
      </c>
      <c r="L3987">
        <v>26.367423493761862</v>
      </c>
      <c r="M3987">
        <v>-3.3547472123854436</v>
      </c>
      <c r="N3987">
        <v>29.940966153382487</v>
      </c>
      <c r="O3987">
        <v>6.7457388213195095</v>
      </c>
      <c r="P3987">
        <v>29.171158049562216</v>
      </c>
      <c r="Q3987">
        <v>2.8498089121810994E-3</v>
      </c>
      <c r="R3987">
        <v>3.4638610394938088E-3</v>
      </c>
      <c r="S3987">
        <v>12.460085092961849</v>
      </c>
      <c r="T3987">
        <v>-1.8040442526131932</v>
      </c>
    </row>
    <row r="3988" spans="1:20" x14ac:dyDescent="0.35">
      <c r="A3988">
        <v>159.44</v>
      </c>
      <c r="B3988">
        <v>-1.048520971754652</v>
      </c>
      <c r="C3988">
        <v>0.66257163593687984</v>
      </c>
      <c r="D3988">
        <v>-1.047164490373037</v>
      </c>
      <c r="E3988">
        <v>0.66457071421855918</v>
      </c>
      <c r="F3988">
        <v>-1.3564813816149268E-3</v>
      </c>
      <c r="G3988">
        <v>-1.999078281679334E-3</v>
      </c>
      <c r="H3988">
        <v>1.4861396839956081E-5</v>
      </c>
      <c r="I3988">
        <v>9.0084902011374664E-6</v>
      </c>
      <c r="J3988">
        <v>1.3564813816149268E-3</v>
      </c>
      <c r="K3988">
        <v>1.999078281679334E-3</v>
      </c>
      <c r="L3988">
        <v>25.503382702888501</v>
      </c>
      <c r="M3988">
        <v>-3.2434076311191729</v>
      </c>
      <c r="N3988">
        <v>28.957671331465377</v>
      </c>
      <c r="O3988">
        <v>6.4368307783262537</v>
      </c>
      <c r="P3988">
        <v>28.233206308748635</v>
      </c>
      <c r="Q3988">
        <v>2.8498089121810994E-3</v>
      </c>
      <c r="R3988">
        <v>3.4638610394938088E-3</v>
      </c>
      <c r="S3988">
        <v>12.462971999363671</v>
      </c>
      <c r="T3988">
        <v>-1.8037949449672694</v>
      </c>
    </row>
    <row r="3989" spans="1:20" x14ac:dyDescent="0.35">
      <c r="A3989">
        <v>159.48000000000002</v>
      </c>
      <c r="B3989">
        <v>-1.0468153822616704</v>
      </c>
      <c r="C3989">
        <v>0.66574954532534025</v>
      </c>
      <c r="D3989">
        <v>-1.0457015962396528</v>
      </c>
      <c r="E3989">
        <v>0.66865200552877413</v>
      </c>
      <c r="F3989">
        <v>-1.1137860220176155E-3</v>
      </c>
      <c r="G3989">
        <v>-2.9024602034338765E-3</v>
      </c>
      <c r="H3989">
        <v>1.4857981374174457E-5</v>
      </c>
      <c r="I3989">
        <v>9.0083437079156452E-6</v>
      </c>
      <c r="J3989">
        <v>1.1137860220176155E-3</v>
      </c>
      <c r="K3989">
        <v>2.9024602034338765E-3</v>
      </c>
      <c r="L3989">
        <v>26.195739572608687</v>
      </c>
      <c r="M3989">
        <v>-2.8007419769536552</v>
      </c>
      <c r="N3989">
        <v>29.266447870647426</v>
      </c>
      <c r="O3989">
        <v>6.8581212724776286</v>
      </c>
      <c r="P3989">
        <v>28.451557840956848</v>
      </c>
      <c r="Q3989">
        <v>2.8498089121810994E-3</v>
      </c>
      <c r="R3989">
        <v>3.4638610394938088E-3</v>
      </c>
      <c r="S3989">
        <v>12.46576848021977</v>
      </c>
      <c r="T3989">
        <v>-1.8025722640767614</v>
      </c>
    </row>
    <row r="3990" spans="1:20" x14ac:dyDescent="0.35">
      <c r="A3990">
        <v>159.51999999999998</v>
      </c>
      <c r="B3990">
        <v>-1.0451001771419779</v>
      </c>
      <c r="C3990">
        <v>0.66892313332481079</v>
      </c>
      <c r="D3990">
        <v>-1.0441694332357598</v>
      </c>
      <c r="E3990">
        <v>0.67139052325904247</v>
      </c>
      <c r="F3990">
        <v>-9.3074390621805669E-4</v>
      </c>
      <c r="G3990">
        <v>-2.4673899342316785E-3</v>
      </c>
      <c r="H3990">
        <v>1.4854473804067861E-5</v>
      </c>
      <c r="I3990">
        <v>9.0076116119967763E-6</v>
      </c>
      <c r="J3990">
        <v>9.3074390621805669E-4</v>
      </c>
      <c r="K3990">
        <v>2.4673899342316785E-3</v>
      </c>
      <c r="L3990">
        <v>25.16840836719858</v>
      </c>
      <c r="M3990">
        <v>-3.6614359707477857</v>
      </c>
      <c r="N3990">
        <v>28.989178143506699</v>
      </c>
      <c r="O3990">
        <v>5.8471009633009174</v>
      </c>
      <c r="P3990">
        <v>28.393377040446104</v>
      </c>
      <c r="Q3990">
        <v>2.8498089121810994E-3</v>
      </c>
      <c r="R3990">
        <v>3.4638610394938088E-3</v>
      </c>
      <c r="S3990">
        <v>12.468171778199272</v>
      </c>
      <c r="T3990">
        <v>-1.8023319922581875</v>
      </c>
    </row>
    <row r="3991" spans="1:20" x14ac:dyDescent="0.35">
      <c r="A3991">
        <v>159.56</v>
      </c>
      <c r="B3991">
        <v>-1.0433753671191046</v>
      </c>
      <c r="C3991">
        <v>0.67209237088562646</v>
      </c>
      <c r="D3991">
        <v>-1.0430236722991506</v>
      </c>
      <c r="E3991">
        <v>0.67363954205148813</v>
      </c>
      <c r="F3991">
        <v>-3.5169481995400709E-4</v>
      </c>
      <c r="G3991">
        <v>-1.5471711658616716E-3</v>
      </c>
      <c r="H3991">
        <v>1.4850781878113554E-5</v>
      </c>
      <c r="I3991">
        <v>9.0059539997171984E-6</v>
      </c>
      <c r="J3991">
        <v>3.5169481995400709E-4</v>
      </c>
      <c r="K3991">
        <v>1.5471711658616716E-3</v>
      </c>
      <c r="L3991">
        <v>25.217087408198349</v>
      </c>
      <c r="M3991">
        <v>-3.2365043885142533</v>
      </c>
      <c r="N3991">
        <v>28.652885681519127</v>
      </c>
      <c r="O3991">
        <v>6.094877028657443</v>
      </c>
      <c r="P3991">
        <v>27.997148638455091</v>
      </c>
      <c r="Q3991">
        <v>2.8498089121810994E-3</v>
      </c>
      <c r="R3991">
        <v>3.4638610394938088E-3</v>
      </c>
      <c r="S3991">
        <v>12.470031670032951</v>
      </c>
      <c r="T3991">
        <v>-1.8020065327857462</v>
      </c>
    </row>
    <row r="3992" spans="1:20" x14ac:dyDescent="0.35">
      <c r="A3992">
        <v>159.6</v>
      </c>
      <c r="B3992">
        <v>-1.0416409630042183</v>
      </c>
      <c r="C3992">
        <v>0.67525722898398233</v>
      </c>
      <c r="D3992">
        <v>-1.0413577164364543</v>
      </c>
      <c r="E3992">
        <v>0.67624721038613567</v>
      </c>
      <c r="F3992">
        <v>-2.8324656776401724E-4</v>
      </c>
      <c r="G3992">
        <v>-9.899814021533393E-4</v>
      </c>
      <c r="H3992">
        <v>1.4847080912626217E-5</v>
      </c>
      <c r="I3992">
        <v>9.0039430022671578E-6</v>
      </c>
      <c r="J3992">
        <v>2.8324656776401724E-4</v>
      </c>
      <c r="K3992">
        <v>9.899814021533393E-4</v>
      </c>
      <c r="L3992">
        <v>27.22454340567683</v>
      </c>
      <c r="M3992">
        <v>-3.059853751115035</v>
      </c>
      <c r="N3992">
        <v>30.545495399113019</v>
      </c>
      <c r="O3992">
        <v>6.8060470031473024</v>
      </c>
      <c r="P3992">
        <v>29.777592470987045</v>
      </c>
      <c r="Q3992">
        <v>2.8498089121810994E-3</v>
      </c>
      <c r="R3992">
        <v>3.4638610394938088E-3</v>
      </c>
      <c r="S3992">
        <v>12.472511562986272</v>
      </c>
      <c r="T3992">
        <v>-1.8019820978630248</v>
      </c>
    </row>
    <row r="3993" spans="1:20" x14ac:dyDescent="0.35">
      <c r="A3993">
        <v>159.63999999999999</v>
      </c>
      <c r="B3993">
        <v>-1.0398969756960637</v>
      </c>
      <c r="C3993">
        <v>0.67841767862220115</v>
      </c>
      <c r="D3993">
        <v>-1.039215938954543</v>
      </c>
      <c r="E3993">
        <v>0.6800688498780787</v>
      </c>
      <c r="F3993">
        <v>-6.8103674152064642E-4</v>
      </c>
      <c r="G3993">
        <v>-1.6511712558775482E-3</v>
      </c>
      <c r="H3993">
        <v>1.4843477889111857E-5</v>
      </c>
      <c r="I3993">
        <v>9.0023704630672507E-6</v>
      </c>
      <c r="J3993">
        <v>6.8103674152064642E-4</v>
      </c>
      <c r="K3993">
        <v>1.6511712558775482E-3</v>
      </c>
      <c r="L3993">
        <v>27.851116303237365</v>
      </c>
      <c r="M3993">
        <v>-2.7008234547799406</v>
      </c>
      <c r="N3993">
        <v>30.86790953029049</v>
      </c>
      <c r="O3993">
        <v>7.1492441101358075</v>
      </c>
      <c r="P3993">
        <v>30.028588835039965</v>
      </c>
      <c r="Q3993">
        <v>2.8498089121810994E-3</v>
      </c>
      <c r="R3993">
        <v>3.4638610394938088E-3</v>
      </c>
      <c r="S3993">
        <v>12.475844721163014</v>
      </c>
      <c r="T3993">
        <v>-1.8016085634928229</v>
      </c>
    </row>
    <row r="3994" spans="1:20" x14ac:dyDescent="0.35">
      <c r="A3994">
        <v>159.68</v>
      </c>
      <c r="B3994">
        <v>-1.0381434161808996</v>
      </c>
      <c r="C3994">
        <v>0.68157369082899733</v>
      </c>
      <c r="D3994">
        <v>-1.0371435128816242</v>
      </c>
      <c r="E3994">
        <v>0.68453104354023686</v>
      </c>
      <c r="F3994">
        <v>-9.9990329927535093E-4</v>
      </c>
      <c r="G3994">
        <v>-2.9573527112395359E-3</v>
      </c>
      <c r="H3994">
        <v>1.4840010904067727E-5</v>
      </c>
      <c r="I3994">
        <v>9.0023062418289838E-6</v>
      </c>
      <c r="J3994">
        <v>9.9990329927535093E-4</v>
      </c>
      <c r="K3994">
        <v>2.9573527112395359E-3</v>
      </c>
      <c r="L3994">
        <v>26.646664764254474</v>
      </c>
      <c r="M3994">
        <v>-2.7790255941219666</v>
      </c>
      <c r="N3994">
        <v>29.700706127243677</v>
      </c>
      <c r="O3994">
        <v>6.5759419445878606</v>
      </c>
      <c r="P3994">
        <v>28.963579405838296</v>
      </c>
      <c r="Q3994">
        <v>2.8498089121810994E-3</v>
      </c>
      <c r="R3994">
        <v>3.4638610394938088E-3</v>
      </c>
      <c r="S3994">
        <v>12.4793039246413</v>
      </c>
      <c r="T3994">
        <v>-1.8006913316747479</v>
      </c>
    </row>
    <row r="3995" spans="1:20" x14ac:dyDescent="0.35">
      <c r="A3995">
        <v>159.72</v>
      </c>
      <c r="B3995">
        <v>-1.0363802955324399</v>
      </c>
      <c r="C3995">
        <v>0.68472523665974072</v>
      </c>
      <c r="D3995">
        <v>-1.0349944670400952</v>
      </c>
      <c r="E3995">
        <v>0.68825713223492579</v>
      </c>
      <c r="F3995">
        <v>-1.3858284923446984E-3</v>
      </c>
      <c r="G3995">
        <v>-3.5318955751850734E-3</v>
      </c>
      <c r="H3995">
        <v>1.4836776179407268E-5</v>
      </c>
      <c r="I3995">
        <v>9.0031755408054956E-6</v>
      </c>
      <c r="J3995">
        <v>1.3858284923446984E-3</v>
      </c>
      <c r="K3995">
        <v>3.5318955751850734E-3</v>
      </c>
      <c r="L3995">
        <v>25.84925194725961</v>
      </c>
      <c r="M3995">
        <v>-3.2850857276104897</v>
      </c>
      <c r="N3995">
        <v>29.336060438247344</v>
      </c>
      <c r="O3995">
        <v>5.8603968044417627</v>
      </c>
      <c r="P3995">
        <v>28.744741977116263</v>
      </c>
      <c r="Q3995">
        <v>2.8498089121810994E-3</v>
      </c>
      <c r="R3995">
        <v>3.4638610394938088E-3</v>
      </c>
      <c r="S3995">
        <v>12.482588349832323</v>
      </c>
      <c r="T3995">
        <v>-1.8003513957343189</v>
      </c>
    </row>
    <row r="3996" spans="1:20" x14ac:dyDescent="0.35">
      <c r="A3996">
        <v>159.76</v>
      </c>
      <c r="B3996">
        <v>-1.0346076249117886</v>
      </c>
      <c r="C3996">
        <v>0.68787228719672233</v>
      </c>
      <c r="D3996">
        <v>-1.0328504126463534</v>
      </c>
      <c r="E3996">
        <v>0.69200041016104108</v>
      </c>
      <c r="F3996">
        <v>-1.7572122654352373E-3</v>
      </c>
      <c r="G3996">
        <v>-4.1281229643187478E-3</v>
      </c>
      <c r="H3996">
        <v>1.4833835257947039E-5</v>
      </c>
      <c r="I3996">
        <v>9.0051876118111855E-6</v>
      </c>
      <c r="J3996">
        <v>1.7572122654352373E-3</v>
      </c>
      <c r="K3996">
        <v>4.1281229643187478E-3</v>
      </c>
      <c r="L3996">
        <v>26.35415080230992</v>
      </c>
      <c r="M3996">
        <v>-2.9528989859183561</v>
      </c>
      <c r="N3996">
        <v>29.552957059925209</v>
      </c>
      <c r="O3996">
        <v>6.1490759446632524</v>
      </c>
      <c r="P3996">
        <v>28.906160866025552</v>
      </c>
      <c r="Q3996">
        <v>2.8498089121810994E-3</v>
      </c>
      <c r="R3996">
        <v>3.4638610394938088E-3</v>
      </c>
      <c r="S3996">
        <v>12.485862265526782</v>
      </c>
      <c r="T3996">
        <v>-1.7999749797559736</v>
      </c>
    </row>
    <row r="3997" spans="1:20" x14ac:dyDescent="0.35">
      <c r="A3997">
        <v>159.80000000000001</v>
      </c>
      <c r="B3997">
        <v>-1.0328254155673804</v>
      </c>
      <c r="C3997">
        <v>0.69101481354941141</v>
      </c>
      <c r="D3997">
        <v>-1.0308655562079387</v>
      </c>
      <c r="E3997">
        <v>0.69555360882831918</v>
      </c>
      <c r="F3997">
        <v>-1.9598593594416513E-3</v>
      </c>
      <c r="G3997">
        <v>-4.5387952789077701E-3</v>
      </c>
      <c r="H3997">
        <v>1.4831084310362166E-5</v>
      </c>
      <c r="I3997">
        <v>9.0080893823247067E-6</v>
      </c>
      <c r="J3997">
        <v>1.9598593594416513E-3</v>
      </c>
      <c r="K3997">
        <v>4.5387952789077701E-3</v>
      </c>
      <c r="L3997">
        <v>26.012692866654845</v>
      </c>
      <c r="M3997">
        <v>-2.9714224128200302</v>
      </c>
      <c r="N3997">
        <v>29.218989257681617</v>
      </c>
      <c r="O3997">
        <v>5.929137521587986</v>
      </c>
      <c r="P3997">
        <v>28.611093329172363</v>
      </c>
      <c r="Q3997">
        <v>2.8498089121810994E-3</v>
      </c>
      <c r="R3997">
        <v>3.4638610394938088E-3</v>
      </c>
      <c r="S3997">
        <v>12.488910288608237</v>
      </c>
      <c r="T3997">
        <v>-1.7995467666365628</v>
      </c>
    </row>
    <row r="3998" spans="1:20" x14ac:dyDescent="0.35">
      <c r="A3998">
        <v>159.84</v>
      </c>
      <c r="B3998">
        <v>-1.0310336788349148</v>
      </c>
      <c r="C3998">
        <v>0.69415278685472359</v>
      </c>
      <c r="D3998">
        <v>-1.0287650119563665</v>
      </c>
      <c r="E3998">
        <v>0.69892686633065315</v>
      </c>
      <c r="F3998">
        <v>-2.2686668785483199E-3</v>
      </c>
      <c r="G3998">
        <v>-4.7740794759295602E-3</v>
      </c>
      <c r="H3998">
        <v>1.4828661434479119E-5</v>
      </c>
      <c r="I3998">
        <v>9.0115379050818155E-6</v>
      </c>
      <c r="J3998">
        <v>2.2686668785483199E-3</v>
      </c>
      <c r="K3998">
        <v>4.7740794759295602E-3</v>
      </c>
      <c r="L3998">
        <v>26.46616360619787</v>
      </c>
      <c r="M3998">
        <v>-2.9845479033325208</v>
      </c>
      <c r="N3998">
        <v>29.693146804283327</v>
      </c>
      <c r="O3998">
        <v>5.9642272655619522</v>
      </c>
      <c r="P3998">
        <v>29.087986528212099</v>
      </c>
      <c r="Q3998">
        <v>2.8498089121810994E-3</v>
      </c>
      <c r="R3998">
        <v>3.4638610394938088E-3</v>
      </c>
      <c r="S3998">
        <v>12.492006312180994</v>
      </c>
      <c r="T3998">
        <v>-1.7993529230820717</v>
      </c>
    </row>
    <row r="3999" spans="1:20" x14ac:dyDescent="0.35">
      <c r="A3999">
        <v>159.88</v>
      </c>
      <c r="B3999">
        <v>-1.0292324261372896</v>
      </c>
      <c r="C3999">
        <v>0.69728617827728701</v>
      </c>
      <c r="D3999">
        <v>-1.027166178015799</v>
      </c>
      <c r="E3999">
        <v>0.7026290788217987</v>
      </c>
      <c r="F3999">
        <v>-2.0662481214905881E-3</v>
      </c>
      <c r="G3999">
        <v>-5.3429005445116973E-3</v>
      </c>
      <c r="H3999">
        <v>1.4826020293875087E-5</v>
      </c>
      <c r="I3999">
        <v>9.0164241102652731E-6</v>
      </c>
      <c r="J3999">
        <v>2.0662481214905881E-3</v>
      </c>
      <c r="K3999">
        <v>5.3429005445116973E-3</v>
      </c>
      <c r="L3999">
        <v>25.973603129339466</v>
      </c>
      <c r="M3999">
        <v>-2.6535725666438434</v>
      </c>
      <c r="N3999">
        <v>28.892426478621257</v>
      </c>
      <c r="O3999">
        <v>5.9459538173352016</v>
      </c>
      <c r="P3999">
        <v>28.273979928985089</v>
      </c>
      <c r="Q3999">
        <v>2.8498089121810994E-3</v>
      </c>
      <c r="R3999">
        <v>3.4638610394938088E-3</v>
      </c>
      <c r="S3999">
        <v>12.494700917904018</v>
      </c>
      <c r="T3999">
        <v>-1.7983767626036666</v>
      </c>
    </row>
    <row r="4000" spans="1:20" x14ac:dyDescent="0.35">
      <c r="A4000">
        <v>159.92000000000002</v>
      </c>
      <c r="B4000">
        <v>-1.0274216689845383</v>
      </c>
      <c r="C4000">
        <v>0.70041495900970052</v>
      </c>
      <c r="D4000">
        <v>-1.0254675095122467</v>
      </c>
      <c r="E4000">
        <v>0.7052510082781297</v>
      </c>
      <c r="F4000">
        <v>-1.9541594722916056E-3</v>
      </c>
      <c r="G4000">
        <v>-4.8360492684291767E-3</v>
      </c>
      <c r="H4000">
        <v>1.4823267785485308E-5</v>
      </c>
      <c r="I4000">
        <v>9.0200177457782542E-6</v>
      </c>
      <c r="J4000">
        <v>1.9541594722916056E-3</v>
      </c>
      <c r="K4000">
        <v>4.8360492684291767E-3</v>
      </c>
      <c r="L4000">
        <v>25.854686276923889</v>
      </c>
      <c r="M4000">
        <v>-3.2641369512371781</v>
      </c>
      <c r="N4000">
        <v>29.315494075807035</v>
      </c>
      <c r="O4000">
        <v>5.3957038275363978</v>
      </c>
      <c r="P4000">
        <v>28.814658997013769</v>
      </c>
      <c r="Q4000">
        <v>2.8498089121810994E-3</v>
      </c>
      <c r="R4000">
        <v>3.4638610394938088E-3</v>
      </c>
      <c r="S4000">
        <v>12.497157800560805</v>
      </c>
      <c r="T4000">
        <v>-1.7982717469974929</v>
      </c>
    </row>
    <row r="4001" spans="1:20" x14ac:dyDescent="0.35">
      <c r="A4001">
        <v>159.95999999999998</v>
      </c>
      <c r="B4001">
        <v>-1.0256014189737634</v>
      </c>
      <c r="C4001">
        <v>0.70353910027279765</v>
      </c>
      <c r="D4001">
        <v>-1.0237080469571398</v>
      </c>
      <c r="E4001">
        <v>0.7089307621374471</v>
      </c>
      <c r="F4001">
        <v>-1.8933720166236512E-3</v>
      </c>
      <c r="G4001">
        <v>-5.3916618646494552E-3</v>
      </c>
      <c r="H4001">
        <v>1.482045818293727E-5</v>
      </c>
      <c r="I4001">
        <v>9.0250302457574883E-6</v>
      </c>
      <c r="J4001">
        <v>1.8933720166236512E-3</v>
      </c>
      <c r="K4001">
        <v>5.3916618646494552E-3</v>
      </c>
      <c r="L4001">
        <v>27.408722833784985</v>
      </c>
      <c r="M4001">
        <v>-2.4135815364519635</v>
      </c>
      <c r="N4001">
        <v>30.145237338502064</v>
      </c>
      <c r="O4001">
        <v>6.3693015070358641</v>
      </c>
      <c r="P4001">
        <v>29.464679406148129</v>
      </c>
      <c r="Q4001">
        <v>2.8498089121810994E-3</v>
      </c>
      <c r="R4001">
        <v>3.4638610394938088E-3</v>
      </c>
      <c r="S4001">
        <v>12.499983230268464</v>
      </c>
      <c r="T4001">
        <v>-1.797451495560956</v>
      </c>
    </row>
    <row r="4002" spans="1:20" x14ac:dyDescent="0.35">
      <c r="A4002">
        <v>160</v>
      </c>
      <c r="B4002">
        <v>-1.0237716877890686</v>
      </c>
      <c r="C4002">
        <v>0.70665857331590987</v>
      </c>
      <c r="D4002">
        <v>-1.0219405223971525</v>
      </c>
      <c r="E4002">
        <v>0.71198372112363795</v>
      </c>
      <c r="F4002">
        <v>-1.8311653919160786E-3</v>
      </c>
      <c r="G4002">
        <v>-5.3251478077280812E-3</v>
      </c>
      <c r="H4002">
        <v>1.481759207659126E-5</v>
      </c>
      <c r="I4002">
        <v>9.0298620800310177E-6</v>
      </c>
      <c r="J4002">
        <v>1.8311653919160786E-3</v>
      </c>
      <c r="K4002">
        <v>5.3251478077280812E-3</v>
      </c>
      <c r="L4002">
        <v>26.128575730204741</v>
      </c>
      <c r="M4002">
        <v>-3.0173677885948429</v>
      </c>
      <c r="N4002">
        <v>29.369138376798741</v>
      </c>
      <c r="O4002">
        <v>5.4633415648087933</v>
      </c>
      <c r="P4002">
        <v>28.856510321620409</v>
      </c>
      <c r="Q4002">
        <v>2.8498089121810994E-3</v>
      </c>
      <c r="R4002">
        <v>3.4638610394938088E-3</v>
      </c>
      <c r="S4002">
        <v>12.502621026706473</v>
      </c>
      <c r="T4002">
        <v>-1.7970809027378218</v>
      </c>
    </row>
    <row r="4003" spans="1:20" x14ac:dyDescent="0.35">
      <c r="A4003">
        <v>160.04</v>
      </c>
      <c r="B4003">
        <v>-1.0219324872014901</v>
      </c>
      <c r="C4003">
        <v>0.70977334941713155</v>
      </c>
      <c r="D4003">
        <v>-1.0198822279788178</v>
      </c>
      <c r="E4003">
        <v>0.71449708569164527</v>
      </c>
      <c r="F4003">
        <v>-2.0502592226723237E-3</v>
      </c>
      <c r="G4003">
        <v>-4.7237362745137235E-3</v>
      </c>
      <c r="H4003">
        <v>1.4814939895382755E-5</v>
      </c>
      <c r="I4003">
        <v>9.0331813759608353E-6</v>
      </c>
      <c r="J4003">
        <v>2.0502592226723237E-3</v>
      </c>
      <c r="K4003">
        <v>4.7237362745137235E-3</v>
      </c>
      <c r="L4003">
        <v>26.651438810639522</v>
      </c>
      <c r="M4003">
        <v>-3.0031442605622187</v>
      </c>
      <c r="N4003">
        <v>29.891408725853285</v>
      </c>
      <c r="O4003">
        <v>5.5558026905086351</v>
      </c>
      <c r="P4003">
        <v>29.370552805150858</v>
      </c>
      <c r="Q4003">
        <v>2.8498089121810994E-3</v>
      </c>
      <c r="R4003">
        <v>3.4638610394938088E-3</v>
      </c>
      <c r="S4003">
        <v>12.505380358066519</v>
      </c>
      <c r="T4003">
        <v>-1.7973976930564071</v>
      </c>
    </row>
    <row r="4004" spans="1:20" x14ac:dyDescent="0.35">
      <c r="A4004">
        <v>160.07999999999998</v>
      </c>
      <c r="B4004">
        <v>-1.0200838290689331</v>
      </c>
      <c r="C4004">
        <v>0.71288339988357363</v>
      </c>
      <c r="D4004">
        <v>-1.017773675718965</v>
      </c>
      <c r="E4004">
        <v>0.71745414848140809</v>
      </c>
      <c r="F4004">
        <v>-2.3101533499680915E-3</v>
      </c>
      <c r="G4004">
        <v>-4.570748597834462E-3</v>
      </c>
      <c r="H4004">
        <v>1.4812572138351774E-5</v>
      </c>
      <c r="I4004">
        <v>9.0361437944891006E-6</v>
      </c>
      <c r="J4004">
        <v>2.3101533499680915E-3</v>
      </c>
      <c r="K4004">
        <v>4.570748597834462E-3</v>
      </c>
      <c r="L4004">
        <v>27.039677179233443</v>
      </c>
      <c r="M4004">
        <v>-2.6620558608146685</v>
      </c>
      <c r="N4004">
        <v>29.985727835718929</v>
      </c>
      <c r="O4004">
        <v>5.833662912170297</v>
      </c>
      <c r="P4004">
        <v>29.412790599754011</v>
      </c>
      <c r="Q4004">
        <v>2.8498089121810994E-3</v>
      </c>
      <c r="R4004">
        <v>3.4638610394938088E-3</v>
      </c>
      <c r="S4004">
        <v>12.508312792966304</v>
      </c>
      <c r="T4004">
        <v>-1.7974295753474081</v>
      </c>
    </row>
    <row r="4005" spans="1:20" x14ac:dyDescent="0.35">
      <c r="A4005">
        <v>160.12</v>
      </c>
      <c r="B4005">
        <v>-1.0182257253360953</v>
      </c>
      <c r="C4005">
        <v>0.71598869605163817</v>
      </c>
      <c r="D4005">
        <v>-1.0154773126615859</v>
      </c>
      <c r="E4005">
        <v>0.72019571349944855</v>
      </c>
      <c r="F4005">
        <v>-2.7484126745094262E-3</v>
      </c>
      <c r="G4005">
        <v>-4.2070174478103795E-3</v>
      </c>
      <c r="H4005">
        <v>1.4810759251261628E-5</v>
      </c>
      <c r="I4005">
        <v>9.0383073439425702E-6</v>
      </c>
      <c r="J4005">
        <v>2.7484126745094262E-3</v>
      </c>
      <c r="K4005">
        <v>4.2070174478103795E-3</v>
      </c>
      <c r="L4005">
        <v>26.799308438224532</v>
      </c>
      <c r="M4005">
        <v>-2.9103135876570811</v>
      </c>
      <c r="N4005">
        <v>29.961343475194234</v>
      </c>
      <c r="O4005">
        <v>5.5032179145413451</v>
      </c>
      <c r="P4005">
        <v>29.451599199765624</v>
      </c>
      <c r="Q4005">
        <v>2.8498089121810994E-3</v>
      </c>
      <c r="R4005">
        <v>3.4638610394938088E-3</v>
      </c>
      <c r="S4005">
        <v>12.511362168736872</v>
      </c>
      <c r="T4005">
        <v>-1.7978029753931042</v>
      </c>
    </row>
    <row r="4006" spans="1:20" x14ac:dyDescent="0.35">
      <c r="A4006">
        <v>160.16</v>
      </c>
      <c r="B4006">
        <v>-1.0163581880343999</v>
      </c>
      <c r="C4006">
        <v>0.71908920928727471</v>
      </c>
      <c r="D4006">
        <v>-1.0137821273346419</v>
      </c>
      <c r="E4006">
        <v>0.72295500929348</v>
      </c>
      <c r="F4006">
        <v>-2.5760606997580204E-3</v>
      </c>
      <c r="G4006">
        <v>-3.8658000062052889E-3</v>
      </c>
      <c r="H4006">
        <v>1.4808718135026317E-5</v>
      </c>
      <c r="I4006">
        <v>9.0397820261757865E-6</v>
      </c>
      <c r="J4006">
        <v>2.5760606997580204E-3</v>
      </c>
      <c r="K4006">
        <v>3.8658000062052889E-3</v>
      </c>
      <c r="L4006">
        <v>25.821273912629927</v>
      </c>
      <c r="M4006">
        <v>-2.6675118422638016</v>
      </c>
      <c r="N4006">
        <v>28.745703072786629</v>
      </c>
      <c r="O4006">
        <v>5.325819350919673</v>
      </c>
      <c r="P4006">
        <v>28.248028132777414</v>
      </c>
      <c r="Q4006">
        <v>2.8498089121810994E-3</v>
      </c>
      <c r="R4006">
        <v>3.4638610394938088E-3</v>
      </c>
      <c r="S4006">
        <v>12.513818232454492</v>
      </c>
      <c r="T4006">
        <v>-1.7975247927219475</v>
      </c>
    </row>
    <row r="4007" spans="1:20" x14ac:dyDescent="0.35">
      <c r="A4007">
        <v>160.19999999999999</v>
      </c>
      <c r="B4007">
        <v>-1.0144812292819283</v>
      </c>
      <c r="C4007">
        <v>0.72218491098623672</v>
      </c>
      <c r="D4007">
        <v>-1.0118400608737474</v>
      </c>
      <c r="E4007">
        <v>0.72555378101679668</v>
      </c>
      <c r="F4007">
        <v>-2.6411684081808495E-3</v>
      </c>
      <c r="G4007">
        <v>-3.3688700305599673E-3</v>
      </c>
      <c r="H4007">
        <v>1.480676283108856E-5</v>
      </c>
      <c r="I4007">
        <v>9.0403585372233716E-6</v>
      </c>
      <c r="J4007">
        <v>2.6411684081808495E-3</v>
      </c>
      <c r="K4007">
        <v>3.3688700305599673E-3</v>
      </c>
      <c r="L4007">
        <v>26.988471878431156</v>
      </c>
      <c r="M4007">
        <v>-2.7491058202204042</v>
      </c>
      <c r="N4007">
        <v>30.010975090274449</v>
      </c>
      <c r="O4007">
        <v>5.520043243814154</v>
      </c>
      <c r="P4007">
        <v>29.498944870206721</v>
      </c>
      <c r="Q4007">
        <v>2.8498089121810994E-3</v>
      </c>
      <c r="R4007">
        <v>3.4638610394938088E-3</v>
      </c>
      <c r="S4007">
        <v>12.51646673424454</v>
      </c>
      <c r="T4007">
        <v>-1.7976117948305614</v>
      </c>
    </row>
    <row r="4008" spans="1:20" x14ac:dyDescent="0.35">
      <c r="A4008">
        <v>160.24</v>
      </c>
      <c r="B4008">
        <v>-1.0125948612833415</v>
      </c>
      <c r="C4008">
        <v>0.72527577257435416</v>
      </c>
      <c r="D4008">
        <v>-1.0098572047845136</v>
      </c>
      <c r="E4008">
        <v>0.72851228017577319</v>
      </c>
      <c r="F4008">
        <v>-2.7376564988279561E-3</v>
      </c>
      <c r="G4008">
        <v>-3.2365076014190253E-3</v>
      </c>
      <c r="H4008">
        <v>1.4804938024568591E-5</v>
      </c>
      <c r="I4008">
        <v>9.0407165664015163E-6</v>
      </c>
      <c r="J4008">
        <v>2.7376564988279561E-3</v>
      </c>
      <c r="K4008">
        <v>3.2365076014190253E-3</v>
      </c>
      <c r="L4008">
        <v>27.078926559510915</v>
      </c>
      <c r="M4008">
        <v>-2.5889522204217537</v>
      </c>
      <c r="N4008">
        <v>29.96164390703802</v>
      </c>
      <c r="O4008">
        <v>5.578137766491519</v>
      </c>
      <c r="P4008">
        <v>29.43780706286033</v>
      </c>
      <c r="Q4008">
        <v>2.8498089121810994E-3</v>
      </c>
      <c r="R4008">
        <v>3.4638610394938088E-3</v>
      </c>
      <c r="S4008">
        <v>12.519250286554609</v>
      </c>
      <c r="T4008">
        <v>-1.7974613857727593</v>
      </c>
    </row>
    <row r="4009" spans="1:20" x14ac:dyDescent="0.35">
      <c r="A4009">
        <v>160.28</v>
      </c>
      <c r="B4009">
        <v>-1.0106990963298124</v>
      </c>
      <c r="C4009">
        <v>0.72836176550778831</v>
      </c>
      <c r="D4009">
        <v>-1.0080688220015341</v>
      </c>
      <c r="E4009">
        <v>0.73163475905907993</v>
      </c>
      <c r="F4009">
        <v>-2.6302743282782259E-3</v>
      </c>
      <c r="G4009">
        <v>-3.2729935512916253E-3</v>
      </c>
      <c r="H4009">
        <v>1.4802970311249587E-5</v>
      </c>
      <c r="I4009">
        <v>9.041133674739938E-6</v>
      </c>
      <c r="J4009">
        <v>2.6302743282782259E-3</v>
      </c>
      <c r="K4009">
        <v>3.2729935512916253E-3</v>
      </c>
      <c r="L4009">
        <v>26.618922659953739</v>
      </c>
      <c r="M4009">
        <v>-2.4992298374235635</v>
      </c>
      <c r="N4009">
        <v>29.410424204690919</v>
      </c>
      <c r="O4009">
        <v>5.4269492924949496</v>
      </c>
      <c r="P4009">
        <v>28.905384849134219</v>
      </c>
      <c r="Q4009">
        <v>2.8498089121810994E-3</v>
      </c>
      <c r="R4009">
        <v>3.4638610394938088E-3</v>
      </c>
      <c r="S4009">
        <v>12.521879482387442</v>
      </c>
      <c r="T4009">
        <v>-1.7969737113178723</v>
      </c>
    </row>
    <row r="4010" spans="1:20" x14ac:dyDescent="0.35">
      <c r="A4010">
        <v>160.32</v>
      </c>
      <c r="B4010">
        <v>-1.0087939467989495</v>
      </c>
      <c r="C4010">
        <v>0.73144286127329672</v>
      </c>
      <c r="D4010">
        <v>-1.0063189811712179</v>
      </c>
      <c r="E4010">
        <v>0.73509708851968547</v>
      </c>
      <c r="F4010">
        <v>-2.4749656277316401E-3</v>
      </c>
      <c r="G4010">
        <v>-3.6542272463887526E-3</v>
      </c>
      <c r="H4010">
        <v>1.4800805802531004E-5</v>
      </c>
      <c r="I4010">
        <v>9.0422093153220051E-6</v>
      </c>
      <c r="J4010">
        <v>2.4749656277316401E-3</v>
      </c>
      <c r="K4010">
        <v>3.6542272463887526E-3</v>
      </c>
      <c r="L4010">
        <v>27.00188030576151</v>
      </c>
      <c r="M4010">
        <v>-2.4275998460249824</v>
      </c>
      <c r="N4010">
        <v>29.735758095917163</v>
      </c>
      <c r="O4010">
        <v>5.4834313123572507</v>
      </c>
      <c r="P4010">
        <v>29.225798373723912</v>
      </c>
      <c r="Q4010">
        <v>2.8498089121810994E-3</v>
      </c>
      <c r="R4010">
        <v>3.4638610394938088E-3</v>
      </c>
      <c r="S4010">
        <v>12.52455426181413</v>
      </c>
      <c r="T4010">
        <v>-1.7961767592489677</v>
      </c>
    </row>
    <row r="4011" spans="1:20" x14ac:dyDescent="0.35">
      <c r="A4011">
        <v>160.36000000000001</v>
      </c>
      <c r="B4011">
        <v>-1.0068794251547282</v>
      </c>
      <c r="C4011">
        <v>0.73451903138848673</v>
      </c>
      <c r="D4011">
        <v>-1.0044984665277199</v>
      </c>
      <c r="E4011">
        <v>0.73868906616950114</v>
      </c>
      <c r="F4011">
        <v>-2.3809586270082672E-3</v>
      </c>
      <c r="G4011">
        <v>-4.1700347810144089E-3</v>
      </c>
      <c r="H4011">
        <v>1.4798528535244469E-5</v>
      </c>
      <c r="I4011">
        <v>9.0442908566585518E-6</v>
      </c>
      <c r="J4011">
        <v>2.3809586270082672E-3</v>
      </c>
      <c r="K4011">
        <v>4.1700347810144089E-3</v>
      </c>
      <c r="L4011">
        <v>27.053515707223088</v>
      </c>
      <c r="M4011">
        <v>-2.4915765460315642</v>
      </c>
      <c r="N4011">
        <v>29.84102818824454</v>
      </c>
      <c r="O4011">
        <v>5.3423720288229539</v>
      </c>
      <c r="P4011">
        <v>29.358917289935189</v>
      </c>
      <c r="Q4011">
        <v>2.8498089121810994E-3</v>
      </c>
      <c r="R4011">
        <v>3.4638610394938088E-3</v>
      </c>
      <c r="S4011">
        <v>12.527322939866771</v>
      </c>
      <c r="T4011">
        <v>-1.7953391105564371</v>
      </c>
    </row>
    <row r="4012" spans="1:20" x14ac:dyDescent="0.35">
      <c r="A4012">
        <v>160.39999999999998</v>
      </c>
      <c r="B4012">
        <v>-1.004955543947408</v>
      </c>
      <c r="C4012">
        <v>0.73759024740208834</v>
      </c>
      <c r="D4012">
        <v>-1.002236521773241</v>
      </c>
      <c r="E4012">
        <v>0.74204065463722224</v>
      </c>
      <c r="F4012">
        <v>-2.719022174167085E-3</v>
      </c>
      <c r="G4012">
        <v>-4.4504072351339019E-3</v>
      </c>
      <c r="H4012">
        <v>1.4796682250788813E-5</v>
      </c>
      <c r="I4012">
        <v>9.0469739366141432E-6</v>
      </c>
      <c r="J4012">
        <v>2.719022174167085E-3</v>
      </c>
      <c r="K4012">
        <v>4.4504072351339019E-3</v>
      </c>
      <c r="L4012">
        <v>27.392551024619806</v>
      </c>
      <c r="M4012">
        <v>-2.6572825694675024</v>
      </c>
      <c r="N4012">
        <v>30.332420406938727</v>
      </c>
      <c r="O4012">
        <v>5.2071551441279418</v>
      </c>
      <c r="P4012">
        <v>29.882122800233834</v>
      </c>
      <c r="Q4012">
        <v>2.8498089121810994E-3</v>
      </c>
      <c r="R4012">
        <v>3.4638610394938088E-3</v>
      </c>
      <c r="S4012">
        <v>12.530454105763093</v>
      </c>
      <c r="T4012">
        <v>-1.7951218245788543</v>
      </c>
    </row>
    <row r="4013" spans="1:20" x14ac:dyDescent="0.35">
      <c r="A4013">
        <v>160.44</v>
      </c>
      <c r="B4013">
        <v>-1.0030223158134628</v>
      </c>
      <c r="C4013">
        <v>0.74065648089420755</v>
      </c>
      <c r="D4013">
        <v>-1.0004680895703655</v>
      </c>
      <c r="E4013">
        <v>0.74540124784902739</v>
      </c>
      <c r="F4013">
        <v>-2.5542262430973128E-3</v>
      </c>
      <c r="G4013">
        <v>-4.7447669548198457E-3</v>
      </c>
      <c r="H4013">
        <v>1.4794620284051559E-5</v>
      </c>
      <c r="I4013">
        <v>9.0503303273217531E-6</v>
      </c>
      <c r="J4013">
        <v>2.5542262430973128E-3</v>
      </c>
      <c r="K4013">
        <v>4.7447669548198457E-3</v>
      </c>
      <c r="L4013">
        <v>26.194308250505877</v>
      </c>
      <c r="M4013">
        <v>-2.3871832021261503</v>
      </c>
      <c r="N4013">
        <v>28.867111168066689</v>
      </c>
      <c r="O4013">
        <v>4.9995602572205442</v>
      </c>
      <c r="P4013">
        <v>28.430872382393428</v>
      </c>
      <c r="Q4013">
        <v>2.8498089121810994E-3</v>
      </c>
      <c r="R4013">
        <v>3.4638610394938088E-3</v>
      </c>
      <c r="S4013">
        <v>12.533088790152988</v>
      </c>
      <c r="T4013">
        <v>-1.7943746456505905</v>
      </c>
    </row>
    <row r="4014" spans="1:20" x14ac:dyDescent="0.35">
      <c r="A4014">
        <v>160.48000000000002</v>
      </c>
      <c r="B4014">
        <v>-1.001079753475502</v>
      </c>
      <c r="C4014">
        <v>0.74371770347658905</v>
      </c>
      <c r="D4014">
        <v>-0.99864902417367651</v>
      </c>
      <c r="E4014">
        <v>0.74801807592252134</v>
      </c>
      <c r="F4014">
        <v>-2.4307293018255294E-3</v>
      </c>
      <c r="G4014">
        <v>-4.3003724459322878E-3</v>
      </c>
      <c r="H4014">
        <v>1.4792405936843659E-5</v>
      </c>
      <c r="I4014">
        <v>9.0526833980534781E-6</v>
      </c>
      <c r="J4014">
        <v>2.4307293018255294E-3</v>
      </c>
      <c r="K4014">
        <v>4.3003724459322878E-3</v>
      </c>
      <c r="L4014">
        <v>26.536079339825243</v>
      </c>
      <c r="M4014">
        <v>-2.7305888887984273</v>
      </c>
      <c r="N4014">
        <v>29.518835072692703</v>
      </c>
      <c r="O4014">
        <v>4.7495667338820127</v>
      </c>
      <c r="P4014">
        <v>29.13422797826011</v>
      </c>
      <c r="Q4014">
        <v>2.8498089121810994E-3</v>
      </c>
      <c r="R4014">
        <v>3.4638610394938088E-3</v>
      </c>
      <c r="S4014">
        <v>12.535572022781434</v>
      </c>
      <c r="T4014">
        <v>-1.7942354344515195</v>
      </c>
    </row>
    <row r="4015" spans="1:20" x14ac:dyDescent="0.35">
      <c r="A4015">
        <v>160.51999999999998</v>
      </c>
      <c r="B4015">
        <v>-0.99912786974219248</v>
      </c>
      <c r="C4015">
        <v>0.74677388679287848</v>
      </c>
      <c r="D4015">
        <v>-0.99639083447814181</v>
      </c>
      <c r="E4015">
        <v>0.75098772198155617</v>
      </c>
      <c r="F4015">
        <v>-2.737035264050669E-3</v>
      </c>
      <c r="G4015">
        <v>-4.2138351886776837E-3</v>
      </c>
      <c r="H4015">
        <v>1.4790587042000564E-5</v>
      </c>
      <c r="I4015">
        <v>9.0548517397573371E-6</v>
      </c>
      <c r="J4015">
        <v>2.737035264050669E-3</v>
      </c>
      <c r="K4015">
        <v>4.2138351886776837E-3</v>
      </c>
      <c r="L4015">
        <v>27.899891155310737</v>
      </c>
      <c r="M4015">
        <v>-2.3376926765263843</v>
      </c>
      <c r="N4015">
        <v>30.56686372483178</v>
      </c>
      <c r="O4015">
        <v>5.3131722318677319</v>
      </c>
      <c r="P4015">
        <v>30.10155077079828</v>
      </c>
      <c r="Q4015">
        <v>2.8498089121810994E-3</v>
      </c>
      <c r="R4015">
        <v>3.4638610394938088E-3</v>
      </c>
      <c r="S4015">
        <v>12.538575756868054</v>
      </c>
      <c r="T4015">
        <v>-1.7942629494208844</v>
      </c>
    </row>
    <row r="4016" spans="1:20" x14ac:dyDescent="0.35">
      <c r="A4016">
        <v>160.56</v>
      </c>
      <c r="B4016">
        <v>-0.99716667750818444</v>
      </c>
      <c r="C4016">
        <v>0.7498250025188774</v>
      </c>
      <c r="D4016">
        <v>-0.99402058783101555</v>
      </c>
      <c r="E4016">
        <v>0.75409393963501892</v>
      </c>
      <c r="F4016">
        <v>-3.1460896771688951E-3</v>
      </c>
      <c r="G4016">
        <v>-4.2689371161415135E-3</v>
      </c>
      <c r="H4016">
        <v>1.4789368435080212E-5</v>
      </c>
      <c r="I4016">
        <v>9.0571354190504407E-6</v>
      </c>
      <c r="J4016">
        <v>3.1460896771688951E-3</v>
      </c>
      <c r="K4016">
        <v>4.2689371161415135E-3</v>
      </c>
      <c r="L4016">
        <v>27.289394415127635</v>
      </c>
      <c r="M4016">
        <v>-2.4436734709627492</v>
      </c>
      <c r="N4016">
        <v>30.03554388549497</v>
      </c>
      <c r="O4016">
        <v>4.9835150292003831</v>
      </c>
      <c r="P4016">
        <v>29.619224744264123</v>
      </c>
      <c r="Q4016">
        <v>2.8498089121810994E-3</v>
      </c>
      <c r="R4016">
        <v>3.4638610394938088E-3</v>
      </c>
      <c r="S4016">
        <v>12.541718230860358</v>
      </c>
      <c r="T4016">
        <v>-1.7942848206879323</v>
      </c>
    </row>
    <row r="4017" spans="1:20" x14ac:dyDescent="0.35">
      <c r="A4017">
        <v>160.6</v>
      </c>
      <c r="B4017">
        <v>-0.99519618975402968</v>
      </c>
      <c r="C4017">
        <v>0.75287102236280756</v>
      </c>
      <c r="D4017">
        <v>-0.99202177682490578</v>
      </c>
      <c r="E4017">
        <v>0.75774655057804741</v>
      </c>
      <c r="F4017">
        <v>-3.1744129291239043E-3</v>
      </c>
      <c r="G4017">
        <v>-4.8755282152398438E-3</v>
      </c>
      <c r="H4017">
        <v>1.4788195011028794E-5</v>
      </c>
      <c r="I4017">
        <v>9.0607991740201987E-6</v>
      </c>
      <c r="J4017">
        <v>3.1744129291239043E-3</v>
      </c>
      <c r="K4017">
        <v>4.8755282152398438E-3</v>
      </c>
      <c r="L4017">
        <v>26.859954552024981</v>
      </c>
      <c r="M4017">
        <v>-2.1792020468286823</v>
      </c>
      <c r="N4017">
        <v>29.36189984116605</v>
      </c>
      <c r="O4017">
        <v>4.9720584139870851</v>
      </c>
      <c r="P4017">
        <v>28.937860968125602</v>
      </c>
      <c r="Q4017">
        <v>2.8498089121810994E-3</v>
      </c>
      <c r="R4017">
        <v>3.4638610394938088E-3</v>
      </c>
      <c r="S4017">
        <v>12.544619157501783</v>
      </c>
      <c r="T4017">
        <v>-1.79348887492463</v>
      </c>
    </row>
    <row r="4018" spans="1:20" x14ac:dyDescent="0.35">
      <c r="A4018">
        <v>160.63999999999999</v>
      </c>
      <c r="B4018">
        <v>-0.99321641954610007</v>
      </c>
      <c r="C4018">
        <v>0.75591191806557456</v>
      </c>
      <c r="D4018">
        <v>-0.98997439377498864</v>
      </c>
      <c r="E4018">
        <v>0.76043063743090356</v>
      </c>
      <c r="F4018">
        <v>-3.2420257711114342E-3</v>
      </c>
      <c r="G4018">
        <v>-4.5187193653289937E-3</v>
      </c>
      <c r="H4018">
        <v>1.47871301706229E-5</v>
      </c>
      <c r="I4018">
        <v>9.0636266635717504E-6</v>
      </c>
      <c r="J4018">
        <v>3.2420257711114342E-3</v>
      </c>
      <c r="K4018">
        <v>4.5187193653289937E-3</v>
      </c>
      <c r="L4018">
        <v>26.526414603951789</v>
      </c>
      <c r="M4018">
        <v>-2.7016216318346831</v>
      </c>
      <c r="N4018">
        <v>29.480297267778987</v>
      </c>
      <c r="O4018">
        <v>4.4044603535719737</v>
      </c>
      <c r="P4018">
        <v>29.149419479475569</v>
      </c>
      <c r="Q4018">
        <v>2.8498089121810994E-3</v>
      </c>
      <c r="R4018">
        <v>3.4638610394938088E-3</v>
      </c>
      <c r="S4018">
        <v>12.547319081240117</v>
      </c>
      <c r="T4018">
        <v>-1.7934801525115665</v>
      </c>
    </row>
    <row r="4019" spans="1:20" x14ac:dyDescent="0.35">
      <c r="A4019">
        <v>160.68</v>
      </c>
      <c r="B4019">
        <v>-0.99122738003651045</v>
      </c>
      <c r="C4019">
        <v>0.75894766140102121</v>
      </c>
      <c r="D4019">
        <v>-0.98825276327984812</v>
      </c>
      <c r="E4019">
        <v>0.76372526368836113</v>
      </c>
      <c r="F4019">
        <v>-2.9746167566623294E-3</v>
      </c>
      <c r="G4019">
        <v>-4.7776022873399215E-3</v>
      </c>
      <c r="H4019">
        <v>1.4785652125495571E-5</v>
      </c>
      <c r="I4019">
        <v>9.0670517150780781E-6</v>
      </c>
      <c r="J4019">
        <v>2.9746167566623294E-3</v>
      </c>
      <c r="K4019">
        <v>4.7776022873399215E-3</v>
      </c>
      <c r="L4019">
        <v>27.034541722824521</v>
      </c>
      <c r="M4019">
        <v>-2.0026895474715554</v>
      </c>
      <c r="N4019">
        <v>29.38337513191096</v>
      </c>
      <c r="O4019">
        <v>4.9763455500236482</v>
      </c>
      <c r="P4019">
        <v>28.9589143289137</v>
      </c>
      <c r="Q4019">
        <v>2.8498089121810994E-3</v>
      </c>
      <c r="R4019">
        <v>3.4638610394938088E-3</v>
      </c>
      <c r="S4019">
        <v>12.549836614905606</v>
      </c>
      <c r="T4019">
        <v>-1.7926519033174109</v>
      </c>
    </row>
    <row r="4020" spans="1:20" x14ac:dyDescent="0.35">
      <c r="A4020">
        <v>160.72</v>
      </c>
      <c r="B4020">
        <v>-0.98922908446303592</v>
      </c>
      <c r="C4020">
        <v>0.7619782241761911</v>
      </c>
      <c r="D4020">
        <v>-0.98624055357046769</v>
      </c>
      <c r="E4020">
        <v>0.76661097544364742</v>
      </c>
      <c r="F4020">
        <v>-2.9885308925682308E-3</v>
      </c>
      <c r="G4020">
        <v>-4.6327512674563254E-3</v>
      </c>
      <c r="H4020">
        <v>1.4784195460845244E-5</v>
      </c>
      <c r="I4020">
        <v>9.0701358983552721E-6</v>
      </c>
      <c r="J4020">
        <v>2.9885308925682308E-3</v>
      </c>
      <c r="K4020">
        <v>4.6327512674563254E-3</v>
      </c>
      <c r="L4020">
        <v>27.330489514955516</v>
      </c>
      <c r="M4020">
        <v>-2.4613797897131997</v>
      </c>
      <c r="N4020">
        <v>30.085059637676896</v>
      </c>
      <c r="O4020">
        <v>4.6016530043636514</v>
      </c>
      <c r="P4020">
        <v>29.731054522670508</v>
      </c>
      <c r="Q4020">
        <v>2.8498089121810994E-3</v>
      </c>
      <c r="R4020">
        <v>3.4638610394938088E-3</v>
      </c>
      <c r="S4020">
        <v>12.552536027840445</v>
      </c>
      <c r="T4020">
        <v>-1.7924248364411139</v>
      </c>
    </row>
    <row r="4021" spans="1:20" x14ac:dyDescent="0.35">
      <c r="A4021">
        <v>160.76</v>
      </c>
      <c r="B4021">
        <v>-0.98722154614903068</v>
      </c>
      <c r="C4021">
        <v>0.76500357823158582</v>
      </c>
      <c r="D4021">
        <v>-0.98459688383102728</v>
      </c>
      <c r="E4021">
        <v>0.76933316494852522</v>
      </c>
      <c r="F4021">
        <v>-2.6246623180034012E-3</v>
      </c>
      <c r="G4021">
        <v>-4.3295867169393931E-3</v>
      </c>
      <c r="H4021">
        <v>1.4782231445129499E-5</v>
      </c>
      <c r="I4021">
        <v>9.072542660853069E-6</v>
      </c>
      <c r="J4021">
        <v>2.6246623180034012E-3</v>
      </c>
      <c r="K4021">
        <v>4.3295867169393931E-3</v>
      </c>
      <c r="L4021">
        <v>26.520890234209737</v>
      </c>
      <c r="M4021">
        <v>-2.2433602397567554</v>
      </c>
      <c r="N4021">
        <v>29.064586766893871</v>
      </c>
      <c r="O4021">
        <v>4.4994050199125688</v>
      </c>
      <c r="P4021">
        <v>28.714204819167254</v>
      </c>
      <c r="Q4021">
        <v>2.8498089121810994E-3</v>
      </c>
      <c r="R4021">
        <v>3.4638610394938088E-3</v>
      </c>
      <c r="S4021">
        <v>12.554822069836733</v>
      </c>
      <c r="T4021">
        <v>-1.7919421943898666</v>
      </c>
    </row>
    <row r="4022" spans="1:20" x14ac:dyDescent="0.35">
      <c r="A4022">
        <v>160.80000000000001</v>
      </c>
      <c r="B4022">
        <v>-0.98520477850334454</v>
      </c>
      <c r="C4022">
        <v>0.76802369544142601</v>
      </c>
      <c r="D4022">
        <v>-0.98322662969818653</v>
      </c>
      <c r="E4022">
        <v>0.77111531051714055</v>
      </c>
      <c r="F4022">
        <v>-1.9781488051580087E-3</v>
      </c>
      <c r="G4022">
        <v>-3.0916150757145378E-3</v>
      </c>
      <c r="H4022">
        <v>1.4779528346708762E-5</v>
      </c>
      <c r="I4022">
        <v>9.0726634121874478E-6</v>
      </c>
      <c r="J4022">
        <v>1.9781488051580087E-3</v>
      </c>
      <c r="K4022">
        <v>3.0916150757145378E-3</v>
      </c>
      <c r="L4022">
        <v>26.192815862160298</v>
      </c>
      <c r="M4022">
        <v>-2.5384471285836621</v>
      </c>
      <c r="N4022">
        <v>28.988982548892114</v>
      </c>
      <c r="O4022">
        <v>4.1371821476946735</v>
      </c>
      <c r="P4022">
        <v>28.692243430878108</v>
      </c>
      <c r="Q4022">
        <v>2.8498089121810994E-3</v>
      </c>
      <c r="R4022">
        <v>3.4638610394938088E-3</v>
      </c>
      <c r="S4022">
        <v>12.556608574017321</v>
      </c>
      <c r="T4022">
        <v>-1.7919171417852069</v>
      </c>
    </row>
    <row r="4023" spans="1:20" x14ac:dyDescent="0.35">
      <c r="A4023">
        <v>160.84</v>
      </c>
      <c r="B4023">
        <v>-0.98317879502023964</v>
      </c>
      <c r="C4023">
        <v>0.77103854771390945</v>
      </c>
      <c r="D4023">
        <v>-0.98187264546033204</v>
      </c>
      <c r="E4023">
        <v>0.77306083462912112</v>
      </c>
      <c r="F4023">
        <v>-1.306149559907599E-3</v>
      </c>
      <c r="G4023">
        <v>-2.0222869152116685E-3</v>
      </c>
      <c r="H4023">
        <v>1.4776277849027544E-5</v>
      </c>
      <c r="I4023">
        <v>9.0714244715994931E-6</v>
      </c>
      <c r="J4023">
        <v>1.306149559907599E-3</v>
      </c>
      <c r="K4023">
        <v>2.0222869152116685E-3</v>
      </c>
      <c r="L4023">
        <v>27.31567124013549</v>
      </c>
      <c r="M4023">
        <v>-2.1248223739999617</v>
      </c>
      <c r="N4023">
        <v>29.772657638653232</v>
      </c>
      <c r="O4023">
        <v>4.6690138984693661</v>
      </c>
      <c r="P4023">
        <v>29.404276085024719</v>
      </c>
      <c r="Q4023">
        <v>2.8498089121810994E-3</v>
      </c>
      <c r="R4023">
        <v>3.4638610394938088E-3</v>
      </c>
      <c r="S4023">
        <v>12.558414195749339</v>
      </c>
      <c r="T4023">
        <v>-1.7917410997133789</v>
      </c>
    </row>
    <row r="4024" spans="1:20" x14ac:dyDescent="0.35">
      <c r="A4024">
        <v>160.88</v>
      </c>
      <c r="B4024">
        <v>-0.98114360927930355</v>
      </c>
      <c r="C4024">
        <v>0.77404810699147419</v>
      </c>
      <c r="D4024">
        <v>-0.98039845025798356</v>
      </c>
      <c r="E4024">
        <v>0.77616007869292347</v>
      </c>
      <c r="F4024">
        <v>-7.4515902131999656E-4</v>
      </c>
      <c r="G4024">
        <v>-2.1119717014492778E-3</v>
      </c>
      <c r="H4024">
        <v>1.4772742920893819E-5</v>
      </c>
      <c r="I4024">
        <v>9.0702783120161278E-6</v>
      </c>
      <c r="J4024">
        <v>7.4515902131999656E-4</v>
      </c>
      <c r="K4024">
        <v>2.1119717014492778E-3</v>
      </c>
      <c r="L4024">
        <v>28.174170939584954</v>
      </c>
      <c r="M4024">
        <v>-1.7323884960229134</v>
      </c>
      <c r="N4024">
        <v>30.307176727217541</v>
      </c>
      <c r="O4024">
        <v>5.0839232882472913</v>
      </c>
      <c r="P4024">
        <v>29.877728915933577</v>
      </c>
      <c r="Q4024">
        <v>2.8498089121810994E-3</v>
      </c>
      <c r="R4024">
        <v>3.4638610394938088E-3</v>
      </c>
      <c r="S4024">
        <v>12.56060187634302</v>
      </c>
      <c r="T4024">
        <v>-1.7907631086807132</v>
      </c>
    </row>
    <row r="4025" spans="1:20" x14ac:dyDescent="0.35">
      <c r="A4025">
        <v>160.92000000000002</v>
      </c>
      <c r="B4025">
        <v>-0.97909923494537432</v>
      </c>
      <c r="C4025">
        <v>0.77705234525104172</v>
      </c>
      <c r="D4025">
        <v>-0.97881011784633976</v>
      </c>
      <c r="E4025">
        <v>0.77972089509813713</v>
      </c>
      <c r="F4025">
        <v>-2.8911709903456373E-4</v>
      </c>
      <c r="G4025">
        <v>-2.6685498470954139E-3</v>
      </c>
      <c r="H4025">
        <v>1.4769092534655267E-5</v>
      </c>
      <c r="I4025">
        <v>9.069793938252314E-6</v>
      </c>
      <c r="J4025">
        <v>2.8911709903456373E-4</v>
      </c>
      <c r="K4025">
        <v>2.6685498470954139E-3</v>
      </c>
      <c r="L4025">
        <v>27.746057992476022</v>
      </c>
      <c r="M4025">
        <v>-1.9719526112676227</v>
      </c>
      <c r="N4025">
        <v>30.069717309935847</v>
      </c>
      <c r="O4025">
        <v>4.6857834657346054</v>
      </c>
      <c r="P4025">
        <v>29.702379238231131</v>
      </c>
      <c r="Q4025">
        <v>2.8498089121810994E-3</v>
      </c>
      <c r="R4025">
        <v>3.4638610394938088E-3</v>
      </c>
      <c r="S4025">
        <v>12.562998658589414</v>
      </c>
      <c r="T4025">
        <v>-1.7895191373149819</v>
      </c>
    </row>
    <row r="4026" spans="1:20" x14ac:dyDescent="0.35">
      <c r="A4026">
        <v>160.95999999999998</v>
      </c>
      <c r="B4026">
        <v>-0.97704568576843909</v>
      </c>
      <c r="C4026">
        <v>0.78005123450429859</v>
      </c>
      <c r="D4026">
        <v>-0.97679537066032462</v>
      </c>
      <c r="E4026">
        <v>0.78190994492913091</v>
      </c>
      <c r="F4026">
        <v>-2.5031510811446278E-4</v>
      </c>
      <c r="G4026">
        <v>-1.8587104248323216E-3</v>
      </c>
      <c r="H4026">
        <v>1.4765438762013948E-5</v>
      </c>
      <c r="I4026">
        <v>9.0683989098063834E-6</v>
      </c>
      <c r="J4026">
        <v>2.5031510811446278E-4</v>
      </c>
      <c r="K4026">
        <v>1.8587104248323216E-3</v>
      </c>
      <c r="L4026">
        <v>27.101695809796446</v>
      </c>
      <c r="M4026">
        <v>-2.7033964780262827</v>
      </c>
      <c r="N4026">
        <v>30.054498816739844</v>
      </c>
      <c r="O4026">
        <v>3.8896834285637674</v>
      </c>
      <c r="P4026">
        <v>29.801732532706435</v>
      </c>
      <c r="Q4026">
        <v>2.8498089121810994E-3</v>
      </c>
      <c r="R4026">
        <v>3.4638610394938088E-3</v>
      </c>
      <c r="S4026">
        <v>12.565503976479205</v>
      </c>
      <c r="T4026">
        <v>-1.7897862913710083</v>
      </c>
    </row>
    <row r="4027" spans="1:20" x14ac:dyDescent="0.35">
      <c r="A4027">
        <v>161</v>
      </c>
      <c r="B4027">
        <v>-0.97498297558355851</v>
      </c>
      <c r="C4027">
        <v>0.78304474679793967</v>
      </c>
      <c r="D4027">
        <v>-0.97452119990491937</v>
      </c>
      <c r="E4027">
        <v>0.78435959304747627</v>
      </c>
      <c r="F4027">
        <v>-4.6177567863914248E-4</v>
      </c>
      <c r="G4027">
        <v>-1.3148462495365942E-3</v>
      </c>
      <c r="H4027">
        <v>1.476182420613103E-5</v>
      </c>
      <c r="I4027">
        <v>9.0665758650349271E-6</v>
      </c>
      <c r="J4027">
        <v>4.6177567863914248E-4</v>
      </c>
      <c r="K4027">
        <v>1.3148462495365942E-3</v>
      </c>
      <c r="L4027">
        <v>27.90187402473147</v>
      </c>
      <c r="M4027">
        <v>-2.1148843384061791</v>
      </c>
      <c r="N4027">
        <v>30.355677066407004</v>
      </c>
      <c r="O4027">
        <v>4.4648188293223363</v>
      </c>
      <c r="P4027">
        <v>30.02553118566459</v>
      </c>
      <c r="Q4027">
        <v>2.8498089121810994E-3</v>
      </c>
      <c r="R4027">
        <v>3.4638610394938088E-3</v>
      </c>
      <c r="S4027">
        <v>12.56832268035439</v>
      </c>
      <c r="T4027">
        <v>-1.7900940609373666</v>
      </c>
    </row>
    <row r="4028" spans="1:20" x14ac:dyDescent="0.35">
      <c r="A4028">
        <v>161.04</v>
      </c>
      <c r="B4028">
        <v>-0.97291111831077537</v>
      </c>
      <c r="C4028">
        <v>0.78603285421392888</v>
      </c>
      <c r="D4028">
        <v>-0.97189700407667146</v>
      </c>
      <c r="E4028">
        <v>0.78741649737386876</v>
      </c>
      <c r="F4028">
        <v>-1.0141142341039133E-3</v>
      </c>
      <c r="G4028">
        <v>-1.3836431599398846E-3</v>
      </c>
      <c r="H4028">
        <v>1.4758413876722954E-5</v>
      </c>
      <c r="I4028">
        <v>9.0647998264277788E-6</v>
      </c>
      <c r="J4028">
        <v>1.0141142341039133E-3</v>
      </c>
      <c r="K4028">
        <v>1.3836431599398846E-3</v>
      </c>
      <c r="L4028">
        <v>28.278711329898641</v>
      </c>
      <c r="M4028">
        <v>-1.9617367752567381</v>
      </c>
      <c r="N4028">
        <v>30.608909209382759</v>
      </c>
      <c r="O4028">
        <v>4.5762476451492766</v>
      </c>
      <c r="P4028">
        <v>30.264885271193453</v>
      </c>
      <c r="Q4028">
        <v>2.8498089121810994E-3</v>
      </c>
      <c r="R4028">
        <v>3.4638610394938088E-3</v>
      </c>
      <c r="S4028">
        <v>12.571619535021846</v>
      </c>
      <c r="T4028">
        <v>-1.790249287871952</v>
      </c>
    </row>
    <row r="4029" spans="1:20" x14ac:dyDescent="0.35">
      <c r="A4029">
        <v>161.07999999999998</v>
      </c>
      <c r="B4029">
        <v>-0.97083012795502732</v>
      </c>
      <c r="C4029">
        <v>0.78901552886975901</v>
      </c>
      <c r="D4029">
        <v>-0.96969687687960104</v>
      </c>
      <c r="E4029">
        <v>0.79085832682970891</v>
      </c>
      <c r="F4029">
        <v>-1.1332510754262781E-3</v>
      </c>
      <c r="G4029">
        <v>-1.8427979599499045E-3</v>
      </c>
      <c r="H4029">
        <v>1.4755068753615514E-5</v>
      </c>
      <c r="I4029">
        <v>9.0633924541573638E-6</v>
      </c>
      <c r="J4029">
        <v>1.1332510754262781E-3</v>
      </c>
      <c r="K4029">
        <v>1.8427979599499045E-3</v>
      </c>
      <c r="L4029">
        <v>26.977802980603339</v>
      </c>
      <c r="M4029">
        <v>-1.9148056796814887</v>
      </c>
      <c r="N4029">
        <v>29.235537533003253</v>
      </c>
      <c r="O4029">
        <v>4.2277867827620206</v>
      </c>
      <c r="P4029">
        <v>28.928229703235292</v>
      </c>
      <c r="Q4029">
        <v>2.8498089121810994E-3</v>
      </c>
      <c r="R4029">
        <v>3.4638610394938088E-3</v>
      </c>
      <c r="S4029">
        <v>12.574566362920086</v>
      </c>
      <c r="T4029">
        <v>-1.7896548705605457</v>
      </c>
    </row>
    <row r="4030" spans="1:20" x14ac:dyDescent="0.35">
      <c r="A4030">
        <v>161.12</v>
      </c>
      <c r="B4030">
        <v>-0.96874001860605752</v>
      </c>
      <c r="C4030">
        <v>0.79199274291870703</v>
      </c>
      <c r="D4030">
        <v>-0.96736050191092682</v>
      </c>
      <c r="E4030">
        <v>0.79448873391594776</v>
      </c>
      <c r="F4030">
        <v>-1.3795166951307003E-3</v>
      </c>
      <c r="G4030">
        <v>-2.4959909972407379E-3</v>
      </c>
      <c r="H4030">
        <v>1.475187887959182E-5</v>
      </c>
      <c r="I4030">
        <v>9.0626891974197499E-6</v>
      </c>
      <c r="J4030">
        <v>1.3795166951307003E-3</v>
      </c>
      <c r="K4030">
        <v>2.4959909972407379E-3</v>
      </c>
      <c r="L4030">
        <v>27.747008670736292</v>
      </c>
      <c r="M4030">
        <v>-1.9332675538479818</v>
      </c>
      <c r="N4030">
        <v>30.034882750513763</v>
      </c>
      <c r="O4030">
        <v>4.2657629706168123</v>
      </c>
      <c r="P4030">
        <v>29.730412848052136</v>
      </c>
      <c r="Q4030">
        <v>2.8498089121810994E-3</v>
      </c>
      <c r="R4030">
        <v>3.4638610394938088E-3</v>
      </c>
      <c r="S4030">
        <v>12.577678526842877</v>
      </c>
      <c r="T4030">
        <v>-1.7890250073608525</v>
      </c>
    </row>
    <row r="4031" spans="1:20" x14ac:dyDescent="0.35">
      <c r="A4031">
        <v>161.16</v>
      </c>
      <c r="B4031">
        <v>-0.96664080443832467</v>
      </c>
      <c r="C4031">
        <v>0.79496446855009373</v>
      </c>
      <c r="D4031">
        <v>-0.96482297882805579</v>
      </c>
      <c r="E4031">
        <v>0.79692987582291763</v>
      </c>
      <c r="F4031">
        <v>-1.8178256102688861E-3</v>
      </c>
      <c r="G4031">
        <v>-1.9654072728239047E-3</v>
      </c>
      <c r="H4031">
        <v>1.474903833643295E-5</v>
      </c>
      <c r="I4031">
        <v>9.0613989087226403E-6</v>
      </c>
      <c r="J4031">
        <v>1.8178256102688861E-3</v>
      </c>
      <c r="K4031">
        <v>1.9654072728239047E-3</v>
      </c>
      <c r="L4031">
        <v>27.045145601503847</v>
      </c>
      <c r="M4031">
        <v>-2.4535443328100928</v>
      </c>
      <c r="N4031">
        <v>29.774642951990931</v>
      </c>
      <c r="O4031">
        <v>3.6202409958049735</v>
      </c>
      <c r="P4031">
        <v>29.553734418019598</v>
      </c>
      <c r="Q4031">
        <v>2.8498089121810994E-3</v>
      </c>
      <c r="R4031">
        <v>3.4638610394938088E-3</v>
      </c>
      <c r="S4031">
        <v>12.5807337125947</v>
      </c>
      <c r="T4031">
        <v>-1.7895464447847618</v>
      </c>
    </row>
    <row r="4032" spans="1:20" x14ac:dyDescent="0.35">
      <c r="A4032">
        <v>161.19999999999999</v>
      </c>
      <c r="B4032">
        <v>-0.96453249971091171</v>
      </c>
      <c r="C4032">
        <v>0.79793067798954087</v>
      </c>
      <c r="D4032">
        <v>-0.96258701340650887</v>
      </c>
      <c r="E4032">
        <v>0.79949424007371495</v>
      </c>
      <c r="F4032">
        <v>-1.9454863044028325E-3</v>
      </c>
      <c r="G4032">
        <v>-1.5635620841740749E-3</v>
      </c>
      <c r="H4032">
        <v>1.4746318385707121E-5</v>
      </c>
      <c r="I4032">
        <v>9.0597574618068233E-6</v>
      </c>
      <c r="J4032">
        <v>1.9454863044028325E-3</v>
      </c>
      <c r="K4032">
        <v>1.5635620841740749E-3</v>
      </c>
      <c r="L4032">
        <v>27.098269914210693</v>
      </c>
      <c r="M4032">
        <v>-1.946859452910114</v>
      </c>
      <c r="N4032">
        <v>29.386453210373961</v>
      </c>
      <c r="O4032">
        <v>3.9675210115025621</v>
      </c>
      <c r="P4032">
        <v>29.117390152772685</v>
      </c>
      <c r="Q4032">
        <v>2.8498089121810994E-3</v>
      </c>
      <c r="R4032">
        <v>3.4638610394938088E-3</v>
      </c>
      <c r="S4032">
        <v>12.583507000830592</v>
      </c>
      <c r="T4032">
        <v>-1.7896569849252857</v>
      </c>
    </row>
    <row r="4033" spans="1:20" x14ac:dyDescent="0.35">
      <c r="A4033">
        <v>161.24</v>
      </c>
      <c r="B4033">
        <v>-0.96241511876743735</v>
      </c>
      <c r="C4033">
        <v>0.80089134349922397</v>
      </c>
      <c r="D4033">
        <v>-0.96020542827266819</v>
      </c>
      <c r="E4033">
        <v>0.80250752685655946</v>
      </c>
      <c r="F4033">
        <v>-2.2096904947691565E-3</v>
      </c>
      <c r="G4033">
        <v>-1.6161833573354878E-3</v>
      </c>
      <c r="H4033">
        <v>1.4743872059739106E-5</v>
      </c>
      <c r="I4033">
        <v>9.0581583276755537E-6</v>
      </c>
      <c r="J4033">
        <v>2.2096904947691565E-3</v>
      </c>
      <c r="K4033">
        <v>1.6161833573354878E-3</v>
      </c>
      <c r="L4033">
        <v>28.00186584017321</v>
      </c>
      <c r="M4033">
        <v>-1.8487772894416834</v>
      </c>
      <c r="N4033">
        <v>30.224884760762702</v>
      </c>
      <c r="O4033">
        <v>4.1394511174094077</v>
      </c>
      <c r="P4033">
        <v>29.940083554458617</v>
      </c>
      <c r="Q4033">
        <v>2.8498089121810994E-3</v>
      </c>
      <c r="R4033">
        <v>3.4638610394938088E-3</v>
      </c>
      <c r="S4033">
        <v>12.586511790780682</v>
      </c>
      <c r="T4033">
        <v>-1.7895299580810302</v>
      </c>
    </row>
    <row r="4034" spans="1:20" x14ac:dyDescent="0.35">
      <c r="A4034">
        <v>161.28</v>
      </c>
      <c r="B4034">
        <v>-0.96028867603596246</v>
      </c>
      <c r="C4034">
        <v>0.80384643737813222</v>
      </c>
      <c r="D4034">
        <v>-0.95783527534317048</v>
      </c>
      <c r="E4034">
        <v>0.80578058451957846</v>
      </c>
      <c r="F4034">
        <v>-2.4534006927919849E-3</v>
      </c>
      <c r="G4034">
        <v>-1.9341471414462408E-3</v>
      </c>
      <c r="H4034">
        <v>1.4741708732910355E-5</v>
      </c>
      <c r="I4034">
        <v>9.0568398964424995E-6</v>
      </c>
      <c r="J4034">
        <v>2.4534006927919849E-3</v>
      </c>
      <c r="K4034">
        <v>1.9341471414462408E-3</v>
      </c>
      <c r="L4034">
        <v>27.672636552499696</v>
      </c>
      <c r="M4034">
        <v>-1.7702393319308973</v>
      </c>
      <c r="N4034">
        <v>29.818839925769122</v>
      </c>
      <c r="O4034">
        <v>4.0365632219457446</v>
      </c>
      <c r="P4034">
        <v>29.54436277657512</v>
      </c>
      <c r="Q4034">
        <v>2.8498089121810994E-3</v>
      </c>
      <c r="R4034">
        <v>3.4638610394938088E-3</v>
      </c>
      <c r="S4034">
        <v>12.589548668427259</v>
      </c>
      <c r="T4034">
        <v>-1.7891622258304727</v>
      </c>
    </row>
    <row r="4035" spans="1:20" x14ac:dyDescent="0.35">
      <c r="A4035">
        <v>161.32</v>
      </c>
      <c r="B4035">
        <v>-0.95815318602889399</v>
      </c>
      <c r="C4035">
        <v>0.80679593196232857</v>
      </c>
      <c r="D4035">
        <v>-0.95552953610596503</v>
      </c>
      <c r="E4035">
        <v>0.80938535107901666</v>
      </c>
      <c r="F4035">
        <v>-2.6236499229289612E-3</v>
      </c>
      <c r="G4035">
        <v>-2.5894191166880853E-3</v>
      </c>
      <c r="H4035">
        <v>1.4739760748325619E-5</v>
      </c>
      <c r="I4035">
        <v>9.0562569146540587E-6</v>
      </c>
      <c r="J4035">
        <v>2.6236499229289612E-3</v>
      </c>
      <c r="K4035">
        <v>2.5894191166880853E-3</v>
      </c>
      <c r="L4035">
        <v>27.661501282873679</v>
      </c>
      <c r="M4035">
        <v>-1.7011933032916742</v>
      </c>
      <c r="N4035">
        <v>29.744601831271961</v>
      </c>
      <c r="O4035">
        <v>3.9801654550432524</v>
      </c>
      <c r="P4035">
        <v>29.477103335493936</v>
      </c>
      <c r="Q4035">
        <v>2.8498089121810994E-3</v>
      </c>
      <c r="R4035">
        <v>3.4638610394938088E-3</v>
      </c>
      <c r="S4035">
        <v>12.59257562198952</v>
      </c>
      <c r="T4035">
        <v>-1.7884398396975956</v>
      </c>
    </row>
    <row r="4036" spans="1:20" x14ac:dyDescent="0.35">
      <c r="A4036">
        <v>161.36000000000001</v>
      </c>
      <c r="B4036">
        <v>-0.95600866334289469</v>
      </c>
      <c r="C4036">
        <v>0.80973979962520082</v>
      </c>
      <c r="D4036">
        <v>-0.95317007496308515</v>
      </c>
      <c r="E4036">
        <v>0.81290580945060797</v>
      </c>
      <c r="F4036">
        <v>-2.8385883798095479E-3</v>
      </c>
      <c r="G4036">
        <v>-3.1660098254071567E-3</v>
      </c>
      <c r="H4036">
        <v>1.473810469460608E-5</v>
      </c>
      <c r="I4036">
        <v>9.0564966572314861E-6</v>
      </c>
      <c r="J4036">
        <v>2.8385883798095479E-3</v>
      </c>
      <c r="K4036">
        <v>3.1660098254071567E-3</v>
      </c>
      <c r="L4036">
        <v>27.631440696203327</v>
      </c>
      <c r="M4036">
        <v>-1.8452613592522138</v>
      </c>
      <c r="N4036">
        <v>29.835008267118912</v>
      </c>
      <c r="O4036">
        <v>3.7456982488728769</v>
      </c>
      <c r="P4036">
        <v>29.598943611680543</v>
      </c>
      <c r="Q4036">
        <v>2.8498089121810994E-3</v>
      </c>
      <c r="R4036">
        <v>3.4638610394938088E-3</v>
      </c>
      <c r="S4036">
        <v>12.595628105752777</v>
      </c>
      <c r="T4036">
        <v>-1.7878214392938119</v>
      </c>
    </row>
    <row r="4037" spans="1:20" x14ac:dyDescent="0.35">
      <c r="A4037">
        <v>161.39999999999998</v>
      </c>
      <c r="B4037">
        <v>-0.95385512265878847</v>
      </c>
      <c r="C4037">
        <v>0.81267801277771956</v>
      </c>
      <c r="D4037">
        <v>-0.95123270093157952</v>
      </c>
      <c r="E4037">
        <v>0.81564468677613222</v>
      </c>
      <c r="F4037">
        <v>-2.6224217272089456E-3</v>
      </c>
      <c r="G4037">
        <v>-2.9666739984126611E-3</v>
      </c>
      <c r="H4037">
        <v>1.4736156971865926E-5</v>
      </c>
      <c r="I4037">
        <v>9.0564333911154378E-6</v>
      </c>
      <c r="J4037">
        <v>2.6224217272089456E-3</v>
      </c>
      <c r="K4037">
        <v>2.9666739984126611E-3</v>
      </c>
      <c r="L4037">
        <v>26.524657202233836</v>
      </c>
      <c r="M4037">
        <v>-2.0328193537526156</v>
      </c>
      <c r="N4037">
        <v>28.865195496814415</v>
      </c>
      <c r="O4037">
        <v>3.2955816109552316</v>
      </c>
      <c r="P4037">
        <v>28.676447703905879</v>
      </c>
      <c r="Q4037">
        <v>2.8498089121810994E-3</v>
      </c>
      <c r="R4037">
        <v>3.4638610394938088E-3</v>
      </c>
      <c r="S4037">
        <v>12.598097159761547</v>
      </c>
      <c r="T4037">
        <v>-1.7874267682215319</v>
      </c>
    </row>
    <row r="4038" spans="1:20" x14ac:dyDescent="0.35">
      <c r="A4038">
        <v>161.44</v>
      </c>
      <c r="B4038">
        <v>-0.95169257874146285</v>
      </c>
      <c r="C4038">
        <v>0.81561054386869491</v>
      </c>
      <c r="D4038">
        <v>-0.94934137476124292</v>
      </c>
      <c r="E4038">
        <v>0.81815542581468992</v>
      </c>
      <c r="F4038">
        <v>-2.3512039802199292E-3</v>
      </c>
      <c r="G4038">
        <v>-2.5448819459950034E-3</v>
      </c>
      <c r="H4038">
        <v>1.4733876070995163E-5</v>
      </c>
      <c r="I4038">
        <v>9.0557943003866628E-6</v>
      </c>
      <c r="J4038">
        <v>2.3512039802199292E-3</v>
      </c>
      <c r="K4038">
        <v>2.5448819459950034E-3</v>
      </c>
      <c r="L4038">
        <v>27.458057489485533</v>
      </c>
      <c r="M4038">
        <v>-1.8345767985228933</v>
      </c>
      <c r="N4038">
        <v>29.645513549627147</v>
      </c>
      <c r="O4038">
        <v>3.5591559061375371</v>
      </c>
      <c r="P4038">
        <v>29.431087014531641</v>
      </c>
      <c r="Q4038">
        <v>2.8498089121810994E-3</v>
      </c>
      <c r="R4038">
        <v>3.4638610394938088E-3</v>
      </c>
      <c r="S4038">
        <v>12.600470462362876</v>
      </c>
      <c r="T4038">
        <v>-1.7871669834683905</v>
      </c>
    </row>
    <row r="4039" spans="1:20" x14ac:dyDescent="0.35">
      <c r="A4039">
        <v>161.48000000000002</v>
      </c>
      <c r="B4039">
        <v>-0.9495210464397783</v>
      </c>
      <c r="C4039">
        <v>0.81853736538502653</v>
      </c>
      <c r="D4039">
        <v>-0.94764377302369462</v>
      </c>
      <c r="E4039">
        <v>0.82108608539147321</v>
      </c>
      <c r="F4039">
        <v>-1.8772734160836801E-3</v>
      </c>
      <c r="G4039">
        <v>-2.5487200064466808E-3</v>
      </c>
      <c r="H4039">
        <v>1.4731100013394307E-5</v>
      </c>
      <c r="I4039">
        <v>9.0551603675909402E-6</v>
      </c>
      <c r="J4039">
        <v>1.8772734160836801E-3</v>
      </c>
      <c r="K4039">
        <v>2.5487200064466808E-3</v>
      </c>
      <c r="L4039">
        <v>27.620296613856873</v>
      </c>
      <c r="M4039">
        <v>-1.5299083685995767</v>
      </c>
      <c r="N4039">
        <v>29.545463073140276</v>
      </c>
      <c r="O4039">
        <v>3.7541065475530075</v>
      </c>
      <c r="P4039">
        <v>29.305990381420575</v>
      </c>
      <c r="Q4039">
        <v>2.8498089121810994E-3</v>
      </c>
      <c r="R4039">
        <v>3.4638610394938088E-3</v>
      </c>
      <c r="S4039">
        <v>12.602719467335847</v>
      </c>
      <c r="T4039">
        <v>-1.7863562841201606</v>
      </c>
    </row>
    <row r="4040" spans="1:20" x14ac:dyDescent="0.35">
      <c r="A4040">
        <v>161.51999999999998</v>
      </c>
      <c r="B4040">
        <v>-0.94734054068646445</v>
      </c>
      <c r="C4040">
        <v>0.82145844985196825</v>
      </c>
      <c r="D4040">
        <v>-0.94573527751980135</v>
      </c>
      <c r="E4040">
        <v>0.82406508767665276</v>
      </c>
      <c r="F4040">
        <v>-1.6052631666630957E-3</v>
      </c>
      <c r="G4040">
        <v>-2.6066378246845101E-3</v>
      </c>
      <c r="H4040">
        <v>1.4728090795721826E-5</v>
      </c>
      <c r="I4040">
        <v>9.0546006746920761E-6</v>
      </c>
      <c r="J4040">
        <v>1.6052631666630957E-3</v>
      </c>
      <c r="K4040">
        <v>2.6066378246845101E-3</v>
      </c>
      <c r="L4040">
        <v>28.061651870604553</v>
      </c>
      <c r="M4040">
        <v>-1.6976118782652787</v>
      </c>
      <c r="N4040">
        <v>30.137228364817066</v>
      </c>
      <c r="O4040">
        <v>3.599753505620825</v>
      </c>
      <c r="P4040">
        <v>29.921469018280252</v>
      </c>
      <c r="Q4040">
        <v>2.8498089121810994E-3</v>
      </c>
      <c r="R4040">
        <v>3.4638610394938088E-3</v>
      </c>
      <c r="S4040">
        <v>12.605181167882485</v>
      </c>
      <c r="T4040">
        <v>-1.7856973794778377</v>
      </c>
    </row>
    <row r="4041" spans="1:20" x14ac:dyDescent="0.35">
      <c r="A4041">
        <v>161.56</v>
      </c>
      <c r="B4041">
        <v>-0.9451510764980251</v>
      </c>
      <c r="C4041">
        <v>0.82437376983337851</v>
      </c>
      <c r="D4041">
        <v>-0.94358383923092237</v>
      </c>
      <c r="E4041">
        <v>0.82682437841639733</v>
      </c>
      <c r="F4041">
        <v>-1.5672372671027279E-3</v>
      </c>
      <c r="G4041">
        <v>-2.4506085830188207E-3</v>
      </c>
      <c r="H4041">
        <v>1.4725053207072239E-5</v>
      </c>
      <c r="I4041">
        <v>9.0538459424525888E-6</v>
      </c>
      <c r="J4041">
        <v>1.5672372671027279E-3</v>
      </c>
      <c r="K4041">
        <v>2.4506085830188207E-3</v>
      </c>
      <c r="L4041">
        <v>27.989854656527275</v>
      </c>
      <c r="M4041">
        <v>-1.7777509674518723</v>
      </c>
      <c r="N4041">
        <v>30.131711717370685</v>
      </c>
      <c r="O4041">
        <v>3.4319686444056146</v>
      </c>
      <c r="P4041">
        <v>29.935624968297397</v>
      </c>
      <c r="Q4041">
        <v>2.8498089121810994E-3</v>
      </c>
      <c r="R4041">
        <v>3.4638610394938088E-3</v>
      </c>
      <c r="S4041">
        <v>12.607840405602181</v>
      </c>
      <c r="T4041">
        <v>-1.7854463465451702</v>
      </c>
    </row>
    <row r="4042" spans="1:20" x14ac:dyDescent="0.35">
      <c r="A4042">
        <v>161.6</v>
      </c>
      <c r="B4042">
        <v>-0.94295266897464469</v>
      </c>
      <c r="C4042">
        <v>0.82728329793196997</v>
      </c>
      <c r="D4042">
        <v>-0.9413027401852847</v>
      </c>
      <c r="E4042">
        <v>0.8301696366420408</v>
      </c>
      <c r="F4042">
        <v>-1.649928789359989E-3</v>
      </c>
      <c r="G4042">
        <v>-2.8863387100708238E-3</v>
      </c>
      <c r="H4042">
        <v>1.472208295510562E-5</v>
      </c>
      <c r="I4042">
        <v>9.053667052377557E-6</v>
      </c>
      <c r="J4042">
        <v>1.649928789359989E-3</v>
      </c>
      <c r="K4042">
        <v>2.8863387100708238E-3</v>
      </c>
      <c r="L4042">
        <v>28.288907942961927</v>
      </c>
      <c r="M4042">
        <v>-1.4136470192512407</v>
      </c>
      <c r="N4042">
        <v>30.121944061663221</v>
      </c>
      <c r="O4042">
        <v>3.6870419954358873</v>
      </c>
      <c r="P4042">
        <v>29.895438370725731</v>
      </c>
      <c r="Q4042">
        <v>2.8498089121810994E-3</v>
      </c>
      <c r="R4042">
        <v>3.4638610394938088E-3</v>
      </c>
      <c r="S4042">
        <v>12.61072470899825</v>
      </c>
      <c r="T4042">
        <v>-1.7848100574851657</v>
      </c>
    </row>
    <row r="4043" spans="1:20" x14ac:dyDescent="0.35">
      <c r="A4043">
        <v>161.63999999999999</v>
      </c>
      <c r="B4043">
        <v>-0.94074533330008137</v>
      </c>
      <c r="C4043">
        <v>0.83018700678957424</v>
      </c>
      <c r="D4043">
        <v>-0.93927559568938834</v>
      </c>
      <c r="E4043">
        <v>0.83289437195896809</v>
      </c>
      <c r="F4043">
        <v>-1.4697376106930227E-3</v>
      </c>
      <c r="G4043">
        <v>-2.7073651693938494E-3</v>
      </c>
      <c r="H4043">
        <v>1.4718975099016846E-5</v>
      </c>
      <c r="I4043">
        <v>9.0532405702172584E-6</v>
      </c>
      <c r="J4043">
        <v>1.4697376106930227E-3</v>
      </c>
      <c r="K4043">
        <v>2.7073651693938494E-3</v>
      </c>
      <c r="L4043">
        <v>27.050096760138739</v>
      </c>
      <c r="M4043">
        <v>-1.8188203652593131</v>
      </c>
      <c r="N4043">
        <v>29.202628434059733</v>
      </c>
      <c r="O4043">
        <v>3.0448635742205354</v>
      </c>
      <c r="P4043">
        <v>29.043455601428334</v>
      </c>
      <c r="Q4043">
        <v>2.8498089121810994E-3</v>
      </c>
      <c r="R4043">
        <v>3.4638610394938088E-3</v>
      </c>
      <c r="S4043">
        <v>12.613236643509184</v>
      </c>
      <c r="T4043">
        <v>-1.7844420742021367</v>
      </c>
    </row>
    <row r="4044" spans="1:20" x14ac:dyDescent="0.35">
      <c r="A4044">
        <v>161.68</v>
      </c>
      <c r="B4044">
        <v>-0.93852908474157171</v>
      </c>
      <c r="C4044">
        <v>0.8330848690873901</v>
      </c>
      <c r="D4044">
        <v>-0.93731624307433981</v>
      </c>
      <c r="E4044">
        <v>0.83585791835357037</v>
      </c>
      <c r="F4044">
        <v>-1.2128416672319009E-3</v>
      </c>
      <c r="G4044">
        <v>-2.7730492661802719E-3</v>
      </c>
      <c r="H4044">
        <v>1.4715698326771177E-5</v>
      </c>
      <c r="I4044">
        <v>9.0529033359017598E-6</v>
      </c>
      <c r="J4044">
        <v>1.2128416672319009E-3</v>
      </c>
      <c r="K4044">
        <v>2.7730492661802719E-3</v>
      </c>
      <c r="L4044">
        <v>27.842486643411835</v>
      </c>
      <c r="M4044">
        <v>-1.4656454983602802</v>
      </c>
      <c r="N4044">
        <v>29.70494939204324</v>
      </c>
      <c r="O4044">
        <v>3.3877221263149586</v>
      </c>
      <c r="P4044">
        <v>29.511139543886237</v>
      </c>
      <c r="Q4044">
        <v>2.8498089121810994E-3</v>
      </c>
      <c r="R4044">
        <v>3.4638610394938088E-3</v>
      </c>
      <c r="S4044">
        <v>12.615712847406572</v>
      </c>
      <c r="T4044">
        <v>-1.7837931042471031</v>
      </c>
    </row>
    <row r="4045" spans="1:20" x14ac:dyDescent="0.35">
      <c r="A4045">
        <v>161.72</v>
      </c>
      <c r="B4045">
        <v>-0.93630393864972772</v>
      </c>
      <c r="C4045">
        <v>0.83597685754623996</v>
      </c>
      <c r="D4045">
        <v>-0.93503121060379513</v>
      </c>
      <c r="E4045">
        <v>0.83945349466580688</v>
      </c>
      <c r="F4045">
        <v>-1.2727280459325918E-3</v>
      </c>
      <c r="G4045">
        <v>-3.4766371195669166E-3</v>
      </c>
      <c r="H4045">
        <v>1.4712459983139161E-5</v>
      </c>
      <c r="I4045">
        <v>9.0536536084846618E-6</v>
      </c>
      <c r="J4045">
        <v>1.2727280459325918E-3</v>
      </c>
      <c r="K4045">
        <v>3.4766371195669166E-3</v>
      </c>
      <c r="L4045">
        <v>28.693217225687651</v>
      </c>
      <c r="M4045">
        <v>-1.3215225224033766</v>
      </c>
      <c r="N4045">
        <v>30.446897294809766</v>
      </c>
      <c r="O4045">
        <v>3.5373649882525946</v>
      </c>
      <c r="P4045">
        <v>30.240711033647653</v>
      </c>
      <c r="Q4045">
        <v>2.8498089121810994E-3</v>
      </c>
      <c r="R4045">
        <v>3.4638610394938088E-3</v>
      </c>
      <c r="S4045">
        <v>12.618612383684328</v>
      </c>
      <c r="T4045">
        <v>-1.7829003460046617</v>
      </c>
    </row>
    <row r="4046" spans="1:20" x14ac:dyDescent="0.35">
      <c r="A4046">
        <v>161.76</v>
      </c>
      <c r="B4046">
        <v>-0.93406991045844079</v>
      </c>
      <c r="C4046">
        <v>0.83886294492681779</v>
      </c>
      <c r="D4046">
        <v>-0.93262991541627904</v>
      </c>
      <c r="E4046">
        <v>0.84267575817722762</v>
      </c>
      <c r="F4046">
        <v>-1.4399950421617458E-3</v>
      </c>
      <c r="G4046">
        <v>-3.81281325040983E-3</v>
      </c>
      <c r="H4046">
        <v>1.4709335415954566E-5</v>
      </c>
      <c r="I4046">
        <v>9.0550093294423909E-6</v>
      </c>
      <c r="J4046">
        <v>1.4399950421617458E-3</v>
      </c>
      <c r="K4046">
        <v>3.81281325040983E-3</v>
      </c>
      <c r="L4046">
        <v>27.851987852928261</v>
      </c>
      <c r="M4046">
        <v>-1.6629776044830962</v>
      </c>
      <c r="N4046">
        <v>29.877485265256503</v>
      </c>
      <c r="O4046">
        <v>3.0050816484887726</v>
      </c>
      <c r="P4046">
        <v>29.725975342476744</v>
      </c>
      <c r="Q4046">
        <v>2.8498089121810994E-3</v>
      </c>
      <c r="R4046">
        <v>3.4638610394938088E-3</v>
      </c>
      <c r="S4046">
        <v>12.621557034857286</v>
      </c>
      <c r="T4046">
        <v>-1.7824219195943829</v>
      </c>
    </row>
    <row r="4047" spans="1:20" x14ac:dyDescent="0.35">
      <c r="A4047">
        <v>161.80000000000001</v>
      </c>
      <c r="B4047">
        <v>-0.93182701568477178</v>
      </c>
      <c r="C4047">
        <v>0.84174310402995278</v>
      </c>
      <c r="D4047">
        <v>-0.93026470485319102</v>
      </c>
      <c r="E4047">
        <v>0.84488860356924622</v>
      </c>
      <c r="F4047">
        <v>-1.5623108315807599E-3</v>
      </c>
      <c r="G4047">
        <v>-3.1454995392934393E-3</v>
      </c>
      <c r="H4047">
        <v>1.4706303156863741E-5</v>
      </c>
      <c r="I4047">
        <v>9.0552167337978675E-6</v>
      </c>
      <c r="J4047">
        <v>1.5623108315807599E-3</v>
      </c>
      <c r="K4047">
        <v>3.1454995392934393E-3</v>
      </c>
      <c r="L4047">
        <v>27.308651739379364</v>
      </c>
      <c r="M4047">
        <v>-1.8750762530043792</v>
      </c>
      <c r="N4047">
        <v>29.507972419277841</v>
      </c>
      <c r="O4047">
        <v>2.665506417204039</v>
      </c>
      <c r="P4047">
        <v>29.387335909141303</v>
      </c>
      <c r="Q4047">
        <v>2.8498089121810994E-3</v>
      </c>
      <c r="R4047">
        <v>3.4638610394938088E-3</v>
      </c>
      <c r="S4047">
        <v>12.624297178388789</v>
      </c>
      <c r="T4047">
        <v>-1.782765506674949</v>
      </c>
    </row>
    <row r="4048" spans="1:20" x14ac:dyDescent="0.35">
      <c r="A4048">
        <v>161.84</v>
      </c>
      <c r="B4048">
        <v>-0.92957526992885231</v>
      </c>
      <c r="C4048">
        <v>0.84461730769685528</v>
      </c>
      <c r="D4048">
        <v>-0.92772659798900059</v>
      </c>
      <c r="E4048">
        <v>0.84751026493021508</v>
      </c>
      <c r="F4048">
        <v>-1.8486719398517204E-3</v>
      </c>
      <c r="G4048">
        <v>-2.8929572333598053E-3</v>
      </c>
      <c r="H4048">
        <v>1.4703513753548773E-5</v>
      </c>
      <c r="I4048">
        <v>9.0550472217692658E-6</v>
      </c>
      <c r="J4048">
        <v>1.8486719398517204E-3</v>
      </c>
      <c r="K4048">
        <v>2.8929572333598053E-3</v>
      </c>
      <c r="L4048">
        <v>28.413928156838907</v>
      </c>
      <c r="M4048">
        <v>-1.3997082578490401</v>
      </c>
      <c r="N4048">
        <v>30.228117695615015</v>
      </c>
      <c r="O4048">
        <v>3.1648183105252947</v>
      </c>
      <c r="P4048">
        <v>30.061986369521851</v>
      </c>
      <c r="Q4048">
        <v>2.8498089121810994E-3</v>
      </c>
      <c r="R4048">
        <v>3.4638610394938088E-3</v>
      </c>
      <c r="S4048">
        <v>12.627270968173672</v>
      </c>
      <c r="T4048">
        <v>-1.7829081431087734</v>
      </c>
    </row>
    <row r="4049" spans="1:20" x14ac:dyDescent="0.35">
      <c r="A4049">
        <v>161.88</v>
      </c>
      <c r="B4049">
        <v>-0.92731468887378077</v>
      </c>
      <c r="C4049">
        <v>0.84748552880937267</v>
      </c>
      <c r="D4049">
        <v>-0.92511861924910233</v>
      </c>
      <c r="E4049">
        <v>0.84972734798135829</v>
      </c>
      <c r="F4049">
        <v>-2.1960696246784428E-3</v>
      </c>
      <c r="G4049">
        <v>-2.2418191719856262E-3</v>
      </c>
      <c r="H4049">
        <v>1.4701072846444745E-5</v>
      </c>
      <c r="I4049">
        <v>9.0540518428112889E-6</v>
      </c>
      <c r="J4049">
        <v>2.1960696246784428E-3</v>
      </c>
      <c r="K4049">
        <v>2.2418191719856262E-3</v>
      </c>
      <c r="L4049">
        <v>27.844186144124979</v>
      </c>
      <c r="M4049">
        <v>-1.6890851054671976</v>
      </c>
      <c r="N4049">
        <v>29.896931967889067</v>
      </c>
      <c r="O4049">
        <v>2.754214433363888</v>
      </c>
      <c r="P4049">
        <v>29.769797512708031</v>
      </c>
      <c r="Q4049">
        <v>2.8498089121810994E-3</v>
      </c>
      <c r="R4049">
        <v>3.4638610394938088E-3</v>
      </c>
      <c r="S4049">
        <v>12.630247861720902</v>
      </c>
      <c r="T4049">
        <v>-1.7834550640320133</v>
      </c>
    </row>
    <row r="4050" spans="1:20" x14ac:dyDescent="0.35">
      <c r="A4050">
        <v>161.92000000000002</v>
      </c>
      <c r="B4050">
        <v>-0.92504528828551613</v>
      </c>
      <c r="C4050">
        <v>0.85034774029024285</v>
      </c>
      <c r="D4050">
        <v>-0.9230158287720418</v>
      </c>
      <c r="E4050">
        <v>0.85238226894411817</v>
      </c>
      <c r="F4050">
        <v>-2.0294595134743298E-3</v>
      </c>
      <c r="G4050">
        <v>-2.0345286538753227E-3</v>
      </c>
      <c r="H4050">
        <v>1.4698459271011398E-5</v>
      </c>
      <c r="I4050">
        <v>9.0528380258195952E-6</v>
      </c>
      <c r="J4050">
        <v>2.0294595134743298E-3</v>
      </c>
      <c r="K4050">
        <v>2.0345286538753227E-3</v>
      </c>
      <c r="L4050">
        <v>27.400759824007164</v>
      </c>
      <c r="M4050">
        <v>-1.2656822966305661</v>
      </c>
      <c r="N4050">
        <v>29.079734505702184</v>
      </c>
      <c r="O4050">
        <v>2.9723583279345824</v>
      </c>
      <c r="P4050">
        <v>28.927427208317095</v>
      </c>
      <c r="Q4050">
        <v>2.8498089121810994E-3</v>
      </c>
      <c r="R4050">
        <v>3.4638610394938088E-3</v>
      </c>
      <c r="S4050">
        <v>12.632774500202034</v>
      </c>
      <c r="T4050">
        <v>-1.7831314209505713</v>
      </c>
    </row>
    <row r="4051" spans="1:20" x14ac:dyDescent="0.35">
      <c r="A4051">
        <v>161.95999999999998</v>
      </c>
      <c r="B4051">
        <v>-0.92276708401277752</v>
      </c>
      <c r="C4051">
        <v>0.85320391510334082</v>
      </c>
      <c r="D4051">
        <v>-0.92077673633654977</v>
      </c>
      <c r="E4051">
        <v>0.8548499018104796</v>
      </c>
      <c r="F4051">
        <v>-1.9903476762277439E-3</v>
      </c>
      <c r="G4051">
        <v>-1.6459867071387801E-3</v>
      </c>
      <c r="H4051">
        <v>1.469580816597467E-5</v>
      </c>
      <c r="I4051">
        <v>9.051271713279904E-6</v>
      </c>
      <c r="J4051">
        <v>1.9903476762277439E-3</v>
      </c>
      <c r="K4051">
        <v>1.6459867071387801E-3</v>
      </c>
      <c r="L4051">
        <v>28.105950166267004</v>
      </c>
      <c r="M4051">
        <v>-1.4591765932586847</v>
      </c>
      <c r="N4051">
        <v>29.965127819014434</v>
      </c>
      <c r="O4051">
        <v>2.8287625227818722</v>
      </c>
      <c r="P4051">
        <v>29.831308851600486</v>
      </c>
      <c r="Q4051">
        <v>2.8498089121810994E-3</v>
      </c>
      <c r="R4051">
        <v>3.4638610394938088E-3</v>
      </c>
      <c r="S4051">
        <v>12.635404853024395</v>
      </c>
      <c r="T4051">
        <v>-1.7830882515100235</v>
      </c>
    </row>
    <row r="4052" spans="1:20" x14ac:dyDescent="0.35">
      <c r="A4052">
        <v>162</v>
      </c>
      <c r="B4052">
        <v>-0.92048009198692959</v>
      </c>
      <c r="C4052">
        <v>0.85605402625394245</v>
      </c>
      <c r="D4052">
        <v>-0.91856877652524094</v>
      </c>
      <c r="E4052">
        <v>0.85812256789062369</v>
      </c>
      <c r="F4052">
        <v>-1.9113154616886563E-3</v>
      </c>
      <c r="G4052">
        <v>-2.0685416366812426E-3</v>
      </c>
      <c r="H4052">
        <v>1.4693082251047027E-5</v>
      </c>
      <c r="I4052">
        <v>9.0500936320134023E-6</v>
      </c>
      <c r="J4052">
        <v>1.9113154616886563E-3</v>
      </c>
      <c r="K4052">
        <v>2.0685416366812426E-3</v>
      </c>
      <c r="L4052">
        <v>28.368611234388649</v>
      </c>
      <c r="M4052">
        <v>-1.0128319404226811</v>
      </c>
      <c r="N4052">
        <v>29.850798691423222</v>
      </c>
      <c r="O4052">
        <v>3.1530166381623062</v>
      </c>
      <c r="P4052">
        <v>29.683811557738775</v>
      </c>
      <c r="Q4052">
        <v>2.8498089121810994E-3</v>
      </c>
      <c r="R4052">
        <v>3.4638610394938088E-3</v>
      </c>
      <c r="S4052">
        <v>12.638112878550398</v>
      </c>
      <c r="T4052">
        <v>-1.7822981877467814</v>
      </c>
    </row>
    <row r="4053" spans="1:20" x14ac:dyDescent="0.35">
      <c r="A4053">
        <v>162.04</v>
      </c>
      <c r="B4053">
        <v>-0.91818432822188578</v>
      </c>
      <c r="C4053">
        <v>0.85889804678896275</v>
      </c>
      <c r="D4053">
        <v>-0.91616632058608671</v>
      </c>
      <c r="E4053">
        <v>0.86134248952164372</v>
      </c>
      <c r="F4053">
        <v>-2.0180076357990684E-3</v>
      </c>
      <c r="G4053">
        <v>-2.4444427326809626E-3</v>
      </c>
      <c r="H4053">
        <v>1.4690461143585796E-5</v>
      </c>
      <c r="I4053">
        <v>9.0493347985092923E-6</v>
      </c>
      <c r="J4053">
        <v>2.0180076357990684E-3</v>
      </c>
      <c r="K4053">
        <v>2.4444427326809626E-3</v>
      </c>
      <c r="L4053">
        <v>28.311588779898702</v>
      </c>
      <c r="M4053">
        <v>-1.3485406646193479</v>
      </c>
      <c r="N4053">
        <v>30.073878315433642</v>
      </c>
      <c r="O4053">
        <v>2.7461151304681124</v>
      </c>
      <c r="P4053">
        <v>29.948238823371966</v>
      </c>
      <c r="Q4053">
        <v>2.8498089121810994E-3</v>
      </c>
      <c r="R4053">
        <v>3.4638610394938088E-3</v>
      </c>
      <c r="S4053">
        <v>12.640999666998765</v>
      </c>
      <c r="T4053">
        <v>-1.781721025367309</v>
      </c>
    </row>
    <row r="4054" spans="1:20" x14ac:dyDescent="0.35">
      <c r="A4054">
        <v>162.07999999999998</v>
      </c>
      <c r="B4054">
        <v>-0.91587980881399134</v>
      </c>
      <c r="C4054">
        <v>0.86173594979722035</v>
      </c>
      <c r="D4054">
        <v>-0.9138081869103829</v>
      </c>
      <c r="E4054">
        <v>0.86431971654087758</v>
      </c>
      <c r="F4054">
        <v>-2.0716219036084338E-3</v>
      </c>
      <c r="G4054">
        <v>-2.5837667436572342E-3</v>
      </c>
      <c r="H4054">
        <v>1.468789542835459E-5</v>
      </c>
      <c r="I4054">
        <v>9.0487491868110745E-6</v>
      </c>
      <c r="J4054">
        <v>2.0716219036084338E-3</v>
      </c>
      <c r="K4054">
        <v>2.5837667436572342E-3</v>
      </c>
      <c r="L4054">
        <v>27.868273462025623</v>
      </c>
      <c r="M4054">
        <v>-1.3675357382337041</v>
      </c>
      <c r="N4054">
        <v>29.635106210698137</v>
      </c>
      <c r="O4054">
        <v>2.572479176462128</v>
      </c>
      <c r="P4054">
        <v>29.52324289447262</v>
      </c>
      <c r="Q4054">
        <v>2.8498089121810994E-3</v>
      </c>
      <c r="R4054">
        <v>3.4638610394938088E-3</v>
      </c>
      <c r="S4054">
        <v>12.643798122237234</v>
      </c>
      <c r="T4054">
        <v>-1.7813005432090376</v>
      </c>
    </row>
    <row r="4055" spans="1:20" x14ac:dyDescent="0.35">
      <c r="A4055">
        <v>162.12</v>
      </c>
      <c r="B4055">
        <v>-0.91356654994192066</v>
      </c>
      <c r="C4055">
        <v>0.864567708409681</v>
      </c>
      <c r="D4055">
        <v>-0.91150671337014932</v>
      </c>
      <c r="E4055">
        <v>0.86711262587984528</v>
      </c>
      <c r="F4055">
        <v>-2.0598365717713341E-3</v>
      </c>
      <c r="G4055">
        <v>-2.5449174701642763E-3</v>
      </c>
      <c r="H4055">
        <v>1.4685318968382723E-5</v>
      </c>
      <c r="I4055">
        <v>9.0481147161014375E-6</v>
      </c>
      <c r="J4055">
        <v>2.0598365717713341E-3</v>
      </c>
      <c r="K4055">
        <v>2.5449174701642763E-3</v>
      </c>
      <c r="L4055">
        <v>27.907537266462139</v>
      </c>
      <c r="M4055">
        <v>-1.3120708033456066</v>
      </c>
      <c r="N4055">
        <v>29.626263972808893</v>
      </c>
      <c r="O4055">
        <v>2.5371213094677749</v>
      </c>
      <c r="P4055">
        <v>29.517427605528209</v>
      </c>
      <c r="Q4055">
        <v>2.8498089121810994E-3</v>
      </c>
      <c r="R4055">
        <v>3.4638610394938088E-3</v>
      </c>
      <c r="S4055">
        <v>12.646505763497508</v>
      </c>
      <c r="T4055">
        <v>-1.7809759798883735</v>
      </c>
    </row>
    <row r="4056" spans="1:20" x14ac:dyDescent="0.35">
      <c r="A4056">
        <v>162.16</v>
      </c>
      <c r="B4056">
        <v>-0.91124456786656693</v>
      </c>
      <c r="C4056">
        <v>0.86739329579971158</v>
      </c>
      <c r="D4056">
        <v>-0.90898016195995812</v>
      </c>
      <c r="E4056">
        <v>0.86970616254313238</v>
      </c>
      <c r="F4056">
        <v>-2.2644059066088129E-3</v>
      </c>
      <c r="G4056">
        <v>-2.3128667434207939E-3</v>
      </c>
      <c r="H4056">
        <v>1.468296193142625E-5</v>
      </c>
      <c r="I4056">
        <v>9.0472025676074091E-6</v>
      </c>
      <c r="J4056">
        <v>2.2644059066088129E-3</v>
      </c>
      <c r="K4056">
        <v>2.3128667434207939E-3</v>
      </c>
      <c r="L4056">
        <v>28.368578664100731</v>
      </c>
      <c r="M4056">
        <v>-1.3160107712474702</v>
      </c>
      <c r="N4056">
        <v>30.100828981569304</v>
      </c>
      <c r="O4056">
        <v>2.5092053008340223</v>
      </c>
      <c r="P4056">
        <v>29.99606297726335</v>
      </c>
      <c r="Q4056">
        <v>2.8498089121810994E-3</v>
      </c>
      <c r="R4056">
        <v>3.4638610394938088E-3</v>
      </c>
      <c r="S4056">
        <v>12.649407985314502</v>
      </c>
      <c r="T4056">
        <v>-1.7810245747791209</v>
      </c>
    </row>
    <row r="4057" spans="1:20" x14ac:dyDescent="0.35">
      <c r="A4057">
        <v>162.19999999999999</v>
      </c>
      <c r="B4057">
        <v>-0.90891387893093134</v>
      </c>
      <c r="C4057">
        <v>0.8702126851833305</v>
      </c>
      <c r="D4057">
        <v>-0.90635819705143272</v>
      </c>
      <c r="E4057">
        <v>0.87268567231398253</v>
      </c>
      <c r="F4057">
        <v>-2.5556818794986169E-3</v>
      </c>
      <c r="G4057">
        <v>-2.4729871306520268E-3</v>
      </c>
      <c r="H4057">
        <v>1.468095220458645E-5</v>
      </c>
      <c r="I4057">
        <v>9.0464798020208115E-6</v>
      </c>
      <c r="J4057">
        <v>2.5556818794986169E-3</v>
      </c>
      <c r="K4057">
        <v>2.4729871306520268E-3</v>
      </c>
      <c r="L4057">
        <v>28.473018889477796</v>
      </c>
      <c r="M4057">
        <v>-1.1374965973740339</v>
      </c>
      <c r="N4057">
        <v>30.054767928427964</v>
      </c>
      <c r="O4057">
        <v>2.5836907212861178</v>
      </c>
      <c r="P4057">
        <v>29.943507100678808</v>
      </c>
      <c r="Q4057">
        <v>2.8498089121810994E-3</v>
      </c>
      <c r="R4057">
        <v>3.4638610394938088E-3</v>
      </c>
      <c r="S4057">
        <v>12.652449325320426</v>
      </c>
      <c r="T4057">
        <v>-1.7808038604500087</v>
      </c>
    </row>
    <row r="4058" spans="1:20" x14ac:dyDescent="0.35">
      <c r="A4058">
        <v>162.24</v>
      </c>
      <c r="B4058">
        <v>-0.9065744995600139</v>
      </c>
      <c r="C4058">
        <v>0.87302584981945863</v>
      </c>
      <c r="D4058">
        <v>-0.90369081046513977</v>
      </c>
      <c r="E4058">
        <v>0.87595963923555786</v>
      </c>
      <c r="F4058">
        <v>-2.8836890948741312E-3</v>
      </c>
      <c r="G4058">
        <v>-2.9337894160992306E-3</v>
      </c>
      <c r="H4058">
        <v>1.4679383239979922E-5</v>
      </c>
      <c r="I4058">
        <v>9.0463715053819159E-6</v>
      </c>
      <c r="J4058">
        <v>2.8836890948741312E-3</v>
      </c>
      <c r="K4058">
        <v>2.9337894160992306E-3</v>
      </c>
      <c r="L4058">
        <v>28.367684016909514</v>
      </c>
      <c r="M4058">
        <v>-1.0367611935706511</v>
      </c>
      <c r="N4058">
        <v>29.859573168486499</v>
      </c>
      <c r="O4058">
        <v>2.5536746269756776</v>
      </c>
      <c r="P4058">
        <v>29.750174044931896</v>
      </c>
      <c r="Q4058">
        <v>2.8498089121810994E-3</v>
      </c>
      <c r="R4058">
        <v>3.4638610394938088E-3</v>
      </c>
      <c r="S4058">
        <v>12.655564020002204</v>
      </c>
      <c r="T4058">
        <v>-1.7803453554594877</v>
      </c>
    </row>
    <row r="4059" spans="1:20" x14ac:dyDescent="0.35">
      <c r="A4059">
        <v>162.28</v>
      </c>
      <c r="B4059">
        <v>-0.90422644626069704</v>
      </c>
      <c r="C4059">
        <v>0.8758327630101721</v>
      </c>
      <c r="D4059">
        <v>-0.90109627447901497</v>
      </c>
      <c r="E4059">
        <v>0.87876286626754574</v>
      </c>
      <c r="F4059">
        <v>-3.1301717816820673E-3</v>
      </c>
      <c r="G4059">
        <v>-2.9301032573736396E-3</v>
      </c>
      <c r="H4059">
        <v>1.4678180330207338E-5</v>
      </c>
      <c r="I4059">
        <v>9.0462579355429529E-6</v>
      </c>
      <c r="J4059">
        <v>3.1301717816820673E-3</v>
      </c>
      <c r="K4059">
        <v>2.9301032573736396E-3</v>
      </c>
      <c r="L4059">
        <v>27.839109959191518</v>
      </c>
      <c r="M4059">
        <v>-1.3001704566215626</v>
      </c>
      <c r="N4059">
        <v>29.542477703750578</v>
      </c>
      <c r="O4059">
        <v>2.1616655411121357</v>
      </c>
      <c r="P4059">
        <v>29.463285474722067</v>
      </c>
      <c r="Q4059">
        <v>2.8498089121810994E-3</v>
      </c>
      <c r="R4059">
        <v>3.4638610394938088E-3</v>
      </c>
      <c r="S4059">
        <v>12.658537540129016</v>
      </c>
      <c r="T4059">
        <v>-1.7802245643899886</v>
      </c>
    </row>
    <row r="4060" spans="1:20" x14ac:dyDescent="0.35">
      <c r="A4060">
        <v>162.32</v>
      </c>
      <c r="B4060">
        <v>-0.90186973562164741</v>
      </c>
      <c r="C4060">
        <v>0.87863339810094032</v>
      </c>
      <c r="D4060">
        <v>-0.8986849984402312</v>
      </c>
      <c r="E4060">
        <v>0.88210348005671324</v>
      </c>
      <c r="F4060">
        <v>-3.1847371814162084E-3</v>
      </c>
      <c r="G4060">
        <v>-3.470081955772919E-3</v>
      </c>
      <c r="H4060">
        <v>1.4677062904877081E-5</v>
      </c>
      <c r="I4060">
        <v>9.0469958539574005E-6</v>
      </c>
      <c r="J4060">
        <v>3.1847371814162084E-3</v>
      </c>
      <c r="K4060">
        <v>3.470081955772919E-3</v>
      </c>
      <c r="L4060">
        <v>28.165819550182011</v>
      </c>
      <c r="M4060">
        <v>-0.85153625435521085</v>
      </c>
      <c r="N4060">
        <v>29.492596037668349</v>
      </c>
      <c r="O4060">
        <v>2.496625662251887</v>
      </c>
      <c r="P4060">
        <v>29.386733083887975</v>
      </c>
      <c r="Q4060">
        <v>2.8498089121810994E-3</v>
      </c>
      <c r="R4060">
        <v>3.4638610394938088E-3</v>
      </c>
      <c r="S4060">
        <v>12.661379434101736</v>
      </c>
      <c r="T4060">
        <v>-1.7794360984394109</v>
      </c>
    </row>
    <row r="4061" spans="1:20" x14ac:dyDescent="0.35">
      <c r="A4061">
        <v>162.36000000000001</v>
      </c>
      <c r="B4061">
        <v>-0.89950438431318358</v>
      </c>
      <c r="C4061">
        <v>0.88142772848089523</v>
      </c>
      <c r="D4061">
        <v>-0.89650156136418313</v>
      </c>
      <c r="E4061">
        <v>0.88482244582860559</v>
      </c>
      <c r="F4061">
        <v>-3.0028229490004499E-3</v>
      </c>
      <c r="G4061">
        <v>-3.3947173477103521E-3</v>
      </c>
      <c r="H4061">
        <v>1.467566878732983E-5</v>
      </c>
      <c r="I4061">
        <v>9.0476059795773234E-6</v>
      </c>
      <c r="J4061">
        <v>3.0028229490004499E-3</v>
      </c>
      <c r="K4061">
        <v>3.3947173477103521E-3</v>
      </c>
      <c r="L4061">
        <v>27.576999502386393</v>
      </c>
      <c r="M4061">
        <v>-1.285512948288273</v>
      </c>
      <c r="N4061">
        <v>29.256185678251342</v>
      </c>
      <c r="O4061">
        <v>1.9498292263773465</v>
      </c>
      <c r="P4061">
        <v>29.191138491471751</v>
      </c>
      <c r="Q4061">
        <v>2.8498089121810994E-3</v>
      </c>
      <c r="R4061">
        <v>3.4638610394938088E-3</v>
      </c>
      <c r="S4061">
        <v>12.663908145439494</v>
      </c>
      <c r="T4061">
        <v>-1.7789840491384956</v>
      </c>
    </row>
    <row r="4062" spans="1:20" x14ac:dyDescent="0.35">
      <c r="A4062">
        <v>162.39999999999998</v>
      </c>
      <c r="B4062">
        <v>-0.89713040908717523</v>
      </c>
      <c r="C4062">
        <v>0.88421572758306766</v>
      </c>
      <c r="D4062">
        <v>-0.89447035900396432</v>
      </c>
      <c r="E4062">
        <v>0.88682658993416152</v>
      </c>
      <c r="F4062">
        <v>-2.6600500832109075E-3</v>
      </c>
      <c r="G4062">
        <v>-2.6108623510938678E-3</v>
      </c>
      <c r="H4062">
        <v>1.4673797375770573E-5</v>
      </c>
      <c r="I4062">
        <v>9.0470566065748064E-6</v>
      </c>
      <c r="J4062">
        <v>2.6600500832109075E-3</v>
      </c>
      <c r="K4062">
        <v>2.6108623510938678E-3</v>
      </c>
      <c r="L4062">
        <v>27.680357629239989</v>
      </c>
      <c r="M4062">
        <v>-1.3024263261974431</v>
      </c>
      <c r="N4062">
        <v>29.376386802537432</v>
      </c>
      <c r="O4062">
        <v>1.8804729352925342</v>
      </c>
      <c r="P4062">
        <v>29.316137588569333</v>
      </c>
      <c r="Q4062">
        <v>2.8498089121810994E-3</v>
      </c>
      <c r="R4062">
        <v>3.4638610394938088E-3</v>
      </c>
      <c r="S4062">
        <v>12.666195653944502</v>
      </c>
      <c r="T4062">
        <v>-1.7790286046360644</v>
      </c>
    </row>
    <row r="4063" spans="1:20" x14ac:dyDescent="0.35">
      <c r="A4063">
        <v>162.44</v>
      </c>
      <c r="B4063">
        <v>-0.89474782677692488</v>
      </c>
      <c r="C4063">
        <v>0.88699736888463931</v>
      </c>
      <c r="D4063">
        <v>-0.89259767456564687</v>
      </c>
      <c r="E4063">
        <v>0.88858305323360021</v>
      </c>
      <c r="F4063">
        <v>-2.1501522112780114E-3</v>
      </c>
      <c r="G4063">
        <v>-1.5856843489608918E-3</v>
      </c>
      <c r="H4063">
        <v>1.4671323066847848E-5</v>
      </c>
      <c r="I4063">
        <v>9.0454483688219683E-6</v>
      </c>
      <c r="J4063">
        <v>2.1501522112780114E-3</v>
      </c>
      <c r="K4063">
        <v>1.5856843489608918E-3</v>
      </c>
      <c r="L4063">
        <v>27.905545946827115</v>
      </c>
      <c r="M4063">
        <v>-1.1932690882149051</v>
      </c>
      <c r="N4063">
        <v>29.513877761771337</v>
      </c>
      <c r="O4063">
        <v>1.9461058327153431</v>
      </c>
      <c r="P4063">
        <v>29.449646052620938</v>
      </c>
      <c r="Q4063">
        <v>2.8498089121810994E-3</v>
      </c>
      <c r="R4063">
        <v>3.4638610394938088E-3</v>
      </c>
      <c r="S4063">
        <v>12.668291150272822</v>
      </c>
      <c r="T4063">
        <v>-1.7791452113007946</v>
      </c>
    </row>
    <row r="4064" spans="1:20" x14ac:dyDescent="0.35">
      <c r="A4064">
        <v>162.48000000000002</v>
      </c>
      <c r="B4064">
        <v>-0.89235665429705291</v>
      </c>
      <c r="C4064">
        <v>0.88977262590719186</v>
      </c>
      <c r="D4064">
        <v>-0.8906969846384174</v>
      </c>
      <c r="E4064">
        <v>0.89106203202557599</v>
      </c>
      <c r="F4064">
        <v>-1.6596696586355097E-3</v>
      </c>
      <c r="G4064">
        <v>-1.2894061183841288E-3</v>
      </c>
      <c r="H4064">
        <v>1.4668390056832822E-5</v>
      </c>
      <c r="I4064">
        <v>9.0436312681006551E-6</v>
      </c>
      <c r="J4064">
        <v>1.6596696586355097E-3</v>
      </c>
      <c r="K4064">
        <v>1.2894061183841288E-3</v>
      </c>
      <c r="L4064">
        <v>28.660349860847422</v>
      </c>
      <c r="M4064">
        <v>-0.79478948455944731</v>
      </c>
      <c r="N4064">
        <v>29.945853753567224</v>
      </c>
      <c r="O4064">
        <v>2.3084605041187882</v>
      </c>
      <c r="P4064">
        <v>29.856744081211531</v>
      </c>
      <c r="Q4064">
        <v>2.8498089121810994E-3</v>
      </c>
      <c r="R4064">
        <v>3.4638610394938088E-3</v>
      </c>
      <c r="S4064">
        <v>12.670488749488818</v>
      </c>
      <c r="T4064">
        <v>-1.7786228363866265</v>
      </c>
    </row>
    <row r="4065" spans="1:20" x14ac:dyDescent="0.35">
      <c r="A4065">
        <v>162.51999999999998</v>
      </c>
      <c r="B4065">
        <v>-0.8899569086433825</v>
      </c>
      <c r="C4065">
        <v>0.89254147221695679</v>
      </c>
      <c r="D4065">
        <v>-0.88829941328476725</v>
      </c>
      <c r="E4065">
        <v>0.89417448352113416</v>
      </c>
      <c r="F4065">
        <v>-1.6574953586152574E-3</v>
      </c>
      <c r="G4065">
        <v>-1.6330113041773675E-3</v>
      </c>
      <c r="H4065">
        <v>1.4665456715495961E-5</v>
      </c>
      <c r="I4065">
        <v>9.0420621476900915E-6</v>
      </c>
      <c r="J4065">
        <v>1.6574953586152574E-3</v>
      </c>
      <c r="K4065">
        <v>1.6330113041773675E-3</v>
      </c>
      <c r="L4065">
        <v>29.3811881462983</v>
      </c>
      <c r="M4065">
        <v>-0.74310312185391914</v>
      </c>
      <c r="N4065">
        <v>30.635321462805695</v>
      </c>
      <c r="O4065">
        <v>2.3269166462376796</v>
      </c>
      <c r="P4065">
        <v>30.546822748870387</v>
      </c>
      <c r="Q4065">
        <v>2.8498089121810994E-3</v>
      </c>
      <c r="R4065">
        <v>3.4638610394938088E-3</v>
      </c>
      <c r="S4065">
        <v>12.673250003858012</v>
      </c>
      <c r="T4065">
        <v>-1.7779630889647999</v>
      </c>
    </row>
    <row r="4066" spans="1:20" x14ac:dyDescent="0.35">
      <c r="A4066">
        <v>162.56</v>
      </c>
      <c r="B4066">
        <v>-0.88754860689282078</v>
      </c>
      <c r="C4066">
        <v>0.89530388142506112</v>
      </c>
      <c r="D4066">
        <v>-0.88563453427404382</v>
      </c>
      <c r="E4066">
        <v>0.89782524304033917</v>
      </c>
      <c r="F4066">
        <v>-1.914072618776963E-3</v>
      </c>
      <c r="G4066">
        <v>-2.5213616152780505E-3</v>
      </c>
      <c r="H4066">
        <v>1.4662750249880821E-5</v>
      </c>
      <c r="I4066">
        <v>9.0414016808382599E-6</v>
      </c>
      <c r="J4066">
        <v>1.914072618776963E-3</v>
      </c>
      <c r="K4066">
        <v>2.5213616152780505E-3</v>
      </c>
      <c r="L4066">
        <v>28.990016710124952</v>
      </c>
      <c r="M4066">
        <v>-0.72337551927492982</v>
      </c>
      <c r="N4066">
        <v>30.214035218676955</v>
      </c>
      <c r="O4066">
        <v>2.1837922466920094</v>
      </c>
      <c r="P4066">
        <v>30.135012454265542</v>
      </c>
      <c r="Q4066">
        <v>2.8498089121810994E-3</v>
      </c>
      <c r="R4066">
        <v>3.4638610394938088E-3</v>
      </c>
      <c r="S4066">
        <v>12.676325737335524</v>
      </c>
      <c r="T4066">
        <v>-1.7770359320476783</v>
      </c>
    </row>
    <row r="4067" spans="1:20" x14ac:dyDescent="0.35">
      <c r="A4067">
        <v>162.6</v>
      </c>
      <c r="B4067">
        <v>-0.88513176620324208</v>
      </c>
      <c r="C4067">
        <v>0.8980598271877801</v>
      </c>
      <c r="D4067">
        <v>-0.88293816472670494</v>
      </c>
      <c r="E4067">
        <v>0.90103133985814476</v>
      </c>
      <c r="F4067">
        <v>-2.1936014765371326E-3</v>
      </c>
      <c r="G4067">
        <v>-2.9715126703646622E-3</v>
      </c>
      <c r="H4067">
        <v>1.4660327509395821E-5</v>
      </c>
      <c r="I4067">
        <v>9.0413496606388749E-6</v>
      </c>
      <c r="J4067">
        <v>2.1936014765371326E-3</v>
      </c>
      <c r="K4067">
        <v>2.9715126703646622E-3</v>
      </c>
      <c r="L4067">
        <v>28.207595729605476</v>
      </c>
      <c r="M4067">
        <v>-1.0644544840112347</v>
      </c>
      <c r="N4067">
        <v>29.699579489200783</v>
      </c>
      <c r="O4067">
        <v>1.68824184914057</v>
      </c>
      <c r="P4067">
        <v>29.651557485133328</v>
      </c>
      <c r="Q4067">
        <v>2.8498089121810994E-3</v>
      </c>
      <c r="R4067">
        <v>3.4638610394938088E-3</v>
      </c>
      <c r="S4067">
        <v>12.679377119774193</v>
      </c>
      <c r="T4067">
        <v>-1.7765258577147176</v>
      </c>
    </row>
    <row r="4068" spans="1:20" x14ac:dyDescent="0.35">
      <c r="A4068">
        <v>162.63999999999999</v>
      </c>
      <c r="B4068">
        <v>-0.88270640381337306</v>
      </c>
      <c r="C4068">
        <v>0.90080928320677811</v>
      </c>
      <c r="D4068">
        <v>-0.88048929045580171</v>
      </c>
      <c r="E4068">
        <v>0.90357573709277805</v>
      </c>
      <c r="F4068">
        <v>-2.2171133575713542E-3</v>
      </c>
      <c r="G4068">
        <v>-2.7664538859999421E-3</v>
      </c>
      <c r="H4068">
        <v>1.465793145926819E-5</v>
      </c>
      <c r="I4068">
        <v>9.0410083568382185E-6</v>
      </c>
      <c r="J4068">
        <v>2.2171133575713542E-3</v>
      </c>
      <c r="K4068">
        <v>2.7664538859999421E-3</v>
      </c>
      <c r="L4068">
        <v>27.69630574874795</v>
      </c>
      <c r="M4068">
        <v>-1.09895943281036</v>
      </c>
      <c r="N4068">
        <v>29.20622803449238</v>
      </c>
      <c r="O4068">
        <v>1.5244238768086253</v>
      </c>
      <c r="P4068">
        <v>29.166417123921551</v>
      </c>
      <c r="Q4068">
        <v>2.8498089121810994E-3</v>
      </c>
      <c r="R4068">
        <v>3.4638610394938088E-3</v>
      </c>
      <c r="S4068">
        <v>12.682105242500793</v>
      </c>
      <c r="T4068">
        <v>-1.7763863042640857</v>
      </c>
    </row>
    <row r="4069" spans="1:20" x14ac:dyDescent="0.35">
      <c r="A4069">
        <v>162.68</v>
      </c>
      <c r="B4069">
        <v>-0.88027253704267061</v>
      </c>
      <c r="C4069">
        <v>0.90355222322935946</v>
      </c>
      <c r="D4069">
        <v>-0.87805371154634848</v>
      </c>
      <c r="E4069">
        <v>0.9068326827031824</v>
      </c>
      <c r="F4069">
        <v>-2.2188254963221299E-3</v>
      </c>
      <c r="G4069">
        <v>-3.2804594738229387E-3</v>
      </c>
      <c r="H4069">
        <v>1.4655538454136396E-5</v>
      </c>
      <c r="I4069">
        <v>9.0414312688349126E-6</v>
      </c>
      <c r="J4069">
        <v>2.2188254963221299E-3</v>
      </c>
      <c r="K4069">
        <v>3.2804594738229387E-3</v>
      </c>
      <c r="L4069">
        <v>28.685436736380801</v>
      </c>
      <c r="M4069">
        <v>-0.5271439852133355</v>
      </c>
      <c r="N4069">
        <v>29.731092792085171</v>
      </c>
      <c r="O4069">
        <v>2.0358592723728752</v>
      </c>
      <c r="P4069">
        <v>29.661307382424535</v>
      </c>
      <c r="Q4069">
        <v>2.8498089121810994E-3</v>
      </c>
      <c r="R4069">
        <v>3.4638610394938088E-3</v>
      </c>
      <c r="S4069">
        <v>12.684875931014158</v>
      </c>
      <c r="T4069">
        <v>-1.7755623559513019</v>
      </c>
    </row>
    <row r="4070" spans="1:20" x14ac:dyDescent="0.35">
      <c r="A4070">
        <v>162.72</v>
      </c>
      <c r="B4070">
        <v>-0.87783018329119911</v>
      </c>
      <c r="C4070">
        <v>0.90628862104871932</v>
      </c>
      <c r="D4070">
        <v>-0.87570931925408779</v>
      </c>
      <c r="E4070">
        <v>0.9099709509808257</v>
      </c>
      <c r="F4070">
        <v>-2.1208640371113141E-3</v>
      </c>
      <c r="G4070">
        <v>-3.6823299321063763E-3</v>
      </c>
      <c r="H4070">
        <v>1.4653042146888859E-5</v>
      </c>
      <c r="I4070">
        <v>9.0425416454532588E-6</v>
      </c>
      <c r="J4070">
        <v>2.1208640371113141E-3</v>
      </c>
      <c r="K4070">
        <v>3.6823299321063763E-3</v>
      </c>
      <c r="L4070">
        <v>28.227256811240807</v>
      </c>
      <c r="M4070">
        <v>-0.82459663764822677</v>
      </c>
      <c r="N4070">
        <v>29.507717996906742</v>
      </c>
      <c r="O4070">
        <v>1.6175030107580746</v>
      </c>
      <c r="P4070">
        <v>29.463351903596486</v>
      </c>
      <c r="Q4070">
        <v>2.8498089121810994E-3</v>
      </c>
      <c r="R4070">
        <v>3.4638610394938088E-3</v>
      </c>
      <c r="S4070">
        <v>12.687532179152788</v>
      </c>
      <c r="T4070">
        <v>-1.7747504057642789</v>
      </c>
    </row>
    <row r="4071" spans="1:20" x14ac:dyDescent="0.35">
      <c r="A4071">
        <v>162.76</v>
      </c>
      <c r="B4071">
        <v>-0.87537936003951511</v>
      </c>
      <c r="C4071">
        <v>0.90901845050418584</v>
      </c>
      <c r="D4071">
        <v>-0.87332631885004852</v>
      </c>
      <c r="E4071">
        <v>0.91259176377632323</v>
      </c>
      <c r="F4071">
        <v>-2.0530411894665868E-3</v>
      </c>
      <c r="G4071">
        <v>-3.5733132721373906E-3</v>
      </c>
      <c r="H4071">
        <v>1.4650477511994205E-5</v>
      </c>
      <c r="I4071">
        <v>9.0434571309803788E-6</v>
      </c>
      <c r="J4071">
        <v>2.0530411894665868E-3</v>
      </c>
      <c r="K4071">
        <v>3.5733132721373906E-3</v>
      </c>
      <c r="L4071">
        <v>28.290988700154656</v>
      </c>
      <c r="M4071">
        <v>-0.96731580226976577</v>
      </c>
      <c r="N4071">
        <v>29.69165190231098</v>
      </c>
      <c r="O4071">
        <v>1.402544607666202</v>
      </c>
      <c r="P4071">
        <v>29.658507401949844</v>
      </c>
      <c r="Q4071">
        <v>2.8498089121810994E-3</v>
      </c>
      <c r="R4071">
        <v>3.4638610394938088E-3</v>
      </c>
      <c r="S4071">
        <v>12.690174875900693</v>
      </c>
      <c r="T4071">
        <v>-1.7744396531571773</v>
      </c>
    </row>
    <row r="4072" spans="1:20" x14ac:dyDescent="0.35">
      <c r="A4072">
        <v>162.80000000000001</v>
      </c>
      <c r="B4072">
        <v>-0.87292008484854378</v>
      </c>
      <c r="C4072">
        <v>0.9117416854814675</v>
      </c>
      <c r="D4072">
        <v>-0.87108279820460544</v>
      </c>
      <c r="E4072">
        <v>0.91472673608148936</v>
      </c>
      <c r="F4072">
        <v>-1.8372866439383406E-3</v>
      </c>
      <c r="G4072">
        <v>-2.9850506000218546E-3</v>
      </c>
      <c r="H4072">
        <v>1.4647707957756917E-5</v>
      </c>
      <c r="I4072">
        <v>9.0434244780581748E-6</v>
      </c>
      <c r="J4072">
        <v>1.8372866439383406E-3</v>
      </c>
      <c r="K4072">
        <v>2.9850506000218546E-3</v>
      </c>
      <c r="L4072">
        <v>28.043893594790465</v>
      </c>
      <c r="M4072">
        <v>-0.91232209773778483</v>
      </c>
      <c r="N4072">
        <v>29.392979062338856</v>
      </c>
      <c r="O4072">
        <v>1.3617774243714891</v>
      </c>
      <c r="P4072">
        <v>29.361416525868819</v>
      </c>
      <c r="Q4072">
        <v>2.8498089121810994E-3</v>
      </c>
      <c r="R4072">
        <v>3.4638610394938088E-3</v>
      </c>
      <c r="S4072">
        <v>12.692629866206541</v>
      </c>
      <c r="T4072">
        <v>-1.7744459551225298</v>
      </c>
    </row>
    <row r="4073" spans="1:20" x14ac:dyDescent="0.35">
      <c r="A4073">
        <v>162.84</v>
      </c>
      <c r="B4073">
        <v>-0.87045237535945674</v>
      </c>
      <c r="C4073">
        <v>0.91445829991289884</v>
      </c>
      <c r="D4073">
        <v>-0.86861919166945112</v>
      </c>
      <c r="E4073">
        <v>0.91730618018073939</v>
      </c>
      <c r="F4073">
        <v>-1.8331836900056242E-3</v>
      </c>
      <c r="G4073">
        <v>-2.8478802678405524E-3</v>
      </c>
      <c r="H4073">
        <v>1.4644936065439517E-5</v>
      </c>
      <c r="I4073">
        <v>9.0431953517177747E-6</v>
      </c>
      <c r="J4073">
        <v>1.8331836900056242E-3</v>
      </c>
      <c r="K4073">
        <v>2.8478802678405524E-3</v>
      </c>
      <c r="L4073">
        <v>29.020910216957819</v>
      </c>
      <c r="M4073">
        <v>-0.63492808941924128</v>
      </c>
      <c r="N4073">
        <v>30.155918242110726</v>
      </c>
      <c r="O4073">
        <v>1.6096041110051791</v>
      </c>
      <c r="P4073">
        <v>30.1129304391104</v>
      </c>
      <c r="Q4073">
        <v>2.8498089121810994E-3</v>
      </c>
      <c r="R4073">
        <v>3.4638610394938088E-3</v>
      </c>
      <c r="S4073">
        <v>12.695337930904179</v>
      </c>
      <c r="T4073">
        <v>-1.7742214787563009</v>
      </c>
    </row>
    <row r="4074" spans="1:20" x14ac:dyDescent="0.35">
      <c r="A4074">
        <v>162.88</v>
      </c>
      <c r="B4074">
        <v>-0.86797624929354844</v>
      </c>
      <c r="C4074">
        <v>0.91716826777768989</v>
      </c>
      <c r="D4074">
        <v>-0.86609905262837916</v>
      </c>
      <c r="E4074">
        <v>0.91951252746982581</v>
      </c>
      <c r="F4074">
        <v>-1.8771966651692784E-3</v>
      </c>
      <c r="G4074">
        <v>-2.3442596921359193E-3</v>
      </c>
      <c r="H4074">
        <v>1.464220562872316E-5</v>
      </c>
      <c r="I4074">
        <v>9.0423243372695686E-6</v>
      </c>
      <c r="J4074">
        <v>1.8771966651692784E-3</v>
      </c>
      <c r="K4074">
        <v>2.3442596921359193E-3</v>
      </c>
      <c r="L4074">
        <v>28.441846898967743</v>
      </c>
      <c r="M4074">
        <v>-0.83176043282887258</v>
      </c>
      <c r="N4074">
        <v>29.730853324089342</v>
      </c>
      <c r="O4074">
        <v>1.3050529642992614</v>
      </c>
      <c r="P4074">
        <v>29.702196486773296</v>
      </c>
      <c r="Q4074">
        <v>2.8498089121810994E-3</v>
      </c>
      <c r="R4074">
        <v>3.4638610394938088E-3</v>
      </c>
      <c r="S4074">
        <v>12.698068987919122</v>
      </c>
      <c r="T4074">
        <v>-1.7743843759168922</v>
      </c>
    </row>
    <row r="4075" spans="1:20" x14ac:dyDescent="0.35">
      <c r="A4075">
        <v>162.92000000000002</v>
      </c>
      <c r="B4075">
        <v>-0.86549172445211875</v>
      </c>
      <c r="C4075">
        <v>0.91987156310216356</v>
      </c>
      <c r="D4075">
        <v>-0.86330553627492201</v>
      </c>
      <c r="E4075">
        <v>0.92288917647446667</v>
      </c>
      <c r="F4075">
        <v>-2.1861881771967351E-3</v>
      </c>
      <c r="G4075">
        <v>-3.0176133723031073E-3</v>
      </c>
      <c r="H4075">
        <v>1.4639784718835432E-5</v>
      </c>
      <c r="I4075">
        <v>9.0423399646940752E-6</v>
      </c>
      <c r="J4075">
        <v>2.1861881771967351E-3</v>
      </c>
      <c r="K4075">
        <v>3.0176133723031073E-3</v>
      </c>
      <c r="L4075">
        <v>29.429306142588359</v>
      </c>
      <c r="M4075">
        <v>-0.28245532230705533</v>
      </c>
      <c r="N4075">
        <v>30.277103529741062</v>
      </c>
      <c r="O4075">
        <v>1.7781972555503527</v>
      </c>
      <c r="P4075">
        <v>30.224840986695231</v>
      </c>
      <c r="Q4075">
        <v>2.8498089121810994E-3</v>
      </c>
      <c r="R4075">
        <v>3.4638610394938088E-3</v>
      </c>
      <c r="S4075">
        <v>12.701155329913457</v>
      </c>
      <c r="T4075">
        <v>-1.7736747594241729</v>
      </c>
    </row>
    <row r="4076" spans="1:20" x14ac:dyDescent="0.35">
      <c r="A4076">
        <v>162.95999999999998</v>
      </c>
      <c r="B4076">
        <v>-0.86299881871633877</v>
      </c>
      <c r="C4076">
        <v>0.92256815996001107</v>
      </c>
      <c r="D4076">
        <v>-0.86081549866991414</v>
      </c>
      <c r="E4076">
        <v>0.92530992976184934</v>
      </c>
      <c r="F4076">
        <v>-2.1833200464246305E-3</v>
      </c>
      <c r="G4076">
        <v>-2.7417698018382675E-3</v>
      </c>
      <c r="H4076">
        <v>1.4637361921708139E-5</v>
      </c>
      <c r="I4076">
        <v>9.0419657221619459E-6</v>
      </c>
      <c r="J4076">
        <v>2.1833200464246305E-3</v>
      </c>
      <c r="K4076">
        <v>2.7417698018382675E-3</v>
      </c>
      <c r="L4076">
        <v>27.672048885136881</v>
      </c>
      <c r="M4076">
        <v>-0.9792117553848052</v>
      </c>
      <c r="N4076">
        <v>29.065788820183737</v>
      </c>
      <c r="O4076">
        <v>0.91845054541680349</v>
      </c>
      <c r="P4076">
        <v>29.051274125847588</v>
      </c>
      <c r="Q4076">
        <v>2.8498089121810994E-3</v>
      </c>
      <c r="R4076">
        <v>3.4638610394938088E-3</v>
      </c>
      <c r="S4076">
        <v>12.703856544066923</v>
      </c>
      <c r="T4076">
        <v>-1.7735824123817285</v>
      </c>
    </row>
    <row r="4077" spans="1:20" x14ac:dyDescent="0.35">
      <c r="A4077">
        <v>163</v>
      </c>
      <c r="B4077">
        <v>-0.86049755004713036</v>
      </c>
      <c r="C4077">
        <v>0.92525803247253136</v>
      </c>
      <c r="D4077">
        <v>-0.85803500128396404</v>
      </c>
      <c r="E4077">
        <v>0.92800263300989638</v>
      </c>
      <c r="F4077">
        <v>-2.4625487631663168E-3</v>
      </c>
      <c r="G4077">
        <v>-2.7446005373650273E-3</v>
      </c>
      <c r="H4077">
        <v>1.4635258581298244E-5</v>
      </c>
      <c r="I4077">
        <v>9.0415954734837176E-6</v>
      </c>
      <c r="J4077">
        <v>2.4625487631663168E-3</v>
      </c>
      <c r="K4077">
        <v>2.7446005373650273E-3</v>
      </c>
      <c r="L4077">
        <v>29.136679110725719</v>
      </c>
      <c r="M4077">
        <v>-0.48782264590965457</v>
      </c>
      <c r="N4077">
        <v>30.147257680029334</v>
      </c>
      <c r="O4077">
        <v>1.3863558032445098</v>
      </c>
      <c r="P4077">
        <v>30.115364238423183</v>
      </c>
      <c r="Q4077">
        <v>2.8498089121810994E-3</v>
      </c>
      <c r="R4077">
        <v>3.4638610394938088E-3</v>
      </c>
      <c r="S4077">
        <v>12.706864521632792</v>
      </c>
      <c r="T4077">
        <v>-1.7734746241741555</v>
      </c>
    </row>
    <row r="4078" spans="1:20" x14ac:dyDescent="0.35">
      <c r="A4078">
        <v>163.04</v>
      </c>
      <c r="B4078">
        <v>-0.85798793648504634</v>
      </c>
      <c r="C4078">
        <v>0.92794115480887218</v>
      </c>
      <c r="D4078">
        <v>-0.85528943291221826</v>
      </c>
      <c r="E4078">
        <v>0.93066503900050923</v>
      </c>
      <c r="F4078">
        <v>-2.6985035728280815E-3</v>
      </c>
      <c r="G4078">
        <v>-2.7238841916370493E-3</v>
      </c>
      <c r="H4078">
        <v>1.4633454966618642E-5</v>
      </c>
      <c r="I4078">
        <v>9.0411976195754436E-6</v>
      </c>
      <c r="J4078">
        <v>2.6985035728280815E-3</v>
      </c>
      <c r="K4078">
        <v>2.7238841916370493E-3</v>
      </c>
      <c r="L4078">
        <v>28.507126843510932</v>
      </c>
      <c r="M4078">
        <v>-0.55890595091305939</v>
      </c>
      <c r="N4078">
        <v>29.563159481280682</v>
      </c>
      <c r="O4078">
        <v>1.1878385503514175</v>
      </c>
      <c r="P4078">
        <v>29.539286350450901</v>
      </c>
      <c r="Q4078">
        <v>2.8498089121810994E-3</v>
      </c>
      <c r="R4078">
        <v>3.4638610394938088E-3</v>
      </c>
      <c r="S4078">
        <v>12.709826997666058</v>
      </c>
      <c r="T4078">
        <v>-1.7733498320841821</v>
      </c>
    </row>
    <row r="4079" spans="1:20" x14ac:dyDescent="0.35">
      <c r="A4079">
        <v>163.07999999999998</v>
      </c>
      <c r="B4079">
        <v>-0.85546999615013342</v>
      </c>
      <c r="C4079">
        <v>0.93061750118628273</v>
      </c>
      <c r="D4079">
        <v>-0.85247470629249644</v>
      </c>
      <c r="E4079">
        <v>0.93344102283285924</v>
      </c>
      <c r="F4079">
        <v>-2.9952898576369735E-3</v>
      </c>
      <c r="G4079">
        <v>-2.8235216465765101E-3</v>
      </c>
      <c r="H4079">
        <v>1.4632066616045972E-5</v>
      </c>
      <c r="I4079">
        <v>9.0409355001220614E-6</v>
      </c>
      <c r="J4079">
        <v>2.9952898576369735E-3</v>
      </c>
      <c r="K4079">
        <v>2.8235216465765101E-3</v>
      </c>
      <c r="L4079">
        <v>28.747500517891332</v>
      </c>
      <c r="M4079">
        <v>-0.4782815002345463</v>
      </c>
      <c r="N4079">
        <v>29.740306738377907</v>
      </c>
      <c r="O4079">
        <v>1.1832106568776819</v>
      </c>
      <c r="P4079">
        <v>29.716760547446242</v>
      </c>
      <c r="Q4079">
        <v>2.8498089121810994E-3</v>
      </c>
      <c r="R4079">
        <v>3.4638610394938088E-3</v>
      </c>
      <c r="S4079">
        <v>12.712858490471476</v>
      </c>
      <c r="T4079">
        <v>-1.7731620776387536</v>
      </c>
    </row>
    <row r="4080" spans="1:20" x14ac:dyDescent="0.35">
      <c r="A4080">
        <v>163.12</v>
      </c>
      <c r="B4080">
        <v>-0.85294374724180899</v>
      </c>
      <c r="C4080">
        <v>0.93328704587035305</v>
      </c>
      <c r="D4080">
        <v>-0.8497711875946794</v>
      </c>
      <c r="E4080">
        <v>0.93572230023709779</v>
      </c>
      <c r="F4080">
        <v>-3.1725596471295914E-3</v>
      </c>
      <c r="G4080">
        <v>-2.4352543667447435E-3</v>
      </c>
      <c r="H4080">
        <v>1.4630946995574913E-5</v>
      </c>
      <c r="I4080">
        <v>9.0401729427135369E-6</v>
      </c>
      <c r="J4080">
        <v>3.1725596471295914E-3</v>
      </c>
      <c r="K4080">
        <v>2.4352543667447435E-3</v>
      </c>
      <c r="L4080">
        <v>28.247613286382922</v>
      </c>
      <c r="M4080">
        <v>-0.68581074686761223</v>
      </c>
      <c r="N4080">
        <v>29.404354257474242</v>
      </c>
      <c r="O4080">
        <v>0.87735834985669792</v>
      </c>
      <c r="P4080">
        <v>29.391262164544418</v>
      </c>
      <c r="Q4080">
        <v>2.8498089121810994E-3</v>
      </c>
      <c r="R4080">
        <v>3.4638610394938088E-3</v>
      </c>
      <c r="S4080">
        <v>12.715741187474688</v>
      </c>
      <c r="T4080">
        <v>-1.7733345876730588</v>
      </c>
    </row>
    <row r="4081" spans="1:20" x14ac:dyDescent="0.35">
      <c r="A4081">
        <v>163.16</v>
      </c>
      <c r="B4081">
        <v>-0.85040920803873987</v>
      </c>
      <c r="C4081">
        <v>0.93594976317525314</v>
      </c>
      <c r="D4081">
        <v>-0.84738861042503388</v>
      </c>
      <c r="E4081">
        <v>0.93851586146237831</v>
      </c>
      <c r="F4081">
        <v>-3.0205976137059887E-3</v>
      </c>
      <c r="G4081">
        <v>-2.5660982871251736E-3</v>
      </c>
      <c r="H4081">
        <v>1.4629597256101468E-5</v>
      </c>
      <c r="I4081">
        <v>9.0395711504283585E-6</v>
      </c>
      <c r="J4081">
        <v>3.0205976137059887E-3</v>
      </c>
      <c r="K4081">
        <v>2.5660982871251736E-3</v>
      </c>
      <c r="L4081">
        <v>28.302590235443219</v>
      </c>
      <c r="M4081">
        <v>-0.33036337776275487</v>
      </c>
      <c r="N4081">
        <v>29.161041703336977</v>
      </c>
      <c r="O4081">
        <v>1.1269131813304283</v>
      </c>
      <c r="P4081">
        <v>29.139259082988062</v>
      </c>
      <c r="Q4081">
        <v>2.8498089121810994E-3</v>
      </c>
      <c r="R4081">
        <v>3.4638610394938088E-3</v>
      </c>
      <c r="S4081">
        <v>12.718317109078559</v>
      </c>
      <c r="T4081">
        <v>-1.772726094319619</v>
      </c>
    </row>
    <row r="4082" spans="1:20" x14ac:dyDescent="0.35">
      <c r="A4082">
        <v>163.19999999999999</v>
      </c>
      <c r="B4082">
        <v>-0.84786639689870247</v>
      </c>
      <c r="C4082">
        <v>0.93860562746398546</v>
      </c>
      <c r="D4082">
        <v>-0.84487165657903085</v>
      </c>
      <c r="E4082">
        <v>0.94170187728767762</v>
      </c>
      <c r="F4082">
        <v>-2.9947403196716182E-3</v>
      </c>
      <c r="G4082">
        <v>-3.0962498236921654E-3</v>
      </c>
      <c r="H4082">
        <v>1.4628210064806729E-5</v>
      </c>
      <c r="I4082">
        <v>9.0397052332071587E-6</v>
      </c>
      <c r="J4082">
        <v>2.9947403196716182E-3</v>
      </c>
      <c r="K4082">
        <v>3.0962498236921654E-3</v>
      </c>
      <c r="L4082">
        <v>29.008734895229704</v>
      </c>
      <c r="M4082">
        <v>-0.27781602564182328</v>
      </c>
      <c r="N4082">
        <v>29.833236301058633</v>
      </c>
      <c r="O4082">
        <v>1.1055121839666915</v>
      </c>
      <c r="P4082">
        <v>29.812746116483531</v>
      </c>
      <c r="Q4082">
        <v>2.8498089121810994E-3</v>
      </c>
      <c r="R4082">
        <v>3.4638610394938088E-3</v>
      </c>
      <c r="S4082">
        <v>12.721039664433061</v>
      </c>
      <c r="T4082">
        <v>-1.7718426916907843</v>
      </c>
    </row>
    <row r="4083" spans="1:20" x14ac:dyDescent="0.35">
      <c r="A4083">
        <v>163.24</v>
      </c>
      <c r="B4083">
        <v>-0.84531533225845989</v>
      </c>
      <c r="C4083">
        <v>0.94125461314862158</v>
      </c>
      <c r="D4083">
        <v>-0.84211181843362348</v>
      </c>
      <c r="E4083">
        <v>0.94460248515910794</v>
      </c>
      <c r="F4083">
        <v>-3.2035138248364126E-3</v>
      </c>
      <c r="G4083">
        <v>-3.3478720104863635E-3</v>
      </c>
      <c r="H4083">
        <v>1.4627140562298428E-5</v>
      </c>
      <c r="I4083">
        <v>9.0402364781276375E-6</v>
      </c>
      <c r="J4083">
        <v>3.2035138248364126E-3</v>
      </c>
      <c r="K4083">
        <v>3.3478720104863635E-3</v>
      </c>
      <c r="L4083">
        <v>28.956955309984444</v>
      </c>
      <c r="M4083">
        <v>-0.52798882438199635</v>
      </c>
      <c r="N4083">
        <v>29.985757156767729</v>
      </c>
      <c r="O4083">
        <v>0.76174635215387843</v>
      </c>
      <c r="P4083">
        <v>29.976080043254946</v>
      </c>
      <c r="Q4083">
        <v>2.8498089121810994E-3</v>
      </c>
      <c r="R4083">
        <v>3.4638610394938088E-3</v>
      </c>
      <c r="S4083">
        <v>12.723985564027151</v>
      </c>
      <c r="T4083">
        <v>-1.7714265123881705</v>
      </c>
    </row>
    <row r="4084" spans="1:20" x14ac:dyDescent="0.35">
      <c r="A4084">
        <v>163.28</v>
      </c>
      <c r="B4084">
        <v>-0.84275603263363041</v>
      </c>
      <c r="C4084">
        <v>0.94389669469054571</v>
      </c>
      <c r="D4084">
        <v>-0.83917276323405199</v>
      </c>
      <c r="E4084">
        <v>0.94752038733624766</v>
      </c>
      <c r="F4084">
        <v>-3.5832693995784259E-3</v>
      </c>
      <c r="G4084">
        <v>-3.623692645701948E-3</v>
      </c>
      <c r="H4084">
        <v>1.4626702815305445E-5</v>
      </c>
      <c r="I4084">
        <v>9.041238415897019E-6</v>
      </c>
      <c r="J4084">
        <v>3.5832693995784259E-3</v>
      </c>
      <c r="K4084">
        <v>3.623692645701948E-3</v>
      </c>
      <c r="L4084">
        <v>28.984980861687784</v>
      </c>
      <c r="M4084">
        <v>-0.36392104555417587</v>
      </c>
      <c r="N4084">
        <v>29.876176022126344</v>
      </c>
      <c r="O4084">
        <v>0.81906278395958532</v>
      </c>
      <c r="P4084">
        <v>29.864946506916926</v>
      </c>
      <c r="Q4084">
        <v>2.8498089121810994E-3</v>
      </c>
      <c r="R4084">
        <v>3.4638610394938088E-3</v>
      </c>
      <c r="S4084">
        <v>12.727105092756304</v>
      </c>
      <c r="T4084">
        <v>-1.7711307681923418</v>
      </c>
    </row>
    <row r="4085" spans="1:20" x14ac:dyDescent="0.35">
      <c r="A4085">
        <v>163.32</v>
      </c>
      <c r="B4085">
        <v>-0.84018851661855454</v>
      </c>
      <c r="C4085">
        <v>0.94653184660069956</v>
      </c>
      <c r="D4085">
        <v>-0.83677720570703329</v>
      </c>
      <c r="E4085">
        <v>0.95011284492038428</v>
      </c>
      <c r="F4085">
        <v>-3.4113109115212481E-3</v>
      </c>
      <c r="G4085">
        <v>-3.580998319684725E-3</v>
      </c>
      <c r="H4085">
        <v>1.4625970773023309E-5</v>
      </c>
      <c r="I4085">
        <v>9.0421645448269139E-6</v>
      </c>
      <c r="J4085">
        <v>3.4113109115212481E-3</v>
      </c>
      <c r="K4085">
        <v>3.580998319684725E-3</v>
      </c>
      <c r="L4085">
        <v>27.712066624097769</v>
      </c>
      <c r="M4085">
        <v>-0.43067513055571516</v>
      </c>
      <c r="N4085">
        <v>28.6303871728839</v>
      </c>
      <c r="O4085">
        <v>0.61699250932277061</v>
      </c>
      <c r="P4085">
        <v>28.623738223940535</v>
      </c>
      <c r="Q4085">
        <v>2.8498089121810994E-3</v>
      </c>
      <c r="R4085">
        <v>3.4638610394938088E-3</v>
      </c>
      <c r="S4085">
        <v>12.729648404311487</v>
      </c>
      <c r="T4085">
        <v>-1.7706692086685853</v>
      </c>
    </row>
    <row r="4086" spans="1:20" x14ac:dyDescent="0.35">
      <c r="A4086">
        <v>163.36000000000001</v>
      </c>
      <c r="B4086">
        <v>-0.83761280288617002</v>
      </c>
      <c r="C4086">
        <v>0.94916004343981708</v>
      </c>
      <c r="D4086">
        <v>-0.83436438336752472</v>
      </c>
      <c r="E4086">
        <v>0.95188593026493407</v>
      </c>
      <c r="F4086">
        <v>-3.2484195186452958E-3</v>
      </c>
      <c r="G4086">
        <v>-2.7258868251169854E-3</v>
      </c>
      <c r="H4086">
        <v>1.4624973529105584E-5</v>
      </c>
      <c r="I4086">
        <v>9.041770002461803E-6</v>
      </c>
      <c r="J4086">
        <v>3.2484195186452958E-3</v>
      </c>
      <c r="K4086">
        <v>2.7258868251169854E-3</v>
      </c>
      <c r="L4086">
        <v>28.472272231828427</v>
      </c>
      <c r="M4086">
        <v>-0.64304833915322923</v>
      </c>
      <c r="N4086">
        <v>29.585251424453425</v>
      </c>
      <c r="O4086">
        <v>0.37483383561928812</v>
      </c>
      <c r="P4086">
        <v>29.582876828391765</v>
      </c>
      <c r="Q4086">
        <v>2.8498089121810994E-3</v>
      </c>
      <c r="R4086">
        <v>3.4638610394938088E-3</v>
      </c>
      <c r="S4086">
        <v>12.732172984426441</v>
      </c>
      <c r="T4086">
        <v>-1.7710058016770689</v>
      </c>
    </row>
    <row r="4087" spans="1:20" x14ac:dyDescent="0.35">
      <c r="A4087">
        <v>163.39999999999998</v>
      </c>
      <c r="B4087">
        <v>-0.83502891018786773</v>
      </c>
      <c r="C4087">
        <v>0.95178125981867689</v>
      </c>
      <c r="D4087">
        <v>-0.83198487872761206</v>
      </c>
      <c r="E4087">
        <v>0.95465798081522701</v>
      </c>
      <c r="F4087">
        <v>-3.0440314602556695E-3</v>
      </c>
      <c r="G4087">
        <v>-2.8767209965501195E-3</v>
      </c>
      <c r="H4087">
        <v>1.4623662015155982E-5</v>
      </c>
      <c r="I4087">
        <v>9.0415824727725058E-6</v>
      </c>
      <c r="J4087">
        <v>3.0440314602556695E-3</v>
      </c>
      <c r="K4087">
        <v>2.8767209965501195E-3</v>
      </c>
      <c r="L4087">
        <v>29.028670158735682</v>
      </c>
      <c r="M4087">
        <v>3.5712635674290026E-2</v>
      </c>
      <c r="N4087">
        <v>29.587105946617775</v>
      </c>
      <c r="O4087">
        <v>0.95908858407369235</v>
      </c>
      <c r="P4087">
        <v>29.571557067294993</v>
      </c>
      <c r="Q4087">
        <v>2.8498089121810994E-3</v>
      </c>
      <c r="R4087">
        <v>3.4638610394938088E-3</v>
      </c>
      <c r="S4087">
        <v>12.734692300710185</v>
      </c>
      <c r="T4087">
        <v>-1.770332420743252</v>
      </c>
    </row>
    <row r="4088" spans="1:20" x14ac:dyDescent="0.35">
      <c r="A4088">
        <v>163.44</v>
      </c>
      <c r="B4088">
        <v>-0.83243685735337158</v>
      </c>
      <c r="C4088">
        <v>0.95439547039833195</v>
      </c>
      <c r="D4088">
        <v>-0.82930586996910838</v>
      </c>
      <c r="E4088">
        <v>0.95755075771243159</v>
      </c>
      <c r="F4088">
        <v>-3.1309873842632063E-3</v>
      </c>
      <c r="G4088">
        <v>-3.1552873140996418E-3</v>
      </c>
      <c r="H4088">
        <v>1.462248252408313E-5</v>
      </c>
      <c r="I4088">
        <v>9.0418061712216711E-6</v>
      </c>
      <c r="J4088">
        <v>3.1309873842632063E-3</v>
      </c>
      <c r="K4088">
        <v>3.1552873140996418E-3</v>
      </c>
      <c r="L4088">
        <v>29.280261017465456</v>
      </c>
      <c r="M4088">
        <v>-0.21358648312454415</v>
      </c>
      <c r="N4088">
        <v>30.04523017805645</v>
      </c>
      <c r="O4088">
        <v>0.62294576334521112</v>
      </c>
      <c r="P4088">
        <v>30.038771529946498</v>
      </c>
      <c r="Q4088">
        <v>2.8498089121810994E-3</v>
      </c>
      <c r="R4088">
        <v>3.4638610394938088E-3</v>
      </c>
      <c r="S4088">
        <v>12.737511330861292</v>
      </c>
      <c r="T4088">
        <v>-1.7697810199065522</v>
      </c>
    </row>
    <row r="4089" spans="1:20" x14ac:dyDescent="0.35">
      <c r="A4089">
        <v>163.48000000000002</v>
      </c>
      <c r="B4089">
        <v>-0.82983666329059347</v>
      </c>
      <c r="C4089">
        <v>0.95700264989035999</v>
      </c>
      <c r="D4089">
        <v>-0.82669520924797124</v>
      </c>
      <c r="E4089">
        <v>0.95978295114038603</v>
      </c>
      <c r="F4089">
        <v>-3.141454042622227E-3</v>
      </c>
      <c r="G4089">
        <v>-2.7803012500260404E-3</v>
      </c>
      <c r="H4089">
        <v>1.4621319669625651E-5</v>
      </c>
      <c r="I4089">
        <v>9.0414852976575018E-6</v>
      </c>
      <c r="J4089">
        <v>3.141454042622227E-3</v>
      </c>
      <c r="K4089">
        <v>2.7803012500260404E-3</v>
      </c>
      <c r="L4089">
        <v>28.440642345246438</v>
      </c>
      <c r="M4089">
        <v>-0.48375761673171658</v>
      </c>
      <c r="N4089">
        <v>29.413178942983592</v>
      </c>
      <c r="O4089">
        <v>0.25576777267822992</v>
      </c>
      <c r="P4089">
        <v>29.412066883822234</v>
      </c>
      <c r="Q4089">
        <v>2.8498089121810994E-3</v>
      </c>
      <c r="R4089">
        <v>3.4638610394938088E-3</v>
      </c>
      <c r="S4089">
        <v>12.740233937482781</v>
      </c>
      <c r="T4089">
        <v>-1.7698031553705504</v>
      </c>
    </row>
    <row r="4090" spans="1:20" x14ac:dyDescent="0.35">
      <c r="A4090">
        <v>163.51999999999998</v>
      </c>
      <c r="B4090">
        <v>-0.82722834698550474</v>
      </c>
      <c r="C4090">
        <v>0.95960277305709862</v>
      </c>
      <c r="D4090">
        <v>-0.82416472058548895</v>
      </c>
      <c r="E4090">
        <v>0.96253674530816113</v>
      </c>
      <c r="F4090">
        <v>-3.0636264000157842E-3</v>
      </c>
      <c r="G4090">
        <v>-2.933972251062511E-3</v>
      </c>
      <c r="H4090">
        <v>1.4620039280055891E-5</v>
      </c>
      <c r="I4090">
        <v>9.041379332353601E-6</v>
      </c>
      <c r="J4090">
        <v>3.0636264000157842E-3</v>
      </c>
      <c r="K4090">
        <v>2.933972251062511E-3</v>
      </c>
      <c r="L4090">
        <v>28.830940513363899</v>
      </c>
      <c r="M4090">
        <v>-6.6469294238695298E-2</v>
      </c>
      <c r="N4090">
        <v>29.462558963579156</v>
      </c>
      <c r="O4090">
        <v>0.57953423893065514</v>
      </c>
      <c r="P4090">
        <v>29.45685863679774</v>
      </c>
      <c r="Q4090">
        <v>2.8498089121810994E-3</v>
      </c>
      <c r="R4090">
        <v>3.4638610394938088E-3</v>
      </c>
      <c r="S4090">
        <v>12.742880619725474</v>
      </c>
      <c r="T4090">
        <v>-1.7692338561334802</v>
      </c>
    </row>
    <row r="4091" spans="1:20" x14ac:dyDescent="0.35">
      <c r="A4091">
        <v>163.56</v>
      </c>
      <c r="B4091">
        <v>-0.82461192750199841</v>
      </c>
      <c r="C4091">
        <v>0.9621958147118862</v>
      </c>
      <c r="D4091">
        <v>-0.82139372408799449</v>
      </c>
      <c r="E4091">
        <v>0.96500925440708629</v>
      </c>
      <c r="F4091">
        <v>-3.2182034140039173E-3</v>
      </c>
      <c r="G4091">
        <v>-2.8134396952000928E-3</v>
      </c>
      <c r="H4091">
        <v>1.461899693138446E-5</v>
      </c>
      <c r="I4091">
        <v>9.0411040422768711E-6</v>
      </c>
      <c r="J4091">
        <v>3.2182034140039173E-3</v>
      </c>
      <c r="K4091">
        <v>2.8134396952000928E-3</v>
      </c>
      <c r="L4091">
        <v>29.104767157087416</v>
      </c>
      <c r="M4091">
        <v>-0.28399002341803836</v>
      </c>
      <c r="N4091">
        <v>29.920672337302019</v>
      </c>
      <c r="O4091">
        <v>0.28285052235036973</v>
      </c>
      <c r="P4091">
        <v>29.91933536524828</v>
      </c>
      <c r="Q4091">
        <v>2.8498089121810994E-3</v>
      </c>
      <c r="R4091">
        <v>3.4638610394938088E-3</v>
      </c>
      <c r="S4091">
        <v>12.745758000485306</v>
      </c>
      <c r="T4091">
        <v>-1.7691287759383891</v>
      </c>
    </row>
    <row r="4092" spans="1:20" x14ac:dyDescent="0.35">
      <c r="A4092">
        <v>163.6</v>
      </c>
      <c r="B4092">
        <v>-0.82198742398175462</v>
      </c>
      <c r="C4092">
        <v>0.96478174971930253</v>
      </c>
      <c r="D4092">
        <v>-0.8186271147120775</v>
      </c>
      <c r="E4092">
        <v>0.96728231484902938</v>
      </c>
      <c r="F4092">
        <v>-3.3603092696771197E-3</v>
      </c>
      <c r="G4092">
        <v>-2.5005651297268505E-3</v>
      </c>
      <c r="H4092">
        <v>1.4618183604925524E-5</v>
      </c>
      <c r="I4092">
        <v>9.0404224783379139E-6</v>
      </c>
      <c r="J4092">
        <v>3.3603092696771197E-3</v>
      </c>
      <c r="K4092">
        <v>2.5005651297268505E-3</v>
      </c>
      <c r="L4092">
        <v>28.750099156221989</v>
      </c>
      <c r="M4092">
        <v>-0.20988807842398566</v>
      </c>
      <c r="N4092">
        <v>29.498043680791177</v>
      </c>
      <c r="O4092">
        <v>0.26670192822053684</v>
      </c>
      <c r="P4092">
        <v>29.496837984356013</v>
      </c>
      <c r="Q4092">
        <v>2.8498089121810994E-3</v>
      </c>
      <c r="R4092">
        <v>3.4638610394938088E-3</v>
      </c>
      <c r="S4092">
        <v>12.748620207173824</v>
      </c>
      <c r="T4092">
        <v>-1.7692027677258335</v>
      </c>
    </row>
    <row r="4093" spans="1:20" x14ac:dyDescent="0.35">
      <c r="A4093">
        <v>163.63999999999999</v>
      </c>
      <c r="B4093">
        <v>-0.81935485564410271</v>
      </c>
      <c r="C4093">
        <v>0.96736055299540746</v>
      </c>
      <c r="D4093">
        <v>-0.81627340126088421</v>
      </c>
      <c r="E4093">
        <v>0.97002747480069862</v>
      </c>
      <c r="F4093">
        <v>-3.081454383218496E-3</v>
      </c>
      <c r="G4093">
        <v>-2.6669218052911559E-3</v>
      </c>
      <c r="H4093">
        <v>1.4616931693271304E-5</v>
      </c>
      <c r="I4093">
        <v>9.0399513271739848E-6</v>
      </c>
      <c r="J4093">
        <v>3.081454383218496E-3</v>
      </c>
      <c r="K4093">
        <v>2.6669218052911559E-3</v>
      </c>
      <c r="L4093">
        <v>28.306970003113957</v>
      </c>
      <c r="M4093">
        <v>1.6495263070550083E-2</v>
      </c>
      <c r="N4093">
        <v>28.85555278808113</v>
      </c>
      <c r="O4093">
        <v>0.39062383746595325</v>
      </c>
      <c r="P4093">
        <v>28.852908687398227</v>
      </c>
      <c r="Q4093">
        <v>2.8498089121810994E-3</v>
      </c>
      <c r="R4093">
        <v>3.4638610394938088E-3</v>
      </c>
      <c r="S4093">
        <v>12.751061354087897</v>
      </c>
      <c r="T4093">
        <v>-1.7684530459985479</v>
      </c>
    </row>
    <row r="4094" spans="1:20" x14ac:dyDescent="0.35">
      <c r="A4094">
        <v>163.68</v>
      </c>
      <c r="B4094">
        <v>-0.81671424178587992</v>
      </c>
      <c r="C4094">
        <v>0.96993219950798337</v>
      </c>
      <c r="D4094">
        <v>-0.813741964004978</v>
      </c>
      <c r="E4094">
        <v>0.97378324387124593</v>
      </c>
      <c r="F4094">
        <v>-2.9722777809019219E-3</v>
      </c>
      <c r="G4094">
        <v>-3.8510443632625568E-3</v>
      </c>
      <c r="H4094">
        <v>1.4615518916216227E-5</v>
      </c>
      <c r="I4094">
        <v>9.0413660819652487E-6</v>
      </c>
      <c r="J4094">
        <v>2.9722777809019219E-3</v>
      </c>
      <c r="K4094">
        <v>3.8510443632625568E-3</v>
      </c>
      <c r="L4094">
        <v>29.44975832470962</v>
      </c>
      <c r="M4094">
        <v>0.34299830950938087</v>
      </c>
      <c r="N4094">
        <v>29.74525304045704</v>
      </c>
      <c r="O4094">
        <v>0.60249036788179755</v>
      </c>
      <c r="P4094">
        <v>29.739150690586786</v>
      </c>
      <c r="Q4094">
        <v>2.8498089121810994E-3</v>
      </c>
      <c r="R4094">
        <v>3.4638610394938088E-3</v>
      </c>
      <c r="S4094">
        <v>12.753684024452193</v>
      </c>
      <c r="T4094">
        <v>-1.7668346806855193</v>
      </c>
    </row>
    <row r="4095" spans="1:20" x14ac:dyDescent="0.35">
      <c r="A4095">
        <v>163.72</v>
      </c>
      <c r="B4095">
        <v>-0.81406560178130727</v>
      </c>
      <c r="C4095">
        <v>0.97249666427676118</v>
      </c>
      <c r="D4095">
        <v>-0.81140821640678906</v>
      </c>
      <c r="E4095">
        <v>0.97593991492241006</v>
      </c>
      <c r="F4095">
        <v>-2.6573853745182063E-3</v>
      </c>
      <c r="G4095">
        <v>-3.4432506456488765E-3</v>
      </c>
      <c r="H4095">
        <v>1.4613673820493824E-5</v>
      </c>
      <c r="I4095">
        <v>9.0420535780392093E-6</v>
      </c>
      <c r="J4095">
        <v>2.6573853745182063E-3</v>
      </c>
      <c r="K4095">
        <v>3.4432506456488765E-3</v>
      </c>
      <c r="L4095">
        <v>28.060479411729911</v>
      </c>
      <c r="M4095">
        <v>-0.68099072505721725</v>
      </c>
      <c r="N4095">
        <v>29.174374837442141</v>
      </c>
      <c r="O4095">
        <v>-0.50250136313723359</v>
      </c>
      <c r="P4095">
        <v>29.170046958063374</v>
      </c>
      <c r="Q4095">
        <v>2.8498089121810994E-3</v>
      </c>
      <c r="R4095">
        <v>3.4638610394938088E-3</v>
      </c>
      <c r="S4095">
        <v>12.756079550273679</v>
      </c>
      <c r="T4095">
        <v>-1.7666245495382376</v>
      </c>
    </row>
    <row r="4096" spans="1:20" x14ac:dyDescent="0.35">
      <c r="A4096">
        <v>163.76</v>
      </c>
      <c r="B4096">
        <v>-0.81140895508182975</v>
      </c>
      <c r="C4096">
        <v>0.97505392237367772</v>
      </c>
      <c r="D4096">
        <v>-0.80897876789158985</v>
      </c>
      <c r="E4096">
        <v>0.97777181460414586</v>
      </c>
      <c r="F4096">
        <v>-2.4301871902399075E-3</v>
      </c>
      <c r="G4096">
        <v>-2.7178922304681441E-3</v>
      </c>
      <c r="H4096">
        <v>1.4611547357968577E-5</v>
      </c>
      <c r="I4096">
        <v>9.0416493984539586E-6</v>
      </c>
      <c r="J4096">
        <v>2.4301871902399075E-3</v>
      </c>
      <c r="K4096">
        <v>2.7178922304681441E-3</v>
      </c>
      <c r="L4096">
        <v>28.949391951524856</v>
      </c>
      <c r="M4096">
        <v>-0.14066981885187665</v>
      </c>
      <c r="N4096">
        <v>29.630374070099624</v>
      </c>
      <c r="O4096">
        <v>-2.7615172128532438E-2</v>
      </c>
      <c r="P4096">
        <v>29.63036120158343</v>
      </c>
      <c r="Q4096">
        <v>2.8498089121810994E-3</v>
      </c>
      <c r="R4096">
        <v>3.4638610394938088E-3</v>
      </c>
      <c r="S4096">
        <v>12.758565630106114</v>
      </c>
      <c r="T4096">
        <v>-1.7668068587037689</v>
      </c>
    </row>
    <row r="4097" spans="1:20" x14ac:dyDescent="0.35">
      <c r="A4097">
        <v>163.80000000000001</v>
      </c>
      <c r="B4097">
        <v>-0.80874432121599027</v>
      </c>
      <c r="C4097">
        <v>0.97760394892310054</v>
      </c>
      <c r="D4097">
        <v>-0.80647597373072166</v>
      </c>
      <c r="E4097">
        <v>0.98018505849666393</v>
      </c>
      <c r="F4097">
        <v>-2.268347485268607E-3</v>
      </c>
      <c r="G4097">
        <v>-2.5811095735633893E-3</v>
      </c>
      <c r="H4097">
        <v>1.4609236286912903E-5</v>
      </c>
      <c r="I4097">
        <v>9.041068460278247E-6</v>
      </c>
      <c r="J4097">
        <v>2.268347485268607E-3</v>
      </c>
      <c r="K4097">
        <v>2.5811095735633893E-3</v>
      </c>
      <c r="L4097">
        <v>29.194755500579681</v>
      </c>
      <c r="M4097">
        <v>0.15854678801739414</v>
      </c>
      <c r="N4097">
        <v>29.632873905457437</v>
      </c>
      <c r="O4097">
        <v>0.1855288318117527</v>
      </c>
      <c r="P4097">
        <v>29.632293109870975</v>
      </c>
      <c r="Q4097">
        <v>2.8498089121810994E-3</v>
      </c>
      <c r="R4097">
        <v>3.4638610394938088E-3</v>
      </c>
      <c r="S4097">
        <v>12.761123004255614</v>
      </c>
      <c r="T4097">
        <v>-1.7664592763469851</v>
      </c>
    </row>
    <row r="4098" spans="1:20" x14ac:dyDescent="0.35">
      <c r="A4098">
        <v>163.84</v>
      </c>
      <c r="B4098">
        <v>-0.80607171978928527</v>
      </c>
      <c r="C4098">
        <v>0.98014671910206896</v>
      </c>
      <c r="D4098">
        <v>-0.80382960414359617</v>
      </c>
      <c r="E4098">
        <v>0.98246200103866344</v>
      </c>
      <c r="F4098">
        <v>-2.2421156456891023E-3</v>
      </c>
      <c r="G4098">
        <v>-2.315281936594471E-3</v>
      </c>
      <c r="H4098">
        <v>1.4606897464916743E-5</v>
      </c>
      <c r="I4098">
        <v>9.0401701107506995E-6</v>
      </c>
      <c r="J4098">
        <v>2.2421156456891023E-3</v>
      </c>
      <c r="K4098">
        <v>2.315281936594471E-3</v>
      </c>
      <c r="L4098">
        <v>29.107600698681441</v>
      </c>
      <c r="M4098">
        <v>-1.4659152399010798E-2</v>
      </c>
      <c r="N4098">
        <v>29.685229020790132</v>
      </c>
      <c r="O4098">
        <v>-7.0818260526697402E-2</v>
      </c>
      <c r="P4098">
        <v>29.685144547243436</v>
      </c>
      <c r="Q4098">
        <v>2.8498089121810994E-3</v>
      </c>
      <c r="R4098">
        <v>3.4638610394938088E-3</v>
      </c>
      <c r="S4098">
        <v>12.763819684853589</v>
      </c>
      <c r="T4098">
        <v>-1.7663535751084185</v>
      </c>
    </row>
    <row r="4099" spans="1:20" x14ac:dyDescent="0.35">
      <c r="A4099">
        <v>163.88</v>
      </c>
      <c r="B4099">
        <v>-0.80339117048402353</v>
      </c>
      <c r="C4099">
        <v>0.98268220814053109</v>
      </c>
      <c r="D4099">
        <v>-0.80117895022329355</v>
      </c>
      <c r="E4099">
        <v>0.98552768382100198</v>
      </c>
      <c r="F4099">
        <v>-2.2122202607299801E-3</v>
      </c>
      <c r="G4099">
        <v>-2.8454756804708881E-3</v>
      </c>
      <c r="H4099">
        <v>1.4604527289469467E-5</v>
      </c>
      <c r="I4099">
        <v>9.0399398915553364E-6</v>
      </c>
      <c r="J4099">
        <v>2.2122202607299801E-3</v>
      </c>
      <c r="K4099">
        <v>2.8454756804708881E-3</v>
      </c>
      <c r="L4099">
        <v>29.15686838716055</v>
      </c>
      <c r="M4099">
        <v>0.4046230703249234</v>
      </c>
      <c r="N4099">
        <v>29.388229524130029</v>
      </c>
      <c r="O4099">
        <v>0.24332564217868838</v>
      </c>
      <c r="P4099">
        <v>29.387222175544363</v>
      </c>
      <c r="Q4099">
        <v>2.8498089121810994E-3</v>
      </c>
      <c r="R4099">
        <v>3.4638610394938088E-3</v>
      </c>
      <c r="S4099">
        <v>12.766510051051903</v>
      </c>
      <c r="T4099">
        <v>-1.7654469186252604</v>
      </c>
    </row>
    <row r="4100" spans="1:20" x14ac:dyDescent="0.35">
      <c r="A4100">
        <v>163.92000000000002</v>
      </c>
      <c r="B4100">
        <v>-0.80070269305918496</v>
      </c>
      <c r="C4100">
        <v>0.98521039132158073</v>
      </c>
      <c r="D4100">
        <v>-0.79837447904720427</v>
      </c>
      <c r="E4100">
        <v>0.98793550980066913</v>
      </c>
      <c r="F4100">
        <v>-2.3282140119806893E-3</v>
      </c>
      <c r="G4100">
        <v>-2.7251184790884064E-3</v>
      </c>
      <c r="H4100">
        <v>1.4602286755972544E-5</v>
      </c>
      <c r="I4100">
        <v>9.0395462176918377E-6</v>
      </c>
      <c r="J4100">
        <v>2.3282140119806893E-3</v>
      </c>
      <c r="K4100">
        <v>2.7251184790884064E-3</v>
      </c>
      <c r="L4100">
        <v>29.006642435003041</v>
      </c>
      <c r="M4100">
        <v>-0.16566002508404615</v>
      </c>
      <c r="N4100">
        <v>29.700848333439055</v>
      </c>
      <c r="O4100">
        <v>-0.41708123229393662</v>
      </c>
      <c r="P4100">
        <v>29.697919707811483</v>
      </c>
      <c r="Q4100">
        <v>2.8498089121810994E-3</v>
      </c>
      <c r="R4100">
        <v>3.4638610394938088E-3</v>
      </c>
      <c r="S4100">
        <v>12.769351273535291</v>
      </c>
      <c r="T4100">
        <v>-1.7653114345963894</v>
      </c>
    </row>
    <row r="4101" spans="1:20" x14ac:dyDescent="0.35">
      <c r="A4101">
        <v>163.95999999999998</v>
      </c>
      <c r="B4101">
        <v>-0.79800630735027644</v>
      </c>
      <c r="C4101">
        <v>0.98773124398169398</v>
      </c>
      <c r="D4101">
        <v>-0.79552171003588945</v>
      </c>
      <c r="E4101">
        <v>0.99030672988019308</v>
      </c>
      <c r="F4101">
        <v>-2.4845973143869937E-3</v>
      </c>
      <c r="G4101">
        <v>-2.5754858984990969E-3</v>
      </c>
      <c r="H4101">
        <v>1.4600230886962468E-5</v>
      </c>
      <c r="I4101">
        <v>9.0389592863249296E-6</v>
      </c>
      <c r="J4101">
        <v>2.4845973143869937E-3</v>
      </c>
      <c r="K4101">
        <v>2.5754858984990969E-3</v>
      </c>
      <c r="L4101">
        <v>29.025559548996039</v>
      </c>
      <c r="M4101">
        <v>0.12307591605307262</v>
      </c>
      <c r="N4101">
        <v>29.482086296107699</v>
      </c>
      <c r="O4101">
        <v>-0.21367375096963998</v>
      </c>
      <c r="P4101">
        <v>29.481311977238867</v>
      </c>
      <c r="Q4101">
        <v>2.8498089121810994E-3</v>
      </c>
      <c r="R4101">
        <v>3.4638610394938088E-3</v>
      </c>
      <c r="S4101">
        <v>12.772234679958725</v>
      </c>
      <c r="T4101">
        <v>-1.7652381378162441</v>
      </c>
    </row>
    <row r="4102" spans="1:20" x14ac:dyDescent="0.35">
      <c r="A4102">
        <v>164</v>
      </c>
      <c r="B4102">
        <v>-0.79530203326918791</v>
      </c>
      <c r="C4102">
        <v>0.9902447415109662</v>
      </c>
      <c r="D4102">
        <v>-0.79275638540187521</v>
      </c>
      <c r="E4102">
        <v>0.99341712364265966</v>
      </c>
      <c r="F4102">
        <v>-2.5456478673127059E-3</v>
      </c>
      <c r="G4102">
        <v>-3.1723821316934631E-3</v>
      </c>
      <c r="H4102">
        <v>1.4598250904562417E-5</v>
      </c>
      <c r="I4102">
        <v>9.0392092373376487E-6</v>
      </c>
      <c r="J4102">
        <v>2.5456478673127059E-3</v>
      </c>
      <c r="K4102">
        <v>3.1723821316934631E-3</v>
      </c>
      <c r="L4102">
        <v>29.025476215718843</v>
      </c>
      <c r="M4102">
        <v>0.48104423619260478</v>
      </c>
      <c r="N4102">
        <v>29.185729581026184</v>
      </c>
      <c r="O4102">
        <v>4.023965244043215E-2</v>
      </c>
      <c r="P4102">
        <v>29.185701840921322</v>
      </c>
      <c r="Q4102">
        <v>2.8498089121810994E-3</v>
      </c>
      <c r="R4102">
        <v>3.4638610394938088E-3</v>
      </c>
      <c r="S4102">
        <v>12.775010576839383</v>
      </c>
      <c r="T4102">
        <v>-1.7643321147269311</v>
      </c>
    </row>
    <row r="4103" spans="1:20" x14ac:dyDescent="0.35">
      <c r="A4103">
        <v>164.04</v>
      </c>
      <c r="B4103">
        <v>-0.79258989080405218</v>
      </c>
      <c r="C4103">
        <v>0.9927508593533434</v>
      </c>
      <c r="D4103">
        <v>-0.79036792380946264</v>
      </c>
      <c r="E4103">
        <v>0.99554246573668959</v>
      </c>
      <c r="F4103">
        <v>-2.2219669945895415E-3</v>
      </c>
      <c r="G4103">
        <v>-2.7916063833461902E-3</v>
      </c>
      <c r="H4103">
        <v>1.4595895684284621E-5</v>
      </c>
      <c r="I4103">
        <v>9.0389054482011799E-6</v>
      </c>
      <c r="J4103">
        <v>2.2219669945895415E-3</v>
      </c>
      <c r="K4103">
        <v>2.7916063833461902E-3</v>
      </c>
      <c r="L4103">
        <v>28.100518104502129</v>
      </c>
      <c r="M4103">
        <v>-0.19153398016823103</v>
      </c>
      <c r="N4103">
        <v>28.792164843592587</v>
      </c>
      <c r="O4103">
        <v>-0.70193288240717955</v>
      </c>
      <c r="P4103">
        <v>28.783607254984645</v>
      </c>
      <c r="Q4103">
        <v>2.8498089121810994E-3</v>
      </c>
      <c r="R4103">
        <v>3.4638610394938088E-3</v>
      </c>
      <c r="S4103">
        <v>12.777408544321318</v>
      </c>
      <c r="T4103">
        <v>-1.7641048833920367</v>
      </c>
    </row>
    <row r="4104" spans="1:20" x14ac:dyDescent="0.35">
      <c r="A4104">
        <v>164.07999999999998</v>
      </c>
      <c r="B4104">
        <v>-0.78986990001909785</v>
      </c>
      <c r="C4104">
        <v>0.99524957300686101</v>
      </c>
      <c r="D4104">
        <v>-0.78780311535943337</v>
      </c>
      <c r="E4104">
        <v>0.99774539480160829</v>
      </c>
      <c r="F4104">
        <v>-2.0667846596644779E-3</v>
      </c>
      <c r="G4104">
        <v>-2.4958217947472772E-3</v>
      </c>
      <c r="H4104">
        <v>1.4593379404281E-5</v>
      </c>
      <c r="I4104">
        <v>9.0382206373269246E-6</v>
      </c>
      <c r="J4104">
        <v>2.0667846596644779E-3</v>
      </c>
      <c r="K4104">
        <v>2.4958217947472772E-3</v>
      </c>
      <c r="L4104">
        <v>29.310081205246796</v>
      </c>
      <c r="M4104">
        <v>0.25696088321651628</v>
      </c>
      <c r="N4104">
        <v>29.654888224749165</v>
      </c>
      <c r="O4104">
        <v>-0.35019387875185992</v>
      </c>
      <c r="P4104">
        <v>29.652820437011577</v>
      </c>
      <c r="Q4104">
        <v>2.8498089121810994E-3</v>
      </c>
      <c r="R4104">
        <v>3.4638610394938088E-3</v>
      </c>
      <c r="S4104">
        <v>12.779978635317901</v>
      </c>
      <c r="T4104">
        <v>-1.7639299452621207</v>
      </c>
    </row>
    <row r="4105" spans="1:20" x14ac:dyDescent="0.35">
      <c r="A4105">
        <v>164.12</v>
      </c>
      <c r="B4105">
        <v>-0.78714208105449857</v>
      </c>
      <c r="C4105">
        <v>0.99774085802388091</v>
      </c>
      <c r="D4105">
        <v>-0.78509359056319827</v>
      </c>
      <c r="E4105">
        <v>1.0000098799386907</v>
      </c>
      <c r="F4105">
        <v>-2.0484904913002921E-3</v>
      </c>
      <c r="G4105">
        <v>-2.2690219148098212E-3</v>
      </c>
      <c r="H4105">
        <v>1.4590846006105724E-5</v>
      </c>
      <c r="I4105">
        <v>9.0372728400102978E-6</v>
      </c>
      <c r="J4105">
        <v>2.0484904913002921E-3</v>
      </c>
      <c r="K4105">
        <v>2.2690219148098212E-3</v>
      </c>
      <c r="L4105">
        <v>29.265621496307219</v>
      </c>
      <c r="M4105">
        <v>0.27954194152620154</v>
      </c>
      <c r="N4105">
        <v>29.590391016829305</v>
      </c>
      <c r="O4105">
        <v>-0.41041665035836566</v>
      </c>
      <c r="P4105">
        <v>29.58754465483679</v>
      </c>
      <c r="Q4105">
        <v>2.8498089121810994E-3</v>
      </c>
      <c r="R4105">
        <v>3.4638610394938088E-3</v>
      </c>
      <c r="S4105">
        <v>12.782688276270079</v>
      </c>
      <c r="T4105">
        <v>-1.7637964222087745</v>
      </c>
    </row>
    <row r="4106" spans="1:20" x14ac:dyDescent="0.35">
      <c r="A4106">
        <v>164.16</v>
      </c>
      <c r="B4106">
        <v>-0.78440645412623344</v>
      </c>
      <c r="C4106">
        <v>1.0002246900113216</v>
      </c>
      <c r="D4106">
        <v>-0.78206552307412691</v>
      </c>
      <c r="E4106">
        <v>1.0024443247785599</v>
      </c>
      <c r="F4106">
        <v>-2.3409310521065319E-3</v>
      </c>
      <c r="G4106">
        <v>-2.2196347672382988E-3</v>
      </c>
      <c r="H4106">
        <v>1.4588626545005751E-5</v>
      </c>
      <c r="I4106">
        <v>9.0362715015596085E-6</v>
      </c>
      <c r="J4106">
        <v>2.3409310521065319E-3</v>
      </c>
      <c r="K4106">
        <v>2.2196347672382988E-3</v>
      </c>
      <c r="L4106">
        <v>29.586285379344194</v>
      </c>
      <c r="M4106">
        <v>0.34816105744645837</v>
      </c>
      <c r="N4106">
        <v>29.860916106698689</v>
      </c>
      <c r="O4106">
        <v>-0.44032864489970641</v>
      </c>
      <c r="P4106">
        <v>29.857669390221634</v>
      </c>
      <c r="Q4106">
        <v>2.8498089121810994E-3</v>
      </c>
      <c r="R4106">
        <v>3.4638610394938088E-3</v>
      </c>
      <c r="S4106">
        <v>12.78571099344461</v>
      </c>
      <c r="T4106">
        <v>-1.7637304982583895</v>
      </c>
    </row>
    <row r="4107" spans="1:20" x14ac:dyDescent="0.35">
      <c r="A4107">
        <v>164.2</v>
      </c>
      <c r="B4107">
        <v>-0.78166303952593763</v>
      </c>
      <c r="C4107">
        <v>1.0027010446308948</v>
      </c>
      <c r="D4107">
        <v>-0.77938639244766561</v>
      </c>
      <c r="E4107">
        <v>1.0050410657946405</v>
      </c>
      <c r="F4107">
        <v>-2.2766470782720205E-3</v>
      </c>
      <c r="G4107">
        <v>-2.3400211637456536E-3</v>
      </c>
      <c r="H4107">
        <v>1.4586335871692062E-5</v>
      </c>
      <c r="I4107">
        <v>9.0354043382730082E-6</v>
      </c>
      <c r="J4107">
        <v>2.2766470782720205E-3</v>
      </c>
      <c r="K4107">
        <v>2.3400211637456536E-3</v>
      </c>
      <c r="L4107">
        <v>28.499824745457619</v>
      </c>
      <c r="M4107">
        <v>0.39730385607720642</v>
      </c>
      <c r="N4107">
        <v>28.711018154565895</v>
      </c>
      <c r="O4107">
        <v>-0.45208651358204593</v>
      </c>
      <c r="P4107">
        <v>28.707458634578742</v>
      </c>
      <c r="Q4107">
        <v>2.8498089121810994E-3</v>
      </c>
      <c r="R4107">
        <v>3.4638610394938088E-3</v>
      </c>
      <c r="S4107">
        <v>12.788365505678515</v>
      </c>
      <c r="T4107">
        <v>-1.7632059999943113</v>
      </c>
    </row>
    <row r="4108" spans="1:20" x14ac:dyDescent="0.35">
      <c r="A4108">
        <v>164.24</v>
      </c>
      <c r="B4108">
        <v>-0.77891185762075354</v>
      </c>
      <c r="C4108">
        <v>1.0051698975993373</v>
      </c>
      <c r="D4108">
        <v>-0.77600937790909952</v>
      </c>
      <c r="E4108">
        <v>1.0080203029335544</v>
      </c>
      <c r="F4108">
        <v>-2.9024797116540269E-3</v>
      </c>
      <c r="G4108">
        <v>-2.8504053342170987E-3</v>
      </c>
      <c r="H4108">
        <v>1.4584835519270555E-5</v>
      </c>
      <c r="I4108">
        <v>9.0351826207738743E-6</v>
      </c>
      <c r="J4108">
        <v>2.9024797116540269E-3</v>
      </c>
      <c r="K4108">
        <v>2.8504053342170987E-3</v>
      </c>
      <c r="L4108">
        <v>30.283323614149641</v>
      </c>
      <c r="M4108">
        <v>0.48892636019753488</v>
      </c>
      <c r="N4108">
        <v>30.451295322159105</v>
      </c>
      <c r="O4108">
        <v>-0.52529379029317014</v>
      </c>
      <c r="P4108">
        <v>30.446764248951453</v>
      </c>
      <c r="Q4108">
        <v>2.8498089121810994E-3</v>
      </c>
      <c r="R4108">
        <v>3.4638610394938088E-3</v>
      </c>
      <c r="S4108">
        <v>12.791708755019778</v>
      </c>
      <c r="T4108">
        <v>-1.7628266161790997</v>
      </c>
    </row>
    <row r="4109" spans="1:20" x14ac:dyDescent="0.35">
      <c r="A4109">
        <v>164.28</v>
      </c>
      <c r="B4109">
        <v>-0.77615292885318254</v>
      </c>
      <c r="C4109">
        <v>1.0076312246886474</v>
      </c>
      <c r="D4109">
        <v>-0.77288423616702218</v>
      </c>
      <c r="E4109">
        <v>1.0108501961768002</v>
      </c>
      <c r="F4109">
        <v>-3.2686926861603682E-3</v>
      </c>
      <c r="G4109">
        <v>-3.2189714881527554E-3</v>
      </c>
      <c r="H4109">
        <v>1.4583886034450032E-5</v>
      </c>
      <c r="I4109">
        <v>9.0355055503797089E-6</v>
      </c>
      <c r="J4109">
        <v>3.2686926861603682E-3</v>
      </c>
      <c r="K4109">
        <v>3.2189714881527554E-3</v>
      </c>
      <c r="L4109">
        <v>28.607673983173402</v>
      </c>
      <c r="M4109">
        <v>0.33423597790608872</v>
      </c>
      <c r="N4109">
        <v>28.867149039126513</v>
      </c>
      <c r="O4109">
        <v>-0.72893784483565349</v>
      </c>
      <c r="P4109">
        <v>28.85794419679803</v>
      </c>
      <c r="Q4109">
        <v>2.8498089121810994E-3</v>
      </c>
      <c r="R4109">
        <v>3.4638610394938088E-3</v>
      </c>
      <c r="S4109">
        <v>12.794789243904875</v>
      </c>
      <c r="T4109">
        <v>-1.7623821268097337</v>
      </c>
    </row>
    <row r="4110" spans="1:20" x14ac:dyDescent="0.35">
      <c r="A4110">
        <v>164.32</v>
      </c>
      <c r="B4110">
        <v>-0.77338627374094038</v>
      </c>
      <c r="C4110">
        <v>1.010085001726311</v>
      </c>
      <c r="D4110">
        <v>-0.76997313888975683</v>
      </c>
      <c r="E4110">
        <v>1.0141203823963829</v>
      </c>
      <c r="F4110">
        <v>-3.4131348511835524E-3</v>
      </c>
      <c r="G4110">
        <v>-4.0353806700719197E-3</v>
      </c>
      <c r="H4110">
        <v>1.4583171895603089E-5</v>
      </c>
      <c r="I4110">
        <v>9.0372696758608507E-6</v>
      </c>
      <c r="J4110">
        <v>3.4131348511835524E-3</v>
      </c>
      <c r="K4110">
        <v>4.0353806700719197E-3</v>
      </c>
      <c r="L4110">
        <v>28.821558294962113</v>
      </c>
      <c r="M4110">
        <v>0.61074682571477557</v>
      </c>
      <c r="N4110">
        <v>28.854800711307728</v>
      </c>
      <c r="O4110">
        <v>-0.56504835430888511</v>
      </c>
      <c r="P4110">
        <v>28.84926765875657</v>
      </c>
      <c r="Q4110">
        <v>2.8498089121810994E-3</v>
      </c>
      <c r="R4110">
        <v>3.4638610394938088E-3</v>
      </c>
      <c r="S4110">
        <v>12.797622879483008</v>
      </c>
      <c r="T4110">
        <v>-1.7612970745541459</v>
      </c>
    </row>
    <row r="4111" spans="1:20" x14ac:dyDescent="0.35">
      <c r="A4111">
        <v>164.36</v>
      </c>
      <c r="B4111">
        <v>-0.77061191287679864</v>
      </c>
      <c r="C4111">
        <v>1.0125312045955432</v>
      </c>
      <c r="D4111">
        <v>-0.7668984114520615</v>
      </c>
      <c r="E4111">
        <v>1.0164691960254562</v>
      </c>
      <c r="F4111">
        <v>-3.7135014247371423E-3</v>
      </c>
      <c r="G4111">
        <v>-3.9379914299129126E-3</v>
      </c>
      <c r="H4111">
        <v>1.4582978932327158E-5</v>
      </c>
      <c r="I4111">
        <v>9.0388440084219716E-6</v>
      </c>
      <c r="J4111">
        <v>3.7135014247371423E-3</v>
      </c>
      <c r="K4111">
        <v>3.9379914299129126E-3</v>
      </c>
      <c r="L4111">
        <v>29.148506685910103</v>
      </c>
      <c r="M4111">
        <v>7.4212201265149713E-2</v>
      </c>
      <c r="N4111">
        <v>29.624226377797459</v>
      </c>
      <c r="O4111">
        <v>-1.2230227309373198</v>
      </c>
      <c r="P4111">
        <v>29.598969642246018</v>
      </c>
      <c r="Q4111">
        <v>2.8498089121810994E-3</v>
      </c>
      <c r="R4111">
        <v>3.4638610394938088E-3</v>
      </c>
      <c r="S4111">
        <v>12.800650352742554</v>
      </c>
      <c r="T4111">
        <v>-1.7612746614621908</v>
      </c>
    </row>
    <row r="4112" spans="1:20" x14ac:dyDescent="0.35">
      <c r="A4112">
        <v>164.39999999999998</v>
      </c>
      <c r="B4112">
        <v>-0.76782986692843858</v>
      </c>
      <c r="C4112">
        <v>1.0149698092355166</v>
      </c>
      <c r="D4112">
        <v>-0.76367174940038651</v>
      </c>
      <c r="E4112">
        <v>1.0191972194909127</v>
      </c>
      <c r="F4112">
        <v>-4.1581175280520632E-3</v>
      </c>
      <c r="G4112">
        <v>-4.2274102553960802E-3</v>
      </c>
      <c r="H4112">
        <v>1.4583637400447995E-5</v>
      </c>
      <c r="I4112">
        <v>9.0409924281395609E-6</v>
      </c>
      <c r="J4112">
        <v>4.1581175280520632E-3</v>
      </c>
      <c r="K4112">
        <v>4.2274102553960802E-3</v>
      </c>
      <c r="L4112">
        <v>29.437203463005229</v>
      </c>
      <c r="M4112">
        <v>0.64521964634268758</v>
      </c>
      <c r="N4112">
        <v>29.451812961026491</v>
      </c>
      <c r="O4112">
        <v>-0.74685174909171181</v>
      </c>
      <c r="P4112">
        <v>29.442341944148509</v>
      </c>
      <c r="Q4112">
        <v>2.8498089121810994E-3</v>
      </c>
      <c r="R4112">
        <v>3.4638610394938088E-3</v>
      </c>
      <c r="S4112">
        <v>12.80380648001942</v>
      </c>
      <c r="T4112">
        <v>-1.7609616530473955</v>
      </c>
    </row>
    <row r="4113" spans="1:20" x14ac:dyDescent="0.35">
      <c r="A4113">
        <v>164.44</v>
      </c>
      <c r="B4113">
        <v>-0.7650401566383046</v>
      </c>
      <c r="C4113">
        <v>1.0174007916415866</v>
      </c>
      <c r="D4113">
        <v>-0.76038979822840447</v>
      </c>
      <c r="E4113">
        <v>1.0222282483317846</v>
      </c>
      <c r="F4113">
        <v>-4.6503584099001349E-3</v>
      </c>
      <c r="G4113">
        <v>-4.8274566901980176E-3</v>
      </c>
      <c r="H4113">
        <v>1.4585349996736925E-5</v>
      </c>
      <c r="I4113">
        <v>9.0444611406073637E-6</v>
      </c>
      <c r="J4113">
        <v>4.6503584099001349E-3</v>
      </c>
      <c r="K4113">
        <v>4.8274566901980176E-3</v>
      </c>
      <c r="L4113">
        <v>29.270857899539894</v>
      </c>
      <c r="M4113">
        <v>0.64999931327621785</v>
      </c>
      <c r="N4113">
        <v>29.274826511369273</v>
      </c>
      <c r="O4113">
        <v>-0.84461826319371769</v>
      </c>
      <c r="P4113">
        <v>29.262639786257303</v>
      </c>
      <c r="Q4113">
        <v>2.8498089121810994E-3</v>
      </c>
      <c r="R4113">
        <v>3.4638610394938088E-3</v>
      </c>
      <c r="S4113">
        <v>12.806992761992245</v>
      </c>
      <c r="T4113">
        <v>-1.7603579424213744</v>
      </c>
    </row>
    <row r="4114" spans="1:20" x14ac:dyDescent="0.35">
      <c r="A4114">
        <v>164.48000000000002</v>
      </c>
      <c r="B4114">
        <v>-0.76224280282344192</v>
      </c>
      <c r="C4114">
        <v>1.0198241278655338</v>
      </c>
      <c r="D4114">
        <v>-0.75755920020089762</v>
      </c>
      <c r="E4114">
        <v>1.0247019850167187</v>
      </c>
      <c r="F4114">
        <v>-4.6836026225443028E-3</v>
      </c>
      <c r="G4114">
        <v>-4.8778571511849389E-3</v>
      </c>
      <c r="H4114">
        <v>1.4587137204013649E-5</v>
      </c>
      <c r="I4114">
        <v>9.0480470947154976E-6</v>
      </c>
      <c r="J4114">
        <v>4.6836026225443028E-3</v>
      </c>
      <c r="K4114">
        <v>4.8778571511849389E-3</v>
      </c>
      <c r="L4114">
        <v>28.264840959261853</v>
      </c>
      <c r="M4114">
        <v>0.33790412329091213</v>
      </c>
      <c r="N4114">
        <v>28.500889220398768</v>
      </c>
      <c r="O4114">
        <v>-1.2063780173300276</v>
      </c>
      <c r="P4114">
        <v>28.475346151236607</v>
      </c>
      <c r="Q4114">
        <v>2.8498089121810994E-3</v>
      </c>
      <c r="R4114">
        <v>3.4638610394938088E-3</v>
      </c>
      <c r="S4114">
        <v>12.809738394389949</v>
      </c>
      <c r="T4114">
        <v>-1.7599675318365873</v>
      </c>
    </row>
    <row r="4115" spans="1:20" x14ac:dyDescent="0.35">
      <c r="A4115">
        <v>164.51999999999998</v>
      </c>
      <c r="B4115">
        <v>-0.75943782637535107</v>
      </c>
      <c r="C4115">
        <v>1.0222397940157881</v>
      </c>
      <c r="D4115">
        <v>-0.75500599609373631</v>
      </c>
      <c r="E4115">
        <v>1.0266594783873699</v>
      </c>
      <c r="F4115">
        <v>-4.431830281614757E-3</v>
      </c>
      <c r="G4115">
        <v>-4.4196843715818002E-3</v>
      </c>
      <c r="H4115">
        <v>1.4588365687834997E-5</v>
      </c>
      <c r="I4115">
        <v>9.0505958460158596E-6</v>
      </c>
      <c r="J4115">
        <v>4.431830281614757E-3</v>
      </c>
      <c r="K4115">
        <v>4.4196843715818002E-3</v>
      </c>
      <c r="L4115">
        <v>28.576524610040565</v>
      </c>
      <c r="M4115">
        <v>0.37804689693487936</v>
      </c>
      <c r="N4115">
        <v>28.785067001573061</v>
      </c>
      <c r="O4115">
        <v>-1.2553796471708636</v>
      </c>
      <c r="P4115">
        <v>28.757679047978115</v>
      </c>
      <c r="Q4115">
        <v>2.8498089121810994E-3</v>
      </c>
      <c r="R4115">
        <v>3.4638610394938088E-3</v>
      </c>
      <c r="S4115">
        <v>12.812223442377409</v>
      </c>
      <c r="T4115">
        <v>-1.7598893177077766</v>
      </c>
    </row>
    <row r="4116" spans="1:20" x14ac:dyDescent="0.35">
      <c r="A4116">
        <v>164.56</v>
      </c>
      <c r="B4116">
        <v>-0.75662524825983068</v>
      </c>
      <c r="C4116">
        <v>1.0246477662576614</v>
      </c>
      <c r="D4116">
        <v>-0.75261040631027953</v>
      </c>
      <c r="E4116">
        <v>1.0288383405784474</v>
      </c>
      <c r="F4116">
        <v>-4.0148419495511511E-3</v>
      </c>
      <c r="G4116">
        <v>-4.1905743207859558E-3</v>
      </c>
      <c r="H4116">
        <v>1.4588737641709128E-5</v>
      </c>
      <c r="I4116">
        <v>9.0526639668644646E-6</v>
      </c>
      <c r="J4116">
        <v>4.0148419495511511E-3</v>
      </c>
      <c r="K4116">
        <v>4.1905743207859558E-3</v>
      </c>
      <c r="L4116">
        <v>28.937355863823171</v>
      </c>
      <c r="M4116">
        <v>0.70812395664486238</v>
      </c>
      <c r="N4116">
        <v>28.882999846670536</v>
      </c>
      <c r="O4116">
        <v>-1.0103439740552353</v>
      </c>
      <c r="P4116">
        <v>28.865323230424089</v>
      </c>
      <c r="Q4116">
        <v>2.8498089121810994E-3</v>
      </c>
      <c r="R4116">
        <v>3.4638610394938088E-3</v>
      </c>
      <c r="S4116">
        <v>12.814529400114532</v>
      </c>
      <c r="T4116">
        <v>-1.75944796085668</v>
      </c>
    </row>
    <row r="4117" spans="1:20" x14ac:dyDescent="0.35">
      <c r="A4117">
        <v>164.6</v>
      </c>
      <c r="B4117">
        <v>-0.75380508951682923</v>
      </c>
      <c r="C4117">
        <v>1.0270480208135728</v>
      </c>
      <c r="D4117">
        <v>-0.75049783876656728</v>
      </c>
      <c r="E4117">
        <v>1.0299137210976188</v>
      </c>
      <c r="F4117">
        <v>-3.3072507502619475E-3</v>
      </c>
      <c r="G4117">
        <v>-2.86570028404598E-3</v>
      </c>
      <c r="H4117">
        <v>1.4587850656743966E-5</v>
      </c>
      <c r="I4117">
        <v>9.052459781769985E-6</v>
      </c>
      <c r="J4117">
        <v>3.3072507502619475E-3</v>
      </c>
      <c r="K4117">
        <v>2.86570028404598E-3</v>
      </c>
      <c r="L4117">
        <v>28.473065652129897</v>
      </c>
      <c r="M4117">
        <v>0.18182082752681827</v>
      </c>
      <c r="N4117">
        <v>28.840328740610541</v>
      </c>
      <c r="O4117">
        <v>-1.5794922266277132</v>
      </c>
      <c r="P4117">
        <v>28.797044399946831</v>
      </c>
      <c r="Q4117">
        <v>2.8498089121810994E-3</v>
      </c>
      <c r="R4117">
        <v>3.4638610394938088E-3</v>
      </c>
      <c r="S4117">
        <v>12.816610334326564</v>
      </c>
      <c r="T4117">
        <v>-1.7599374049753613</v>
      </c>
    </row>
    <row r="4118" spans="1:20" x14ac:dyDescent="0.35">
      <c r="A4118">
        <v>164.64</v>
      </c>
      <c r="B4118">
        <v>-0.75097737126028186</v>
      </c>
      <c r="C4118">
        <v>1.0294405339632868</v>
      </c>
      <c r="D4118">
        <v>-0.7483014459278795</v>
      </c>
      <c r="E4118">
        <v>1.0315765839966444</v>
      </c>
      <c r="F4118">
        <v>-2.6759253324023513E-3</v>
      </c>
      <c r="G4118">
        <v>-2.1360500333575949E-3</v>
      </c>
      <c r="H4118">
        <v>1.4586046606641427E-5</v>
      </c>
      <c r="I4118">
        <v>9.0513692425334625E-6</v>
      </c>
      <c r="J4118">
        <v>2.6759253324023513E-3</v>
      </c>
      <c r="K4118">
        <v>2.1360500333575949E-3</v>
      </c>
      <c r="L4118">
        <v>29.418540333719218</v>
      </c>
      <c r="M4118">
        <v>0.79564753945144306</v>
      </c>
      <c r="N4118">
        <v>29.305289640146992</v>
      </c>
      <c r="O4118">
        <v>-1.0588904276294839</v>
      </c>
      <c r="P4118">
        <v>29.286152904660952</v>
      </c>
      <c r="Q4118">
        <v>2.8498089121810994E-3</v>
      </c>
      <c r="R4118">
        <v>3.4638610394938088E-3</v>
      </c>
      <c r="S4118">
        <v>12.818737036443402</v>
      </c>
      <c r="T4118">
        <v>-1.7598681586280527</v>
      </c>
    </row>
    <row r="4119" spans="1:20" x14ac:dyDescent="0.35">
      <c r="A4119">
        <v>164.68</v>
      </c>
      <c r="B4119">
        <v>-0.74814211467795888</v>
      </c>
      <c r="C4119">
        <v>1.0318252820441358</v>
      </c>
      <c r="D4119">
        <v>-0.74607080031460438</v>
      </c>
      <c r="E4119">
        <v>1.0338498350891585</v>
      </c>
      <c r="F4119">
        <v>-2.0713143633545039E-3</v>
      </c>
      <c r="G4119">
        <v>-2.0245530450226923E-3</v>
      </c>
      <c r="H4119">
        <v>1.458354643582676E-5</v>
      </c>
      <c r="I4119">
        <v>9.0501665824532231E-6</v>
      </c>
      <c r="J4119">
        <v>2.0713143633545039E-3</v>
      </c>
      <c r="K4119">
        <v>2.0245530450226923E-3</v>
      </c>
      <c r="L4119">
        <v>29.342364382449173</v>
      </c>
      <c r="M4119">
        <v>0.93002713826132855</v>
      </c>
      <c r="N4119">
        <v>29.116184336626045</v>
      </c>
      <c r="O4119">
        <v>-0.99432895312494962</v>
      </c>
      <c r="P4119">
        <v>29.0992010243815</v>
      </c>
      <c r="Q4119">
        <v>2.8498089121810994E-3</v>
      </c>
      <c r="R4119">
        <v>3.4638610394938088E-3</v>
      </c>
      <c r="S4119">
        <v>12.820853621385558</v>
      </c>
      <c r="T4119">
        <v>-1.7591749409898205</v>
      </c>
    </row>
    <row r="4120" spans="1:20" x14ac:dyDescent="0.35">
      <c r="A4120">
        <v>164.72</v>
      </c>
      <c r="B4120">
        <v>-0.74529934103130835</v>
      </c>
      <c r="C4120">
        <v>1.0342022414512531</v>
      </c>
      <c r="D4120">
        <v>-0.74397071678525806</v>
      </c>
      <c r="E4120">
        <v>1.0355350479899719</v>
      </c>
      <c r="F4120">
        <v>-1.3286242460502917E-3</v>
      </c>
      <c r="G4120">
        <v>-1.3328065387188115E-3</v>
      </c>
      <c r="H4120">
        <v>1.458043444164161E-5</v>
      </c>
      <c r="I4120">
        <v>9.0484006700199152E-6</v>
      </c>
      <c r="J4120">
        <v>1.3286242460502917E-3</v>
      </c>
      <c r="K4120">
        <v>1.3328065387188115E-3</v>
      </c>
      <c r="L4120">
        <v>28.850247662455516</v>
      </c>
      <c r="M4120">
        <v>0.45960602019380986</v>
      </c>
      <c r="N4120">
        <v>28.992112707782564</v>
      </c>
      <c r="O4120">
        <v>-1.5199700056501972</v>
      </c>
      <c r="P4120">
        <v>28.952241544355264</v>
      </c>
      <c r="Q4120">
        <v>2.8498089121810994E-3</v>
      </c>
      <c r="R4120">
        <v>3.4638610394938088E-3</v>
      </c>
      <c r="S4120">
        <v>12.822871458808565</v>
      </c>
      <c r="T4120">
        <v>-1.7589926479561475</v>
      </c>
    </row>
    <row r="4121" spans="1:20" x14ac:dyDescent="0.35">
      <c r="A4121">
        <v>164.76</v>
      </c>
      <c r="B4121">
        <v>-0.74244907165530449</v>
      </c>
      <c r="C4121">
        <v>1.0365713886377941</v>
      </c>
      <c r="D4121">
        <v>-0.7413584616610327</v>
      </c>
      <c r="E4121">
        <v>1.038424670681267</v>
      </c>
      <c r="F4121">
        <v>-1.0906099942717962E-3</v>
      </c>
      <c r="G4121">
        <v>-1.8532820434729036E-3</v>
      </c>
      <c r="H4121">
        <v>1.4577184197883835E-5</v>
      </c>
      <c r="I4121">
        <v>9.0470381102292938E-6</v>
      </c>
      <c r="J4121">
        <v>1.0906099942717962E-3</v>
      </c>
      <c r="K4121">
        <v>1.8532820434729036E-3</v>
      </c>
      <c r="L4121">
        <v>30.251957632757076</v>
      </c>
      <c r="M4121">
        <v>1.2237581797944941</v>
      </c>
      <c r="N4121">
        <v>29.80076003703531</v>
      </c>
      <c r="O4121">
        <v>-0.91623315027634555</v>
      </c>
      <c r="P4121">
        <v>29.786671777815251</v>
      </c>
      <c r="Q4121">
        <v>2.8498089121810994E-3</v>
      </c>
      <c r="R4121">
        <v>3.4638610394938088E-3</v>
      </c>
      <c r="S4121">
        <v>12.825317959525274</v>
      </c>
      <c r="T4121">
        <v>-1.7579173179648624</v>
      </c>
    </row>
    <row r="4122" spans="1:20" x14ac:dyDescent="0.35">
      <c r="A4122">
        <v>164.8</v>
      </c>
      <c r="B4122">
        <v>-0.73959132795827798</v>
      </c>
      <c r="C4122">
        <v>1.0389327001151762</v>
      </c>
      <c r="D4122">
        <v>-0.73895025063678799</v>
      </c>
      <c r="E4122">
        <v>1.0408779356031737</v>
      </c>
      <c r="F4122">
        <v>-6.4107732148999119E-4</v>
      </c>
      <c r="G4122">
        <v>-1.9452354879974099E-3</v>
      </c>
      <c r="H4122">
        <v>1.4573746633199109E-5</v>
      </c>
      <c r="I4122">
        <v>9.0457609694851864E-6</v>
      </c>
      <c r="J4122">
        <v>6.4107732148999119E-4</v>
      </c>
      <c r="K4122">
        <v>1.9452354879974099E-3</v>
      </c>
      <c r="L4122">
        <v>28.781670782918237</v>
      </c>
      <c r="M4122">
        <v>0.582818272893184</v>
      </c>
      <c r="N4122">
        <v>28.811373937171744</v>
      </c>
      <c r="O4122">
        <v>-1.5734461714258339</v>
      </c>
      <c r="P4122">
        <v>28.768377348977548</v>
      </c>
      <c r="Q4122">
        <v>2.8498089121810994E-3</v>
      </c>
      <c r="R4122">
        <v>3.4638610394938088E-3</v>
      </c>
      <c r="S4122">
        <v>12.82757922424641</v>
      </c>
      <c r="T4122">
        <v>-1.7571356374278382</v>
      </c>
    </row>
    <row r="4123" spans="1:20" x14ac:dyDescent="0.35">
      <c r="A4123">
        <v>164.84</v>
      </c>
      <c r="B4123">
        <v>-0.7367261314217719</v>
      </c>
      <c r="C4123">
        <v>1.0412861524532924</v>
      </c>
      <c r="D4123">
        <v>-0.73600052441394803</v>
      </c>
      <c r="E4123">
        <v>1.0422154353823689</v>
      </c>
      <c r="F4123">
        <v>-7.2560700782386967E-4</v>
      </c>
      <c r="G4123">
        <v>-9.2928292907656918E-4</v>
      </c>
      <c r="H4123">
        <v>1.4570338762965389E-5</v>
      </c>
      <c r="I4123">
        <v>9.0437759636125004E-6</v>
      </c>
      <c r="J4123">
        <v>7.2560700782386967E-4</v>
      </c>
      <c r="K4123">
        <v>9.2928292907656918E-4</v>
      </c>
      <c r="L4123">
        <v>29.91296992334005</v>
      </c>
      <c r="M4123">
        <v>0.32076409084810464</v>
      </c>
      <c r="N4123">
        <v>30.180471977167716</v>
      </c>
      <c r="O4123">
        <v>-2.0005479555158598</v>
      </c>
      <c r="P4123">
        <v>30.114094650882119</v>
      </c>
      <c r="Q4123">
        <v>2.8498089121810994E-3</v>
      </c>
      <c r="R4123">
        <v>3.4638610394938088E-3</v>
      </c>
      <c r="S4123">
        <v>12.830469257724101</v>
      </c>
      <c r="T4123">
        <v>-1.7579317599191113</v>
      </c>
    </row>
    <row r="4124" spans="1:20" x14ac:dyDescent="0.35">
      <c r="A4124">
        <v>164.88</v>
      </c>
      <c r="B4124">
        <v>-0.73385350360036972</v>
      </c>
      <c r="C4124">
        <v>1.0436317222807505</v>
      </c>
      <c r="D4124">
        <v>-0.7324278131497679</v>
      </c>
      <c r="E4124">
        <v>1.0450180721874438</v>
      </c>
      <c r="F4124">
        <v>-1.4256904506018131E-3</v>
      </c>
      <c r="G4124">
        <v>-1.386349906693285E-3</v>
      </c>
      <c r="H4124">
        <v>1.4567297835121095E-5</v>
      </c>
      <c r="I4124">
        <v>9.0420486267461835E-6</v>
      </c>
      <c r="J4124">
        <v>1.4256904506018131E-3</v>
      </c>
      <c r="K4124">
        <v>1.386349906693285E-3</v>
      </c>
      <c r="L4124">
        <v>30.494839399100027</v>
      </c>
      <c r="M4124">
        <v>1.3190113317777505</v>
      </c>
      <c r="N4124">
        <v>29.970904006919966</v>
      </c>
      <c r="O4124">
        <v>-1.0980853475011658</v>
      </c>
      <c r="P4124">
        <v>29.950781217885027</v>
      </c>
      <c r="Q4124">
        <v>2.8498089121810994E-3</v>
      </c>
      <c r="R4124">
        <v>3.4638610394938088E-3</v>
      </c>
      <c r="S4124">
        <v>12.833869479581706</v>
      </c>
      <c r="T4124">
        <v>-1.7576246636629236</v>
      </c>
    </row>
    <row r="4125" spans="1:20" x14ac:dyDescent="0.35">
      <c r="A4125">
        <v>164.92000000000002</v>
      </c>
      <c r="B4125">
        <v>-0.73097346612154268</v>
      </c>
      <c r="C4125">
        <v>1.045969386285093</v>
      </c>
      <c r="D4125">
        <v>-0.72903185396105918</v>
      </c>
      <c r="E4125">
        <v>1.0477704516956381</v>
      </c>
      <c r="F4125">
        <v>-1.9416121604834968E-3</v>
      </c>
      <c r="G4125">
        <v>-1.801065410545144E-3</v>
      </c>
      <c r="H4125">
        <v>1.4564679639181864E-5</v>
      </c>
      <c r="I4125">
        <v>9.0406426587506243E-6</v>
      </c>
      <c r="J4125">
        <v>1.9416121604834968E-3</v>
      </c>
      <c r="K4125">
        <v>1.801065410545144E-3</v>
      </c>
      <c r="L4125">
        <v>28.917491420005131</v>
      </c>
      <c r="M4125">
        <v>0.83179006599910876</v>
      </c>
      <c r="N4125">
        <v>28.749828577175627</v>
      </c>
      <c r="O4125">
        <v>-1.5905920308004464</v>
      </c>
      <c r="P4125">
        <v>28.705794888986063</v>
      </c>
      <c r="Q4125">
        <v>2.8498089121810994E-3</v>
      </c>
      <c r="R4125">
        <v>3.4638610394938088E-3</v>
      </c>
      <c r="S4125">
        <v>12.83708293493545</v>
      </c>
      <c r="T4125">
        <v>-1.7572190755725747</v>
      </c>
    </row>
    <row r="4126" spans="1:20" x14ac:dyDescent="0.35">
      <c r="A4126">
        <v>164.95999999999998</v>
      </c>
      <c r="B4126">
        <v>-0.72808604068548766</v>
      </c>
      <c r="C4126">
        <v>1.0482991212130248</v>
      </c>
      <c r="D4126">
        <v>-0.72593206480820127</v>
      </c>
      <c r="E4126">
        <v>1.0501503999968973</v>
      </c>
      <c r="F4126">
        <v>-2.1539758772863848E-3</v>
      </c>
      <c r="G4126">
        <v>-1.8512787838724787E-3</v>
      </c>
      <c r="H4126">
        <v>1.4562273562197802E-5</v>
      </c>
      <c r="I4126">
        <v>9.039281832199562E-6</v>
      </c>
      <c r="J4126">
        <v>2.1539758772863848E-3</v>
      </c>
      <c r="K4126">
        <v>1.8512787838724787E-3</v>
      </c>
      <c r="L4126">
        <v>28.678636814231911</v>
      </c>
      <c r="M4126">
        <v>0.73246804787270148</v>
      </c>
      <c r="N4126">
        <v>28.584949919947274</v>
      </c>
      <c r="O4126">
        <v>-1.7666583789308186</v>
      </c>
      <c r="P4126">
        <v>28.53030459175028</v>
      </c>
      <c r="Q4126">
        <v>2.8498089121810994E-3</v>
      </c>
      <c r="R4126">
        <v>3.4638610394938088E-3</v>
      </c>
      <c r="S4126">
        <v>12.840017949079767</v>
      </c>
      <c r="T4126">
        <v>-1.7569733934671896</v>
      </c>
    </row>
    <row r="4127" spans="1:20" x14ac:dyDescent="0.35">
      <c r="A4127">
        <v>165</v>
      </c>
      <c r="B4127">
        <v>-0.72519124906496524</v>
      </c>
      <c r="C4127">
        <v>1.0506209038706398</v>
      </c>
      <c r="D4127">
        <v>-0.72294664952710641</v>
      </c>
      <c r="E4127">
        <v>1.0526735996245213</v>
      </c>
      <c r="F4127">
        <v>-2.2445995378588268E-3</v>
      </c>
      <c r="G4127">
        <v>-2.0526957538815616E-3</v>
      </c>
      <c r="H4127">
        <v>1.4559965262033759E-5</v>
      </c>
      <c r="I4127">
        <v>9.0381122437424129E-6</v>
      </c>
      <c r="J4127">
        <v>2.2445995378588268E-3</v>
      </c>
      <c r="K4127">
        <v>2.0526957538815616E-3</v>
      </c>
      <c r="L4127">
        <v>29.071176160393392</v>
      </c>
      <c r="M4127">
        <v>0.97736939494095876</v>
      </c>
      <c r="N4127">
        <v>28.785338114253207</v>
      </c>
      <c r="O4127">
        <v>-1.6343005288108434</v>
      </c>
      <c r="P4127">
        <v>28.738906592516823</v>
      </c>
      <c r="Q4127">
        <v>2.8498089121810994E-3</v>
      </c>
      <c r="R4127">
        <v>3.4638610394938088E-3</v>
      </c>
      <c r="S4127">
        <v>12.842815161742791</v>
      </c>
      <c r="T4127">
        <v>-1.7564746272791036</v>
      </c>
    </row>
    <row r="4128" spans="1:20" x14ac:dyDescent="0.35">
      <c r="A4128">
        <v>165.04</v>
      </c>
      <c r="B4128">
        <v>-0.72228911310513833</v>
      </c>
      <c r="C4128">
        <v>1.0529347111236445</v>
      </c>
      <c r="D4128">
        <v>-0.72029196224521641</v>
      </c>
      <c r="E4128">
        <v>1.0546636556629163</v>
      </c>
      <c r="F4128">
        <v>-1.9971508599219145E-3</v>
      </c>
      <c r="G4128">
        <v>-1.7289445392718594E-3</v>
      </c>
      <c r="H4128">
        <v>1.4557403751564957E-5</v>
      </c>
      <c r="I4128">
        <v>9.0366465633392465E-6</v>
      </c>
      <c r="J4128">
        <v>1.9971508599219145E-3</v>
      </c>
      <c r="K4128">
        <v>1.7289445392718594E-3</v>
      </c>
      <c r="L4128">
        <v>28.621307340236495</v>
      </c>
      <c r="M4128">
        <v>0.72597270774249256</v>
      </c>
      <c r="N4128">
        <v>28.527692382307627</v>
      </c>
      <c r="O4128">
        <v>-1.9384802935040648</v>
      </c>
      <c r="P4128">
        <v>28.461755511761197</v>
      </c>
      <c r="Q4128">
        <v>2.8498089121810994E-3</v>
      </c>
      <c r="R4128">
        <v>3.4638610394938088E-3</v>
      </c>
      <c r="S4128">
        <v>12.845318538204188</v>
      </c>
      <c r="T4128">
        <v>-1.7562902756200247</v>
      </c>
    </row>
    <row r="4129" spans="1:20" x14ac:dyDescent="0.35">
      <c r="A4129">
        <v>165.07999999999998</v>
      </c>
      <c r="B4129">
        <v>-0.71937965472340548</v>
      </c>
      <c r="C4129">
        <v>1.0552405198975874</v>
      </c>
      <c r="D4129">
        <v>-0.71778210925175001</v>
      </c>
      <c r="E4129">
        <v>1.0570324013964825</v>
      </c>
      <c r="F4129">
        <v>-1.5975454716554705E-3</v>
      </c>
      <c r="G4129">
        <v>-1.7918814988950871E-3</v>
      </c>
      <c r="H4129">
        <v>1.4554495502481246E-5</v>
      </c>
      <c r="I4129">
        <v>9.0352352728214995E-6</v>
      </c>
      <c r="J4129">
        <v>1.5975454716554705E-3</v>
      </c>
      <c r="K4129">
        <v>1.7918814988950871E-3</v>
      </c>
      <c r="L4129">
        <v>29.071031039681866</v>
      </c>
      <c r="M4129">
        <v>1.1304226147605549</v>
      </c>
      <c r="N4129">
        <v>28.658115903029856</v>
      </c>
      <c r="O4129">
        <v>-1.6332165277507149</v>
      </c>
      <c r="P4129">
        <v>28.611539820236427</v>
      </c>
      <c r="Q4129">
        <v>2.8498089121810994E-3</v>
      </c>
      <c r="R4129">
        <v>3.4638610394938088E-3</v>
      </c>
      <c r="S4129">
        <v>12.847632008970397</v>
      </c>
      <c r="T4129">
        <v>-1.7555818100557878</v>
      </c>
    </row>
    <row r="4130" spans="1:20" x14ac:dyDescent="0.35">
      <c r="A4130">
        <v>165.12</v>
      </c>
      <c r="B4130">
        <v>-0.71646289590925205</v>
      </c>
      <c r="C4130">
        <v>1.0575383071780717</v>
      </c>
      <c r="D4130">
        <v>-0.71506225747640728</v>
      </c>
      <c r="E4130">
        <v>1.0593959983249868</v>
      </c>
      <c r="F4130">
        <v>-1.4006384328447696E-3</v>
      </c>
      <c r="G4130">
        <v>-1.8576911469150303E-3</v>
      </c>
      <c r="H4130">
        <v>1.4551445682311006E-5</v>
      </c>
      <c r="I4130">
        <v>9.0338828342466655E-6</v>
      </c>
      <c r="J4130">
        <v>1.4006384328447696E-3</v>
      </c>
      <c r="K4130">
        <v>1.8576911469150303E-3</v>
      </c>
      <c r="L4130">
        <v>29.612037964862886</v>
      </c>
      <c r="M4130">
        <v>0.99850375897646715</v>
      </c>
      <c r="N4130">
        <v>29.309113431514685</v>
      </c>
      <c r="O4130">
        <v>-1.9178392702970084</v>
      </c>
      <c r="P4130">
        <v>29.246299298795073</v>
      </c>
      <c r="Q4130">
        <v>2.8498089121810994E-3</v>
      </c>
      <c r="R4130">
        <v>3.4638610394938088E-3</v>
      </c>
      <c r="S4130">
        <v>12.850150248346774</v>
      </c>
      <c r="T4130">
        <v>-1.7550196387959631</v>
      </c>
    </row>
    <row r="4131" spans="1:20" x14ac:dyDescent="0.35">
      <c r="A4131">
        <v>165.16</v>
      </c>
      <c r="B4131">
        <v>-0.71353885872406453</v>
      </c>
      <c r="C4131">
        <v>1.059828050010996</v>
      </c>
      <c r="D4131">
        <v>-0.71226027804132297</v>
      </c>
      <c r="E4131">
        <v>1.0616071835685423</v>
      </c>
      <c r="F4131">
        <v>-1.2785806827415591E-3</v>
      </c>
      <c r="G4131">
        <v>-1.7791335575463307E-3</v>
      </c>
      <c r="H4131">
        <v>1.4548318157584605E-5</v>
      </c>
      <c r="I4131">
        <v>9.0324618738063123E-6</v>
      </c>
      <c r="J4131">
        <v>1.2785806827415591E-3</v>
      </c>
      <c r="K4131">
        <v>1.7791335575463307E-3</v>
      </c>
      <c r="L4131">
        <v>29.388972980751941</v>
      </c>
      <c r="M4131">
        <v>0.96884123001088307</v>
      </c>
      <c r="N4131">
        <v>29.103729637467616</v>
      </c>
      <c r="O4131">
        <v>-2.0129772360953715</v>
      </c>
      <c r="P4131">
        <v>29.034031780959612</v>
      </c>
      <c r="Q4131">
        <v>2.8498089121810994E-3</v>
      </c>
      <c r="R4131">
        <v>3.4638610394938088E-3</v>
      </c>
      <c r="S4131">
        <v>12.852758967558703</v>
      </c>
      <c r="T4131">
        <v>-1.7546684055351378</v>
      </c>
    </row>
    <row r="4132" spans="1:20" x14ac:dyDescent="0.35">
      <c r="A4132">
        <v>165.2</v>
      </c>
      <c r="B4132">
        <v>-0.71060756530098035</v>
      </c>
      <c r="C4132">
        <v>1.0621097255027667</v>
      </c>
      <c r="D4132">
        <v>-0.70916211149311037</v>
      </c>
      <c r="E4132">
        <v>1.0640231578098109</v>
      </c>
      <c r="F4132">
        <v>-1.4454538078699786E-3</v>
      </c>
      <c r="G4132">
        <v>-1.9134323070442161E-3</v>
      </c>
      <c r="H4132">
        <v>1.4545302185314719E-5</v>
      </c>
      <c r="I4132">
        <v>9.0311616465779967E-6</v>
      </c>
      <c r="J4132">
        <v>1.4454538078699786E-3</v>
      </c>
      <c r="K4132">
        <v>1.9134323070442161E-3</v>
      </c>
      <c r="L4132">
        <v>29.799646148982269</v>
      </c>
      <c r="M4132">
        <v>1.1474215422944225</v>
      </c>
      <c r="N4132">
        <v>29.376843258753667</v>
      </c>
      <c r="O4132">
        <v>-1.9579354305184418</v>
      </c>
      <c r="P4132">
        <v>29.311523479670949</v>
      </c>
      <c r="Q4132">
        <v>2.8498089121810994E-3</v>
      </c>
      <c r="R4132">
        <v>3.4638610394938088E-3</v>
      </c>
      <c r="S4132">
        <v>12.855637628120904</v>
      </c>
      <c r="T4132">
        <v>-1.7542963134390157</v>
      </c>
    </row>
    <row r="4133" spans="1:20" x14ac:dyDescent="0.35">
      <c r="A4133">
        <v>165.24</v>
      </c>
      <c r="B4133">
        <v>-0.70766903784471824</v>
      </c>
      <c r="C4133">
        <v>1.0643833108205234</v>
      </c>
      <c r="D4133">
        <v>-0.70593306675625844</v>
      </c>
      <c r="E4133">
        <v>1.0660889656659278</v>
      </c>
      <c r="F4133">
        <v>-1.7359710884597979E-3</v>
      </c>
      <c r="G4133">
        <v>-1.705654845404414E-3</v>
      </c>
      <c r="H4133">
        <v>1.4542511356039466E-5</v>
      </c>
      <c r="I4133">
        <v>9.0296800630361475E-6</v>
      </c>
      <c r="J4133">
        <v>1.7359710884597979E-3</v>
      </c>
      <c r="K4133">
        <v>1.705654845404414E-3</v>
      </c>
      <c r="L4133">
        <v>29.463816718691177</v>
      </c>
      <c r="M4133">
        <v>0.94872526924134148</v>
      </c>
      <c r="N4133">
        <v>29.194042519427537</v>
      </c>
      <c r="O4133">
        <v>-2.22297470014967</v>
      </c>
      <c r="P4133">
        <v>29.109285496360734</v>
      </c>
      <c r="Q4133">
        <v>2.8498089121810994E-3</v>
      </c>
      <c r="R4133">
        <v>3.4638610394938088E-3</v>
      </c>
      <c r="S4133">
        <v>12.858678070635046</v>
      </c>
      <c r="T4133">
        <v>-1.7543822586811493</v>
      </c>
    </row>
    <row r="4134" spans="1:20" x14ac:dyDescent="0.35">
      <c r="A4134">
        <v>165.28</v>
      </c>
      <c r="B4134">
        <v>-0.7047232986314127</v>
      </c>
      <c r="C4134">
        <v>1.066648783192363</v>
      </c>
      <c r="D4134">
        <v>-0.70249435390140691</v>
      </c>
      <c r="E4134">
        <v>1.0685439748360668</v>
      </c>
      <c r="F4134">
        <v>-2.2289447300057885E-3</v>
      </c>
      <c r="G4134">
        <v>-1.8951916437037752E-3</v>
      </c>
      <c r="H4134">
        <v>1.4540194802265786E-5</v>
      </c>
      <c r="I4134">
        <v>9.0283643290180794E-6</v>
      </c>
      <c r="J4134">
        <v>2.2289447300057885E-3</v>
      </c>
      <c r="K4134">
        <v>1.8951916437037752E-3</v>
      </c>
      <c r="L4134">
        <v>29.688437167919915</v>
      </c>
      <c r="M4134">
        <v>1.1886085382928835</v>
      </c>
      <c r="N4134">
        <v>29.230480959385229</v>
      </c>
      <c r="O4134">
        <v>-2.0867420049729315</v>
      </c>
      <c r="P4134">
        <v>29.155900344898697</v>
      </c>
      <c r="Q4134">
        <v>2.8498089121810994E-3</v>
      </c>
      <c r="R4134">
        <v>3.4638610394938088E-3</v>
      </c>
      <c r="S4134">
        <v>12.8618790345297</v>
      </c>
      <c r="T4134">
        <v>-1.7541801836291331</v>
      </c>
    </row>
    <row r="4135" spans="1:20" x14ac:dyDescent="0.35">
      <c r="A4135">
        <v>165.32</v>
      </c>
      <c r="B4135">
        <v>-0.70177037000844689</v>
      </c>
      <c r="C4135">
        <v>1.0689061199075605</v>
      </c>
      <c r="D4135">
        <v>-0.69924854912851486</v>
      </c>
      <c r="E4135">
        <v>1.0716133666576606</v>
      </c>
      <c r="F4135">
        <v>-2.5218208799320241E-3</v>
      </c>
      <c r="G4135">
        <v>-2.7072467501001451E-3</v>
      </c>
      <c r="H4135">
        <v>1.4538215940569654E-5</v>
      </c>
      <c r="I4135">
        <v>9.0279533035311196E-6</v>
      </c>
      <c r="J4135">
        <v>2.5218208799320241E-3</v>
      </c>
      <c r="K4135">
        <v>2.7072467501001451E-3</v>
      </c>
      <c r="L4135">
        <v>29.046254106894676</v>
      </c>
      <c r="M4135">
        <v>1.4133853437956092</v>
      </c>
      <c r="N4135">
        <v>28.394610553109661</v>
      </c>
      <c r="O4135">
        <v>-1.880565188011865</v>
      </c>
      <c r="P4135">
        <v>28.332267523733506</v>
      </c>
      <c r="Q4135">
        <v>2.8498089121810994E-3</v>
      </c>
      <c r="R4135">
        <v>3.4638610394938088E-3</v>
      </c>
      <c r="S4135">
        <v>12.864803032564858</v>
      </c>
      <c r="T4135">
        <v>-1.7531534649894358</v>
      </c>
    </row>
    <row r="4136" spans="1:20" x14ac:dyDescent="0.35">
      <c r="A4136">
        <v>165.36</v>
      </c>
      <c r="B4136">
        <v>-0.69881027439428467</v>
      </c>
      <c r="C4136">
        <v>1.0711552983167913</v>
      </c>
      <c r="D4136">
        <v>-0.69616838491938271</v>
      </c>
      <c r="E4136">
        <v>1.0739794018047044</v>
      </c>
      <c r="F4136">
        <v>-2.6418894749019595E-3</v>
      </c>
      <c r="G4136">
        <v>-2.8241034879130655E-3</v>
      </c>
      <c r="H4136">
        <v>1.4536387975408114E-5</v>
      </c>
      <c r="I4136">
        <v>9.0276987949959096E-6</v>
      </c>
      <c r="J4136">
        <v>2.6418894749019595E-3</v>
      </c>
      <c r="K4136">
        <v>2.8241034879130655E-3</v>
      </c>
      <c r="L4136">
        <v>28.957850847570743</v>
      </c>
      <c r="M4136">
        <v>0.90173007538458116</v>
      </c>
      <c r="N4136">
        <v>28.707165202521441</v>
      </c>
      <c r="O4136">
        <v>-2.5196080793542142</v>
      </c>
      <c r="P4136">
        <v>28.596379300381908</v>
      </c>
      <c r="Q4136">
        <v>2.8498089121810994E-3</v>
      </c>
      <c r="R4136">
        <v>3.4638610394938088E-3</v>
      </c>
      <c r="S4136">
        <v>12.867630869387765</v>
      </c>
      <c r="T4136">
        <v>-1.7527576996799836</v>
      </c>
    </row>
    <row r="4137" spans="1:20" x14ac:dyDescent="0.35">
      <c r="A4137">
        <v>165.39999999999998</v>
      </c>
      <c r="B4137">
        <v>-0.69584303427830352</v>
      </c>
      <c r="C4137">
        <v>1.0733962958323524</v>
      </c>
      <c r="D4137">
        <v>-0.69296619824106465</v>
      </c>
      <c r="E4137">
        <v>1.0765273699153293</v>
      </c>
      <c r="F4137">
        <v>-2.8768360372388724E-3</v>
      </c>
      <c r="G4137">
        <v>-3.1310740829768591E-3</v>
      </c>
      <c r="H4137">
        <v>1.4534874386822462E-5</v>
      </c>
      <c r="I4137">
        <v>9.027886398022529E-6</v>
      </c>
      <c r="J4137">
        <v>2.8768360372388724E-3</v>
      </c>
      <c r="K4137">
        <v>3.1310740829768591E-3</v>
      </c>
      <c r="L4137">
        <v>29.539045933402374</v>
      </c>
      <c r="M4137">
        <v>1.3053634060583421</v>
      </c>
      <c r="N4137">
        <v>28.97375730125378</v>
      </c>
      <c r="O4137">
        <v>-2.2482381267847367</v>
      </c>
      <c r="P4137">
        <v>28.886398831928293</v>
      </c>
      <c r="Q4137">
        <v>2.8498089121810994E-3</v>
      </c>
      <c r="R4137">
        <v>3.4638610394938088E-3</v>
      </c>
      <c r="S4137">
        <v>12.870550087651058</v>
      </c>
      <c r="T4137">
        <v>-1.7522334930018089</v>
      </c>
    </row>
    <row r="4138" spans="1:20" x14ac:dyDescent="0.35">
      <c r="A4138">
        <v>165.44</v>
      </c>
      <c r="B4138">
        <v>-0.69286867222062076</v>
      </c>
      <c r="C4138">
        <v>1.0756290899283867</v>
      </c>
      <c r="D4138">
        <v>-0.68924709361528635</v>
      </c>
      <c r="E4138">
        <v>1.0792171766797076</v>
      </c>
      <c r="F4138">
        <v>-3.6215786053344079E-3</v>
      </c>
      <c r="G4138">
        <v>-3.5880867513209402E-3</v>
      </c>
      <c r="H4138">
        <v>1.4534531374303195E-5</v>
      </c>
      <c r="I4138">
        <v>9.0288161732550611E-6</v>
      </c>
      <c r="J4138">
        <v>3.6215786053344079E-3</v>
      </c>
      <c r="K4138">
        <v>3.5880867513209402E-3</v>
      </c>
      <c r="L4138">
        <v>30.197253796536714</v>
      </c>
      <c r="M4138">
        <v>1.3298319993449181</v>
      </c>
      <c r="N4138">
        <v>29.6207491789676</v>
      </c>
      <c r="O4138">
        <v>-2.4137286548863353</v>
      </c>
      <c r="P4138">
        <v>29.522240699240466</v>
      </c>
      <c r="Q4138">
        <v>2.8498089121810994E-3</v>
      </c>
      <c r="R4138">
        <v>3.4638610394938088E-3</v>
      </c>
      <c r="S4138">
        <v>12.873961930813563</v>
      </c>
      <c r="T4138">
        <v>-1.7518990430105235</v>
      </c>
    </row>
    <row r="4139" spans="1:20" x14ac:dyDescent="0.35">
      <c r="A4139">
        <v>165.48000000000002</v>
      </c>
      <c r="B4139">
        <v>-0.68988721085193883</v>
      </c>
      <c r="C4139">
        <v>1.0778536581410907</v>
      </c>
      <c r="D4139">
        <v>-0.6859498456039137</v>
      </c>
      <c r="E4139">
        <v>1.0809788779666223</v>
      </c>
      <c r="F4139">
        <v>-3.9373652480251264E-3</v>
      </c>
      <c r="G4139">
        <v>-3.1252198255315999E-3</v>
      </c>
      <c r="H4139">
        <v>1.4534765379552602E-5</v>
      </c>
      <c r="I4139">
        <v>9.0289945644548292E-6</v>
      </c>
      <c r="J4139">
        <v>3.9373652480251264E-3</v>
      </c>
      <c r="K4139">
        <v>3.1252198255315999E-3</v>
      </c>
      <c r="L4139">
        <v>28.54699741153614</v>
      </c>
      <c r="M4139">
        <v>0.9061835096676184</v>
      </c>
      <c r="N4139">
        <v>28.283082715630673</v>
      </c>
      <c r="O4139">
        <v>-2.7439262886393365</v>
      </c>
      <c r="P4139">
        <v>28.149664943329618</v>
      </c>
      <c r="Q4139">
        <v>2.8498089121810994E-3</v>
      </c>
      <c r="R4139">
        <v>3.4638610394938088E-3</v>
      </c>
      <c r="S4139">
        <v>12.87705838887622</v>
      </c>
      <c r="T4139">
        <v>-1.7522694863291737</v>
      </c>
    </row>
    <row r="4140" spans="1:20" x14ac:dyDescent="0.35">
      <c r="A4140">
        <v>165.51999999999998</v>
      </c>
      <c r="B4140">
        <v>-0.68689867287335393</v>
      </c>
      <c r="C4140">
        <v>1.0800699780689527</v>
      </c>
      <c r="D4140">
        <v>-0.68237044316358064</v>
      </c>
      <c r="E4140">
        <v>1.0838806124316487</v>
      </c>
      <c r="F4140">
        <v>-4.5282297097732904E-3</v>
      </c>
      <c r="G4140">
        <v>-3.8106343626960193E-3</v>
      </c>
      <c r="H4140">
        <v>1.4536207780839126E-5</v>
      </c>
      <c r="I4140">
        <v>9.0303214404349451E-6</v>
      </c>
      <c r="J4140">
        <v>4.5282297097732904E-3</v>
      </c>
      <c r="K4140">
        <v>3.8106343626960193E-3</v>
      </c>
      <c r="L4140">
        <v>29.901134150179395</v>
      </c>
      <c r="M4140">
        <v>1.7045683926490984</v>
      </c>
      <c r="N4140">
        <v>29.02525214418684</v>
      </c>
      <c r="O4140">
        <v>-2.1568813028081855</v>
      </c>
      <c r="P4140">
        <v>28.945001728782454</v>
      </c>
      <c r="Q4140">
        <v>2.8498089121810994E-3</v>
      </c>
      <c r="R4140">
        <v>3.4638610394938088E-3</v>
      </c>
      <c r="S4140">
        <v>12.880280190845834</v>
      </c>
      <c r="T4140">
        <v>-1.7515659386957163</v>
      </c>
    </row>
    <row r="4141" spans="1:20" x14ac:dyDescent="0.35">
      <c r="A4141">
        <v>165.56</v>
      </c>
      <c r="B4141">
        <v>-0.68390308105619857</v>
      </c>
      <c r="C4141">
        <v>1.0822780273729604</v>
      </c>
      <c r="D4141">
        <v>-0.67922070727983686</v>
      </c>
      <c r="E4141">
        <v>1.0863635451480527</v>
      </c>
      <c r="F4141">
        <v>-4.6823737763617146E-3</v>
      </c>
      <c r="G4141">
        <v>-4.0855177750922511E-3</v>
      </c>
      <c r="H4141">
        <v>1.4537992422481811E-5</v>
      </c>
      <c r="I4141">
        <v>9.0321719559059988E-6</v>
      </c>
      <c r="J4141">
        <v>4.6823737763617146E-3</v>
      </c>
      <c r="K4141">
        <v>4.0855177750922511E-3</v>
      </c>
      <c r="L4141">
        <v>28.589628361062765</v>
      </c>
      <c r="M4141">
        <v>1.1818835947480599</v>
      </c>
      <c r="N4141">
        <v>28.099083138833468</v>
      </c>
      <c r="O4141">
        <v>-2.6502577439027051</v>
      </c>
      <c r="P4141">
        <v>27.973820031128373</v>
      </c>
      <c r="Q4141">
        <v>2.8498089121810994E-3</v>
      </c>
      <c r="R4141">
        <v>3.4638610394938088E-3</v>
      </c>
      <c r="S4141">
        <v>12.88311358921829</v>
      </c>
      <c r="T4141">
        <v>-1.7510068986918084</v>
      </c>
    </row>
    <row r="4142" spans="1:20" x14ac:dyDescent="0.35">
      <c r="A4142">
        <v>165.6</v>
      </c>
      <c r="B4142">
        <v>-0.68090045824186707</v>
      </c>
      <c r="C4142">
        <v>1.0844777837768227</v>
      </c>
      <c r="D4142">
        <v>-0.67660957241450115</v>
      </c>
      <c r="E4142">
        <v>1.0880137917063051</v>
      </c>
      <c r="F4142">
        <v>-4.2908858273659201E-3</v>
      </c>
      <c r="G4142">
        <v>-3.5360079294823876E-3</v>
      </c>
      <c r="H4142">
        <v>1.4538927874971792E-5</v>
      </c>
      <c r="I4142">
        <v>9.0330102027356186E-6</v>
      </c>
      <c r="J4142">
        <v>4.2908858273659201E-3</v>
      </c>
      <c r="K4142">
        <v>3.5360079294823876E-3</v>
      </c>
      <c r="L4142">
        <v>28.388775538326694</v>
      </c>
      <c r="M4142">
        <v>1.03633653346707</v>
      </c>
      <c r="N4142">
        <v>28.010511575021507</v>
      </c>
      <c r="O4142">
        <v>-2.8506959318662966</v>
      </c>
      <c r="P4142">
        <v>27.865072965963229</v>
      </c>
      <c r="Q4142">
        <v>2.8498089121810994E-3</v>
      </c>
      <c r="R4142">
        <v>3.4638610394938088E-3</v>
      </c>
      <c r="S4142">
        <v>12.885512237982439</v>
      </c>
      <c r="T4142">
        <v>-1.7509825021662899</v>
      </c>
    </row>
    <row r="4143" spans="1:20" x14ac:dyDescent="0.35">
      <c r="A4143">
        <v>165.64</v>
      </c>
      <c r="B4143">
        <v>-0.67789082734164263</v>
      </c>
      <c r="C4143">
        <v>1.0866692250671883</v>
      </c>
      <c r="D4143">
        <v>-0.67386954302948954</v>
      </c>
      <c r="E4143">
        <v>1.090449674946762</v>
      </c>
      <c r="F4143">
        <v>-4.021284312153095E-3</v>
      </c>
      <c r="G4143">
        <v>-3.7804498795737107E-3</v>
      </c>
      <c r="H4143">
        <v>1.4539321839154359E-5</v>
      </c>
      <c r="I4143">
        <v>9.034279828783238E-6</v>
      </c>
      <c r="J4143">
        <v>4.021284312153095E-3</v>
      </c>
      <c r="K4143">
        <v>3.7804498795737107E-3</v>
      </c>
      <c r="L4143">
        <v>29.622214518399442</v>
      </c>
      <c r="M4143">
        <v>1.7465826617457567</v>
      </c>
      <c r="N4143">
        <v>28.700035302885134</v>
      </c>
      <c r="O4143">
        <v>-2.3304042975671475</v>
      </c>
      <c r="P4143">
        <v>28.605265987169801</v>
      </c>
      <c r="Q4143">
        <v>2.8498089121810994E-3</v>
      </c>
      <c r="R4143">
        <v>3.4638610394938088E-3</v>
      </c>
      <c r="S4143">
        <v>12.887922808992689</v>
      </c>
      <c r="T4143">
        <v>-1.7501662823629554</v>
      </c>
    </row>
    <row r="4144" spans="1:20" x14ac:dyDescent="0.35">
      <c r="A4144">
        <v>165.68</v>
      </c>
      <c r="B4144">
        <v>-0.67487421133652303</v>
      </c>
      <c r="C4144">
        <v>1.0888523290938648</v>
      </c>
      <c r="D4144">
        <v>-0.671284665731257</v>
      </c>
      <c r="E4144">
        <v>1.0925798945183596</v>
      </c>
      <c r="F4144">
        <v>-3.5895456052660313E-3</v>
      </c>
      <c r="G4144">
        <v>-3.7275654244948164E-3</v>
      </c>
      <c r="H4144">
        <v>1.4538922494672856E-5</v>
      </c>
      <c r="I4144">
        <v>9.0354530038170539E-6</v>
      </c>
      <c r="J4144">
        <v>3.5895456052660313E-3</v>
      </c>
      <c r="K4144">
        <v>3.7275654244948164E-3</v>
      </c>
      <c r="L4144">
        <v>29.076922660257839</v>
      </c>
      <c r="M4144">
        <v>1.3166931931265511</v>
      </c>
      <c r="N4144">
        <v>28.478209467494295</v>
      </c>
      <c r="O4144">
        <v>-2.8095475237021574</v>
      </c>
      <c r="P4144">
        <v>28.339281169192361</v>
      </c>
      <c r="Q4144">
        <v>2.8498089121810994E-3</v>
      </c>
      <c r="R4144">
        <v>3.4638610394938088E-3</v>
      </c>
      <c r="S4144">
        <v>12.890212787255814</v>
      </c>
      <c r="T4144">
        <v>-1.7495701123888334</v>
      </c>
    </row>
    <row r="4145" spans="1:20" x14ac:dyDescent="0.35">
      <c r="A4145">
        <v>165.72</v>
      </c>
      <c r="B4145">
        <v>-0.67185063327705408</v>
      </c>
      <c r="C4145">
        <v>1.0910270737700314</v>
      </c>
      <c r="D4145">
        <v>-0.66857425314919106</v>
      </c>
      <c r="E4145">
        <v>1.0944559190230359</v>
      </c>
      <c r="F4145">
        <v>-3.2763801278630211E-3</v>
      </c>
      <c r="G4145">
        <v>-3.4288452530044644E-3</v>
      </c>
      <c r="H4145">
        <v>1.4538004479288585E-5</v>
      </c>
      <c r="I4145">
        <v>9.03610974290133E-6</v>
      </c>
      <c r="J4145">
        <v>3.2763801278630211E-3</v>
      </c>
      <c r="K4145">
        <v>3.4288452530044644E-3</v>
      </c>
      <c r="L4145">
        <v>29.561184879086458</v>
      </c>
      <c r="M4145">
        <v>1.3733873786465882</v>
      </c>
      <c r="N4145">
        <v>28.923538560838356</v>
      </c>
      <c r="O4145">
        <v>-2.8948254172548564</v>
      </c>
      <c r="P4145">
        <v>28.778308996254776</v>
      </c>
      <c r="Q4145">
        <v>2.8498089121810994E-3</v>
      </c>
      <c r="R4145">
        <v>3.4638610394938088E-3</v>
      </c>
      <c r="S4145">
        <v>12.892659452123356</v>
      </c>
      <c r="T4145">
        <v>-1.7493306194090836</v>
      </c>
    </row>
    <row r="4146" spans="1:20" x14ac:dyDescent="0.35">
      <c r="A4146">
        <v>165.76</v>
      </c>
      <c r="B4146">
        <v>-0.66882011628314375</v>
      </c>
      <c r="C4146">
        <v>1.0931934370724636</v>
      </c>
      <c r="D4146">
        <v>-0.66555439077492218</v>
      </c>
      <c r="E4146">
        <v>1.0968554272503379</v>
      </c>
      <c r="F4146">
        <v>-3.265725508221573E-3</v>
      </c>
      <c r="G4146">
        <v>-3.6619901778742747E-3</v>
      </c>
      <c r="H4146">
        <v>1.4537070090534849E-5</v>
      </c>
      <c r="I4146">
        <v>9.0371650052221849E-6</v>
      </c>
      <c r="J4146">
        <v>3.265725508221573E-3</v>
      </c>
      <c r="K4146">
        <v>3.6619901778742747E-3</v>
      </c>
      <c r="L4146">
        <v>29.913244833370165</v>
      </c>
      <c r="M4146">
        <v>1.7252914832082871</v>
      </c>
      <c r="N4146">
        <v>29.00160466895429</v>
      </c>
      <c r="O4146">
        <v>-2.6506889716364181</v>
      </c>
      <c r="P4146">
        <v>28.880216781560978</v>
      </c>
      <c r="Q4146">
        <v>2.8498089121810994E-3</v>
      </c>
      <c r="R4146">
        <v>3.4638610394938088E-3</v>
      </c>
      <c r="S4146">
        <v>12.895330827707582</v>
      </c>
      <c r="T4146">
        <v>-1.7487061354957594</v>
      </c>
    </row>
    <row r="4147" spans="1:20" x14ac:dyDescent="0.35">
      <c r="A4147">
        <v>165.8</v>
      </c>
      <c r="B4147">
        <v>-0.66578268354389403</v>
      </c>
      <c r="C4147">
        <v>1.0953513970417466</v>
      </c>
      <c r="D4147">
        <v>-0.66271945840763646</v>
      </c>
      <c r="E4147">
        <v>1.0988695326073241</v>
      </c>
      <c r="F4147">
        <v>-3.0632251362575635E-3</v>
      </c>
      <c r="G4147">
        <v>-3.5181355655775626E-3</v>
      </c>
      <c r="H4147">
        <v>1.4535827031717883E-5</v>
      </c>
      <c r="I4147">
        <v>9.0379706281967525E-6</v>
      </c>
      <c r="J4147">
        <v>3.0632251362575635E-3</v>
      </c>
      <c r="K4147">
        <v>3.5181355655775626E-3</v>
      </c>
      <c r="L4147">
        <v>29.047194478008713</v>
      </c>
      <c r="M4147">
        <v>1.3698728257773209</v>
      </c>
      <c r="N4147">
        <v>28.398413246815412</v>
      </c>
      <c r="O4147">
        <v>-2.9951028144580336</v>
      </c>
      <c r="P4147">
        <v>28.240028931779207</v>
      </c>
      <c r="Q4147">
        <v>2.8498089121810994E-3</v>
      </c>
      <c r="R4147">
        <v>3.4638610394938088E-3</v>
      </c>
      <c r="S4147">
        <v>12.897866888332132</v>
      </c>
      <c r="T4147">
        <v>-1.7483724509433987</v>
      </c>
    </row>
    <row r="4148" spans="1:20" x14ac:dyDescent="0.35">
      <c r="A4148">
        <v>165.84</v>
      </c>
      <c r="B4148">
        <v>-0.662738358317429</v>
      </c>
      <c r="C4148">
        <v>1.0975009317824858</v>
      </c>
      <c r="D4148">
        <v>-0.659983044575427</v>
      </c>
      <c r="E4148">
        <v>1.1009341889852458</v>
      </c>
      <c r="F4148">
        <v>-2.7553137420019969E-3</v>
      </c>
      <c r="G4148">
        <v>-3.4332572027599983E-3</v>
      </c>
      <c r="H4148">
        <v>1.4534152550595422E-5</v>
      </c>
      <c r="I4148">
        <v>9.0386335856098488E-6</v>
      </c>
      <c r="J4148">
        <v>2.7553137420019969E-3</v>
      </c>
      <c r="K4148">
        <v>3.4332572027599983E-3</v>
      </c>
      <c r="L4148">
        <v>29.219831968087149</v>
      </c>
      <c r="M4148">
        <v>1.579081126674819</v>
      </c>
      <c r="N4148">
        <v>28.40654681810426</v>
      </c>
      <c r="O4148">
        <v>-2.869649835693576</v>
      </c>
      <c r="P4148">
        <v>28.261228068674814</v>
      </c>
      <c r="Q4148">
        <v>2.8498089121810994E-3</v>
      </c>
      <c r="R4148">
        <v>3.4638610394938088E-3</v>
      </c>
      <c r="S4148">
        <v>12.900288841247633</v>
      </c>
      <c r="T4148">
        <v>-1.7479039137709316</v>
      </c>
    </row>
    <row r="4149" spans="1:20" x14ac:dyDescent="0.35">
      <c r="A4149">
        <v>165.88</v>
      </c>
      <c r="B4149">
        <v>-0.65968716393070859</v>
      </c>
      <c r="C4149">
        <v>1.0996420194635317</v>
      </c>
      <c r="D4149">
        <v>-0.65739435124753487</v>
      </c>
      <c r="E4149">
        <v>1.1021480249981725</v>
      </c>
      <c r="F4149">
        <v>-2.2928126831737172E-3</v>
      </c>
      <c r="G4149">
        <v>-2.506005534640865E-3</v>
      </c>
      <c r="H4149">
        <v>1.4531916011889908E-5</v>
      </c>
      <c r="I4149">
        <v>9.0379685494849787E-6</v>
      </c>
      <c r="J4149">
        <v>2.2928126831737172E-3</v>
      </c>
      <c r="K4149">
        <v>2.506005534640865E-3</v>
      </c>
      <c r="L4149">
        <v>29.10085233141815</v>
      </c>
      <c r="M4149">
        <v>1.2305945536371565</v>
      </c>
      <c r="N4149">
        <v>28.562298299224071</v>
      </c>
      <c r="O4149">
        <v>-3.2984877997502196</v>
      </c>
      <c r="P4149">
        <v>28.371197760559163</v>
      </c>
      <c r="Q4149">
        <v>2.8498089121810994E-3</v>
      </c>
      <c r="R4149">
        <v>3.4638610394938088E-3</v>
      </c>
      <c r="S4149">
        <v>12.902692256361588</v>
      </c>
      <c r="T4149">
        <v>-1.7482778278547157</v>
      </c>
    </row>
    <row r="4150" spans="1:20" x14ac:dyDescent="0.35">
      <c r="A4150">
        <v>165.92000000000002</v>
      </c>
      <c r="B4150">
        <v>-0.65662912377935878</v>
      </c>
      <c r="C4150">
        <v>1.1017746383181903</v>
      </c>
      <c r="D4150">
        <v>-0.65482497589842525</v>
      </c>
      <c r="E4150">
        <v>1.1038400784389624</v>
      </c>
      <c r="F4150">
        <v>-1.8041478809335265E-3</v>
      </c>
      <c r="G4150">
        <v>-2.065440120772033E-3</v>
      </c>
      <c r="H4150">
        <v>1.4529198015641267E-5</v>
      </c>
      <c r="I4150">
        <v>9.0368184107390177E-6</v>
      </c>
      <c r="J4150">
        <v>1.8041478809335265E-3</v>
      </c>
      <c r="K4150">
        <v>2.065440120772033E-3</v>
      </c>
      <c r="L4150">
        <v>29.371397664951367</v>
      </c>
      <c r="M4150">
        <v>1.7054254785538674</v>
      </c>
      <c r="N4150">
        <v>28.463290802903568</v>
      </c>
      <c r="O4150">
        <v>-2.8804959753781096</v>
      </c>
      <c r="P4150">
        <v>28.317162044712134</v>
      </c>
      <c r="Q4150">
        <v>2.8498089121810994E-3</v>
      </c>
      <c r="R4150">
        <v>3.4638610394938088E-3</v>
      </c>
      <c r="S4150">
        <v>12.904995204776593</v>
      </c>
      <c r="T4150">
        <v>-1.7480944168188024</v>
      </c>
    </row>
    <row r="4151" spans="1:20" x14ac:dyDescent="0.35">
      <c r="A4151">
        <v>165.95999999999998</v>
      </c>
      <c r="B4151">
        <v>-0.65356426132748957</v>
      </c>
      <c r="C4151">
        <v>1.1038987666444389</v>
      </c>
      <c r="D4151">
        <v>-0.65209043857756344</v>
      </c>
      <c r="E4151">
        <v>1.1062778080446307</v>
      </c>
      <c r="F4151">
        <v>-1.4738227499261347E-3</v>
      </c>
      <c r="G4151">
        <v>-2.3790414001918503E-3</v>
      </c>
      <c r="H4151">
        <v>1.4526220414552727E-5</v>
      </c>
      <c r="I4151">
        <v>9.0360046805156656E-6</v>
      </c>
      <c r="J4151">
        <v>1.4738227499261347E-3</v>
      </c>
      <c r="K4151">
        <v>2.3790414001918503E-3</v>
      </c>
      <c r="L4151">
        <v>29.685571641072983</v>
      </c>
      <c r="M4151">
        <v>1.947002702660714</v>
      </c>
      <c r="N4151">
        <v>28.589076933449164</v>
      </c>
      <c r="O4151">
        <v>-2.7526116959829343</v>
      </c>
      <c r="P4151">
        <v>28.456255002333194</v>
      </c>
      <c r="Q4151">
        <v>2.8498089121810994E-3</v>
      </c>
      <c r="R4151">
        <v>3.4638610394938088E-3</v>
      </c>
      <c r="S4151">
        <v>12.907334507888335</v>
      </c>
      <c r="T4151">
        <v>-1.7471731186948158</v>
      </c>
    </row>
    <row r="4152" spans="1:20" x14ac:dyDescent="0.35">
      <c r="A4152">
        <v>166</v>
      </c>
      <c r="B4152">
        <v>-0.65049260010752485</v>
      </c>
      <c r="C4152">
        <v>1.1060143828051359</v>
      </c>
      <c r="D4152">
        <v>-0.64877195586406866</v>
      </c>
      <c r="E4152">
        <v>1.1086561981068739</v>
      </c>
      <c r="F4152">
        <v>-1.720644243456193E-3</v>
      </c>
      <c r="G4152">
        <v>-2.6418153017380153E-3</v>
      </c>
      <c r="H4152">
        <v>1.4523434193448895E-5</v>
      </c>
      <c r="I4152">
        <v>9.035509181457122E-6</v>
      </c>
      <c r="J4152">
        <v>1.720644243456193E-3</v>
      </c>
      <c r="K4152">
        <v>2.6418153017380153E-3</v>
      </c>
      <c r="L4152">
        <v>30.357056344189257</v>
      </c>
      <c r="M4152">
        <v>1.6602293841127373</v>
      </c>
      <c r="N4152">
        <v>29.488389448997573</v>
      </c>
      <c r="O4152">
        <v>-3.2859375878327493</v>
      </c>
      <c r="P4152">
        <v>29.304738976223952</v>
      </c>
      <c r="Q4152">
        <v>2.8498089121810994E-3</v>
      </c>
      <c r="R4152">
        <v>3.4638610394938088E-3</v>
      </c>
      <c r="S4152">
        <v>12.910258774465911</v>
      </c>
      <c r="T4152">
        <v>-1.7466901017387892</v>
      </c>
    </row>
    <row r="4153" spans="1:20" x14ac:dyDescent="0.35">
      <c r="A4153">
        <v>166.04</v>
      </c>
      <c r="B4153">
        <v>-0.64741416372001159</v>
      </c>
      <c r="C4153">
        <v>1.1081214652282421</v>
      </c>
      <c r="D4153">
        <v>-0.64544127731213763</v>
      </c>
      <c r="E4153">
        <v>1.110824852230575</v>
      </c>
      <c r="F4153">
        <v>-1.9728864078739639E-3</v>
      </c>
      <c r="G4153">
        <v>-2.7033870023329687E-3</v>
      </c>
      <c r="H4153">
        <v>1.4520873703705379E-5</v>
      </c>
      <c r="I4153">
        <v>9.0350931872622593E-6</v>
      </c>
      <c r="J4153">
        <v>1.9728864078739639E-3</v>
      </c>
      <c r="K4153">
        <v>2.7033870023329687E-3</v>
      </c>
      <c r="L4153">
        <v>29.409031779447879</v>
      </c>
      <c r="M4153">
        <v>1.6099124922572225</v>
      </c>
      <c r="N4153">
        <v>28.564597030383123</v>
      </c>
      <c r="O4153">
        <v>-3.272637612122705</v>
      </c>
      <c r="P4153">
        <v>28.376505185943742</v>
      </c>
      <c r="Q4153">
        <v>2.8498089121810994E-3</v>
      </c>
      <c r="R4153">
        <v>3.4638610394938088E-3</v>
      </c>
      <c r="S4153">
        <v>12.913221258294913</v>
      </c>
      <c r="T4153">
        <v>-1.7464348294850147</v>
      </c>
    </row>
    <row r="4154" spans="1:20" x14ac:dyDescent="0.35">
      <c r="A4154">
        <v>166.07999999999998</v>
      </c>
      <c r="B4154">
        <v>-0.64432897583344795</v>
      </c>
      <c r="C4154">
        <v>1.1102199924070286</v>
      </c>
      <c r="D4154">
        <v>-0.64175301970663778</v>
      </c>
      <c r="E4154">
        <v>1.1130940951742883</v>
      </c>
      <c r="F4154">
        <v>-2.5759561268101638E-3</v>
      </c>
      <c r="G4154">
        <v>-2.8741027672596342E-3</v>
      </c>
      <c r="H4154">
        <v>1.4518974998254751E-5</v>
      </c>
      <c r="I4154">
        <v>9.034906665116703E-6</v>
      </c>
      <c r="J4154">
        <v>2.5759561268101638E-3</v>
      </c>
      <c r="K4154">
        <v>2.8741027672596342E-3</v>
      </c>
      <c r="L4154">
        <v>29.993467922152544</v>
      </c>
      <c r="M4154">
        <v>1.7837850326375539</v>
      </c>
      <c r="N4154">
        <v>29.020849919013628</v>
      </c>
      <c r="O4154">
        <v>-3.2767937614815903</v>
      </c>
      <c r="P4154">
        <v>28.835262313123295</v>
      </c>
      <c r="Q4154">
        <v>2.8498089121810994E-3</v>
      </c>
      <c r="R4154">
        <v>3.4638610394938088E-3</v>
      </c>
      <c r="S4154">
        <v>12.916514650010402</v>
      </c>
      <c r="T4154">
        <v>-1.7462829406038565</v>
      </c>
    </row>
    <row r="4155" spans="1:20" x14ac:dyDescent="0.35">
      <c r="A4155">
        <v>166.12</v>
      </c>
      <c r="B4155">
        <v>-0.64123706018410054</v>
      </c>
      <c r="C4155">
        <v>1.1123099429002918</v>
      </c>
      <c r="D4155">
        <v>-0.63796875965354749</v>
      </c>
      <c r="E4155">
        <v>1.1154157423880759</v>
      </c>
      <c r="F4155">
        <v>-3.2683005305530477E-3</v>
      </c>
      <c r="G4155">
        <v>-3.1057994877841111E-3</v>
      </c>
      <c r="H4155">
        <v>1.451805126531295E-5</v>
      </c>
      <c r="I4155">
        <v>9.0350537724333147E-6</v>
      </c>
      <c r="J4155">
        <v>3.2683005305530477E-3</v>
      </c>
      <c r="K4155">
        <v>3.1057994877841111E-3</v>
      </c>
      <c r="L4155">
        <v>29.555558398754492</v>
      </c>
      <c r="M4155">
        <v>1.792346955982923</v>
      </c>
      <c r="N4155">
        <v>28.569188047505911</v>
      </c>
      <c r="O4155">
        <v>-3.2900530126940835</v>
      </c>
      <c r="P4155">
        <v>28.379113038772321</v>
      </c>
      <c r="Q4155">
        <v>2.8498089121810994E-3</v>
      </c>
      <c r="R4155">
        <v>3.4638610394938088E-3</v>
      </c>
      <c r="S4155">
        <v>12.919884395318611</v>
      </c>
      <c r="T4155">
        <v>-1.7461148547326655</v>
      </c>
    </row>
    <row r="4156" spans="1:20" x14ac:dyDescent="0.35">
      <c r="A4156">
        <v>166.16</v>
      </c>
      <c r="B4156">
        <v>-0.63813844057582214</v>
      </c>
      <c r="C4156">
        <v>1.1143912953325654</v>
      </c>
      <c r="D4156">
        <v>-0.63447665062965375</v>
      </c>
      <c r="E4156">
        <v>1.1169710089192022</v>
      </c>
      <c r="F4156">
        <v>-3.6617899461683923E-3</v>
      </c>
      <c r="G4156">
        <v>-2.5797135866367782E-3</v>
      </c>
      <c r="H4156">
        <v>1.4517784274782157E-5</v>
      </c>
      <c r="I4156">
        <v>9.0344809369138562E-6</v>
      </c>
      <c r="J4156">
        <v>3.6617899461683923E-3</v>
      </c>
      <c r="K4156">
        <v>2.5797135866367782E-3</v>
      </c>
      <c r="L4156">
        <v>28.902029783603876</v>
      </c>
      <c r="M4156">
        <v>1.4706704159306498</v>
      </c>
      <c r="N4156">
        <v>28.160525660334915</v>
      </c>
      <c r="O4156">
        <v>-3.6131765054082585</v>
      </c>
      <c r="P4156">
        <v>27.927766846046733</v>
      </c>
      <c r="Q4156">
        <v>2.8498089121810994E-3</v>
      </c>
      <c r="R4156">
        <v>3.4638610394938088E-3</v>
      </c>
      <c r="S4156">
        <v>12.923091918086156</v>
      </c>
      <c r="T4156">
        <v>-1.7466082196057127</v>
      </c>
    </row>
    <row r="4157" spans="1:20" x14ac:dyDescent="0.35">
      <c r="A4157">
        <v>166.2</v>
      </c>
      <c r="B4157">
        <v>-0.63503314087987717</v>
      </c>
      <c r="C4157">
        <v>1.1164640283943275</v>
      </c>
      <c r="D4157">
        <v>-0.63099798916484928</v>
      </c>
      <c r="E4157">
        <v>1.1193644956028868</v>
      </c>
      <c r="F4157">
        <v>-4.0351517150278848E-3</v>
      </c>
      <c r="G4157">
        <v>-2.9004672085592986E-3</v>
      </c>
      <c r="H4157">
        <v>1.451820888139633E-5</v>
      </c>
      <c r="I4157">
        <v>9.0343313288991807E-6</v>
      </c>
      <c r="J4157">
        <v>4.0351517150278848E-3</v>
      </c>
      <c r="K4157">
        <v>2.9004672085592986E-3</v>
      </c>
      <c r="L4157">
        <v>29.373437625628917</v>
      </c>
      <c r="M4157">
        <v>2.0741835620607461</v>
      </c>
      <c r="N4157">
        <v>28.168199158575764</v>
      </c>
      <c r="O4157">
        <v>-3.1124803028623331</v>
      </c>
      <c r="P4157">
        <v>27.995712353885235</v>
      </c>
      <c r="Q4157">
        <v>2.8498089121810994E-3</v>
      </c>
      <c r="R4157">
        <v>3.4638610394938088E-3</v>
      </c>
      <c r="S4157">
        <v>12.92612454182189</v>
      </c>
      <c r="T4157">
        <v>-1.7461255589851361</v>
      </c>
    </row>
    <row r="4158" spans="1:20" x14ac:dyDescent="0.35">
      <c r="A4158">
        <v>166.24</v>
      </c>
      <c r="B4158">
        <v>-0.63192118503474626</v>
      </c>
      <c r="C4158">
        <v>1.118528120842222</v>
      </c>
      <c r="D4158">
        <v>-0.62768363867293908</v>
      </c>
      <c r="E4158">
        <v>1.1215262380898594</v>
      </c>
      <c r="F4158">
        <v>-4.2375463618071763E-3</v>
      </c>
      <c r="G4158">
        <v>-2.9981172476374329E-3</v>
      </c>
      <c r="H4158">
        <v>1.4519036062124516E-5</v>
      </c>
      <c r="I4158">
        <v>9.0343203536049023E-6</v>
      </c>
      <c r="J4158">
        <v>4.2375463618071763E-3</v>
      </c>
      <c r="K4158">
        <v>2.9981172476374329E-3</v>
      </c>
      <c r="L4158">
        <v>29.116351460957244</v>
      </c>
      <c r="M4158">
        <v>1.7562896030619892</v>
      </c>
      <c r="N4158">
        <v>28.149712756838579</v>
      </c>
      <c r="O4158">
        <v>-3.5161573316853554</v>
      </c>
      <c r="P4158">
        <v>27.929249290150207</v>
      </c>
      <c r="Q4158">
        <v>2.8498089121810994E-3</v>
      </c>
      <c r="R4158">
        <v>3.4638610394938088E-3</v>
      </c>
      <c r="S4158">
        <v>12.929026229311914</v>
      </c>
      <c r="T4158">
        <v>-1.7457840756054539</v>
      </c>
    </row>
    <row r="4159" spans="1:20" x14ac:dyDescent="0.35">
      <c r="A4159">
        <v>166.28</v>
      </c>
      <c r="B4159">
        <v>-0.62880259704595809</v>
      </c>
      <c r="C4159">
        <v>1.1205835514992566</v>
      </c>
      <c r="D4159">
        <v>-0.6244271120190219</v>
      </c>
      <c r="E4159">
        <v>1.1236946037232063</v>
      </c>
      <c r="F4159">
        <v>-4.3754850269361878E-3</v>
      </c>
      <c r="G4159">
        <v>-3.1110522239496952E-3</v>
      </c>
      <c r="H4159">
        <v>1.4520148576111727E-5</v>
      </c>
      <c r="I4159">
        <v>9.0344753140634246E-6</v>
      </c>
      <c r="J4159">
        <v>4.3754850269361878E-3</v>
      </c>
      <c r="K4159">
        <v>3.1110522239496952E-3</v>
      </c>
      <c r="L4159">
        <v>29.29638840917222</v>
      </c>
      <c r="M4159">
        <v>1.8912485784247719</v>
      </c>
      <c r="N4159">
        <v>28.225185055724257</v>
      </c>
      <c r="O4159">
        <v>-3.4866764502351391</v>
      </c>
      <c r="P4159">
        <v>28.009001388147627</v>
      </c>
      <c r="Q4159">
        <v>2.8498089121810994E-3</v>
      </c>
      <c r="R4159">
        <v>3.4638610394938088E-3</v>
      </c>
      <c r="S4159">
        <v>12.931859771364069</v>
      </c>
      <c r="T4159">
        <v>-1.7453824930949517</v>
      </c>
    </row>
    <row r="4160" spans="1:20" x14ac:dyDescent="0.35">
      <c r="A4160">
        <v>166.32</v>
      </c>
      <c r="B4160">
        <v>-0.62567740098589286</v>
      </c>
      <c r="C4160">
        <v>1.1226302992550248</v>
      </c>
      <c r="D4160">
        <v>-0.62167176996607243</v>
      </c>
      <c r="E4160">
        <v>1.1250055299402852</v>
      </c>
      <c r="F4160">
        <v>-4.0056310198204326E-3</v>
      </c>
      <c r="G4160">
        <v>-2.3752306852604654E-3</v>
      </c>
      <c r="H4160">
        <v>1.4520515234272542E-5</v>
      </c>
      <c r="I4160">
        <v>9.0336595519797833E-6</v>
      </c>
      <c r="J4160">
        <v>4.0056310198204326E-3</v>
      </c>
      <c r="K4160">
        <v>2.3752306852604654E-3</v>
      </c>
      <c r="L4160">
        <v>28.569725233046608</v>
      </c>
      <c r="M4160">
        <v>1.5413391297970289</v>
      </c>
      <c r="N4160">
        <v>27.76187123002623</v>
      </c>
      <c r="O4160">
        <v>-3.8079999812637326</v>
      </c>
      <c r="P4160">
        <v>27.499466000910882</v>
      </c>
      <c r="Q4160">
        <v>2.8498089121810994E-3</v>
      </c>
      <c r="R4160">
        <v>3.4638610394938088E-3</v>
      </c>
      <c r="S4160">
        <v>12.934352224512118</v>
      </c>
      <c r="T4160">
        <v>-1.7456290203036322</v>
      </c>
    </row>
    <row r="4161" spans="1:20" x14ac:dyDescent="0.35">
      <c r="A4161">
        <v>166.36</v>
      </c>
      <c r="B4161">
        <v>-0.62254562099360533</v>
      </c>
      <c r="C4161">
        <v>1.1246683430659077</v>
      </c>
      <c r="D4161">
        <v>-0.61930856872811724</v>
      </c>
      <c r="E4161">
        <v>1.1265737885138067</v>
      </c>
      <c r="F4161">
        <v>-3.237052265488094E-3</v>
      </c>
      <c r="G4161">
        <v>-1.9054454478990568E-3</v>
      </c>
      <c r="H4161">
        <v>1.4519543597766589E-5</v>
      </c>
      <c r="I4161">
        <v>9.0323607689997209E-6</v>
      </c>
      <c r="J4161">
        <v>3.237052265488094E-3</v>
      </c>
      <c r="K4161">
        <v>1.9054454478990568E-3</v>
      </c>
      <c r="L4161">
        <v>28.735530687830057</v>
      </c>
      <c r="M4161">
        <v>1.9300731046592876</v>
      </c>
      <c r="N4161">
        <v>27.626773748683238</v>
      </c>
      <c r="O4161">
        <v>-3.460269385620427</v>
      </c>
      <c r="P4161">
        <v>27.409216762612377</v>
      </c>
      <c r="Q4161">
        <v>2.8498089121810994E-3</v>
      </c>
      <c r="R4161">
        <v>3.4638610394938088E-3</v>
      </c>
      <c r="S4161">
        <v>12.936399262041816</v>
      </c>
      <c r="T4161">
        <v>-1.7453252108007968</v>
      </c>
    </row>
    <row r="4162" spans="1:20" x14ac:dyDescent="0.35">
      <c r="A4162">
        <v>166.39999999999998</v>
      </c>
      <c r="B4162">
        <v>-0.61940728127463784</v>
      </c>
      <c r="C4162">
        <v>1.1266976619552871</v>
      </c>
      <c r="D4162">
        <v>-0.61681216238460257</v>
      </c>
      <c r="E4162">
        <v>1.128751189831207</v>
      </c>
      <c r="F4162">
        <v>-2.5951188900352751E-3</v>
      </c>
      <c r="G4162">
        <v>-2.0535278759199471E-3</v>
      </c>
      <c r="H4162">
        <v>1.4517672676943626E-5</v>
      </c>
      <c r="I4162">
        <v>9.0312035029502569E-6</v>
      </c>
      <c r="J4162">
        <v>2.5951188900352751E-3</v>
      </c>
      <c r="K4162">
        <v>2.0535278759199471E-3</v>
      </c>
      <c r="L4162">
        <v>29.602445902638724</v>
      </c>
      <c r="M4162">
        <v>2.2192285749542089</v>
      </c>
      <c r="N4162">
        <v>28.277496826972449</v>
      </c>
      <c r="O4162">
        <v>-3.3828605591635368</v>
      </c>
      <c r="P4162">
        <v>28.074420407849789</v>
      </c>
      <c r="Q4162">
        <v>2.8498089121810994E-3</v>
      </c>
      <c r="R4162">
        <v>3.4638610394938088E-3</v>
      </c>
      <c r="S4162">
        <v>12.938452255578415</v>
      </c>
      <c r="T4162">
        <v>-1.7443987671059351</v>
      </c>
    </row>
    <row r="4163" spans="1:20" x14ac:dyDescent="0.35">
      <c r="A4163">
        <v>166.44</v>
      </c>
      <c r="B4163">
        <v>-0.61626240610083494</v>
      </c>
      <c r="C4163">
        <v>1.1287182350137521</v>
      </c>
      <c r="D4163">
        <v>-0.61368804024987733</v>
      </c>
      <c r="E4163">
        <v>1.1307484052797987</v>
      </c>
      <c r="F4163">
        <v>-2.5743658509576051E-3</v>
      </c>
      <c r="G4163">
        <v>-2.0301702660465715E-3</v>
      </c>
      <c r="H4163">
        <v>1.4515776878495195E-5</v>
      </c>
      <c r="I4163">
        <v>9.0300238748402575E-6</v>
      </c>
      <c r="J4163">
        <v>2.5743658509576051E-3</v>
      </c>
      <c r="K4163">
        <v>2.0301702660465715E-3</v>
      </c>
      <c r="L4163">
        <v>30.445644791963495</v>
      </c>
      <c r="M4163">
        <v>1.9450344852271868</v>
      </c>
      <c r="N4163">
        <v>29.338783834254986</v>
      </c>
      <c r="O4163">
        <v>-3.9539443324682733</v>
      </c>
      <c r="P4163">
        <v>29.071129339757057</v>
      </c>
      <c r="Q4163">
        <v>2.8498089121810994E-3</v>
      </c>
      <c r="R4163">
        <v>3.4638610394938088E-3</v>
      </c>
      <c r="S4163">
        <v>12.941157903875636</v>
      </c>
      <c r="T4163">
        <v>-1.744059439286026</v>
      </c>
    </row>
    <row r="4164" spans="1:20" x14ac:dyDescent="0.35">
      <c r="A4164">
        <v>166.48000000000002</v>
      </c>
      <c r="B4164">
        <v>-0.61311101981015304</v>
      </c>
      <c r="C4164">
        <v>1.1307300413993111</v>
      </c>
      <c r="D4164">
        <v>-0.61072841512888154</v>
      </c>
      <c r="E4164">
        <v>1.1328420474691161</v>
      </c>
      <c r="F4164">
        <v>-2.3826046812714941E-3</v>
      </c>
      <c r="G4164">
        <v>-2.1120060698049947E-3</v>
      </c>
      <c r="H4164">
        <v>1.451365365682542E-5</v>
      </c>
      <c r="I4164">
        <v>9.0289262399048879E-6</v>
      </c>
      <c r="J4164">
        <v>2.3826046812714941E-3</v>
      </c>
      <c r="K4164">
        <v>2.1120060698049947E-3</v>
      </c>
      <c r="L4164">
        <v>29.120909689097502</v>
      </c>
      <c r="M4164">
        <v>2.0549637524803011</v>
      </c>
      <c r="N4164">
        <v>27.908848247402734</v>
      </c>
      <c r="O4164">
        <v>-3.6430223810237483</v>
      </c>
      <c r="P4164">
        <v>27.670059602897762</v>
      </c>
      <c r="Q4164">
        <v>2.8498089121810994E-3</v>
      </c>
      <c r="R4164">
        <v>3.4638610394938088E-3</v>
      </c>
      <c r="S4164">
        <v>12.94367201062472</v>
      </c>
      <c r="T4164">
        <v>-1.7434933233017758</v>
      </c>
    </row>
    <row r="4165" spans="1:20" x14ac:dyDescent="0.35">
      <c r="A4165">
        <v>166.51999999999998</v>
      </c>
      <c r="B4165">
        <v>-0.60995314680648882</v>
      </c>
      <c r="C4165">
        <v>1.1327330603375882</v>
      </c>
      <c r="D4165">
        <v>-0.60724981456885541</v>
      </c>
      <c r="E4165">
        <v>1.1347063758228813</v>
      </c>
      <c r="F4165">
        <v>-2.7033322376334157E-3</v>
      </c>
      <c r="G4165">
        <v>-1.9733154852930035E-3</v>
      </c>
      <c r="H4165">
        <v>1.4511923193696266E-5</v>
      </c>
      <c r="I4165">
        <v>9.0276930621346177E-6</v>
      </c>
      <c r="J4165">
        <v>2.7033322376334157E-3</v>
      </c>
      <c r="K4165">
        <v>1.9733154852930035E-3</v>
      </c>
      <c r="L4165">
        <v>30.2720635354442</v>
      </c>
      <c r="M4165">
        <v>1.982239523004738</v>
      </c>
      <c r="N4165">
        <v>29.130318238837443</v>
      </c>
      <c r="O4165">
        <v>-4.0524945669162804</v>
      </c>
      <c r="P4165">
        <v>28.847057535926595</v>
      </c>
      <c r="Q4165">
        <v>2.8498089121810994E-3</v>
      </c>
      <c r="R4165">
        <v>3.4638610394938088E-3</v>
      </c>
      <c r="S4165">
        <v>12.946741029859618</v>
      </c>
      <c r="T4165">
        <v>-1.7434980967760707</v>
      </c>
    </row>
    <row r="4166" spans="1:20" x14ac:dyDescent="0.35">
      <c r="A4166">
        <v>166.56</v>
      </c>
      <c r="B4166">
        <v>-0.60678881155946907</v>
      </c>
      <c r="C4166">
        <v>1.1347272711220469</v>
      </c>
      <c r="D4166">
        <v>-0.60405220367423851</v>
      </c>
      <c r="E4166">
        <v>1.1362083583804585</v>
      </c>
      <c r="F4166">
        <v>-2.7366078852305575E-3</v>
      </c>
      <c r="G4166">
        <v>-1.481087258411673E-3</v>
      </c>
      <c r="H4166">
        <v>1.4510237023113747E-5</v>
      </c>
      <c r="I4166">
        <v>9.0260522281381941E-6</v>
      </c>
      <c r="J4166">
        <v>2.7366078852305575E-3</v>
      </c>
      <c r="K4166">
        <v>1.481087258411673E-3</v>
      </c>
      <c r="L4166">
        <v>28.943017910595323</v>
      </c>
      <c r="M4166">
        <v>1.81673536024867</v>
      </c>
      <c r="N4166">
        <v>27.91356564181325</v>
      </c>
      <c r="O4166">
        <v>-4.0377905274509445</v>
      </c>
      <c r="P4166">
        <v>27.619981797536447</v>
      </c>
      <c r="Q4166">
        <v>2.8498089121810994E-3</v>
      </c>
      <c r="R4166">
        <v>3.4638610394938088E-3</v>
      </c>
      <c r="S4166">
        <v>12.94960005335475</v>
      </c>
      <c r="T4166">
        <v>-1.7437327919223622</v>
      </c>
    </row>
    <row r="4167" spans="1:20" x14ac:dyDescent="0.35">
      <c r="A4167">
        <v>166.6</v>
      </c>
      <c r="B4167">
        <v>-0.6036180386042771</v>
      </c>
      <c r="C4167">
        <v>1.1367126531141853</v>
      </c>
      <c r="D4167">
        <v>-0.60047185423475269</v>
      </c>
      <c r="E4167">
        <v>1.1384156739479439</v>
      </c>
      <c r="F4167">
        <v>-3.1461843695244074E-3</v>
      </c>
      <c r="G4167">
        <v>-1.7030208337585062E-3</v>
      </c>
      <c r="H4167">
        <v>1.4509130023369131E-5</v>
      </c>
      <c r="I4167">
        <v>9.024581807526595E-6</v>
      </c>
      <c r="J4167">
        <v>3.1461843695244074E-3</v>
      </c>
      <c r="K4167">
        <v>1.7030208337585062E-3</v>
      </c>
      <c r="L4167">
        <v>30.000327568316148</v>
      </c>
      <c r="M4167">
        <v>2.3198676901141067</v>
      </c>
      <c r="N4167">
        <v>28.596471432183918</v>
      </c>
      <c r="O4167">
        <v>-3.7785359559385365</v>
      </c>
      <c r="P4167">
        <v>28.345737676084401</v>
      </c>
      <c r="Q4167">
        <v>2.8498089121810994E-3</v>
      </c>
      <c r="R4167">
        <v>3.4638610394938088E-3</v>
      </c>
      <c r="S4167">
        <v>12.952681624842231</v>
      </c>
      <c r="T4167">
        <v>-1.7433733433957703</v>
      </c>
    </row>
    <row r="4168" spans="1:20" x14ac:dyDescent="0.35">
      <c r="A4168">
        <v>166.64</v>
      </c>
      <c r="B4168">
        <v>-0.60044085254146029</v>
      </c>
      <c r="C4168">
        <v>1.1386891857437456</v>
      </c>
      <c r="D4168">
        <v>-0.59682927578461764</v>
      </c>
      <c r="E4168">
        <v>1.1404703821805651</v>
      </c>
      <c r="F4168">
        <v>-3.6115767568426493E-3</v>
      </c>
      <c r="G4168">
        <v>-1.7811964368195099E-3</v>
      </c>
      <c r="H4168">
        <v>1.450877829710256E-5</v>
      </c>
      <c r="I4168">
        <v>9.0231774588198538E-6</v>
      </c>
      <c r="J4168">
        <v>3.6115767568426493E-3</v>
      </c>
      <c r="K4168">
        <v>1.7811964368195099E-3</v>
      </c>
      <c r="L4168">
        <v>29.499038056084984</v>
      </c>
      <c r="M4168">
        <v>2.0819996443611166</v>
      </c>
      <c r="N4168">
        <v>28.26899422426866</v>
      </c>
      <c r="O4168">
        <v>-4.0384090735744183</v>
      </c>
      <c r="P4168">
        <v>27.979050852489735</v>
      </c>
      <c r="Q4168">
        <v>2.8498089121810994E-3</v>
      </c>
      <c r="R4168">
        <v>3.4638610394938088E-3</v>
      </c>
      <c r="S4168">
        <v>12.955847850759499</v>
      </c>
      <c r="T4168">
        <v>-1.7432103329157851</v>
      </c>
    </row>
    <row r="4169" spans="1:20" x14ac:dyDescent="0.35">
      <c r="A4169">
        <v>166.68</v>
      </c>
      <c r="B4169">
        <v>-0.59725727803674122</v>
      </c>
      <c r="C4169">
        <v>1.140656848508919</v>
      </c>
      <c r="D4169">
        <v>-0.59345741799290408</v>
      </c>
      <c r="E4169">
        <v>1.1426675390995267</v>
      </c>
      <c r="F4169">
        <v>-3.7998600438371444E-3</v>
      </c>
      <c r="G4169">
        <v>-2.0106905906076555E-3</v>
      </c>
      <c r="H4169">
        <v>1.4508761540398061E-5</v>
      </c>
      <c r="I4169">
        <v>9.0219825689907605E-6</v>
      </c>
      <c r="J4169">
        <v>3.7998600438371444E-3</v>
      </c>
      <c r="K4169">
        <v>2.0106905906076555E-3</v>
      </c>
      <c r="L4169">
        <v>28.926672580716289</v>
      </c>
      <c r="M4169">
        <v>2.2179485889154353</v>
      </c>
      <c r="N4169">
        <v>27.582676945693393</v>
      </c>
      <c r="O4169">
        <v>-3.8470971926817805</v>
      </c>
      <c r="P4169">
        <v>27.313072157495313</v>
      </c>
      <c r="Q4169">
        <v>2.8498089121810994E-3</v>
      </c>
      <c r="R4169">
        <v>3.4638610394938088E-3</v>
      </c>
      <c r="S4169">
        <v>12.958704797093734</v>
      </c>
      <c r="T4169">
        <v>-1.7427013411360297</v>
      </c>
    </row>
    <row r="4170" spans="1:20" x14ac:dyDescent="0.35">
      <c r="A4170">
        <v>166.72</v>
      </c>
      <c r="B4170">
        <v>-0.59406733982082627</v>
      </c>
      <c r="C4170">
        <v>1.1426156209765512</v>
      </c>
      <c r="D4170">
        <v>-0.59036043629573975</v>
      </c>
      <c r="E4170">
        <v>1.1449841456185068</v>
      </c>
      <c r="F4170">
        <v>-3.7069035250865134E-3</v>
      </c>
      <c r="G4170">
        <v>-2.3685246419555828E-3</v>
      </c>
      <c r="H4170">
        <v>1.450857741283843E-5</v>
      </c>
      <c r="I4170">
        <v>9.0211641296553222E-6</v>
      </c>
      <c r="J4170">
        <v>3.7069035250865134E-3</v>
      </c>
      <c r="K4170">
        <v>2.3685246419555828E-3</v>
      </c>
      <c r="L4170">
        <v>28.919051895971332</v>
      </c>
      <c r="M4170">
        <v>2.2391403338394822</v>
      </c>
      <c r="N4170">
        <v>27.553130227111904</v>
      </c>
      <c r="O4170">
        <v>-3.9116807967167135</v>
      </c>
      <c r="P4170">
        <v>27.274048813052772</v>
      </c>
      <c r="Q4170">
        <v>2.8498089121810994E-3</v>
      </c>
      <c r="R4170">
        <v>3.4638610394938088E-3</v>
      </c>
      <c r="S4170">
        <v>12.961252732489704</v>
      </c>
      <c r="T4170">
        <v>-1.7418725202545409</v>
      </c>
    </row>
    <row r="4171" spans="1:20" x14ac:dyDescent="0.35">
      <c r="A4171">
        <v>166.76</v>
      </c>
      <c r="B4171">
        <v>-0.59087106268921596</v>
      </c>
      <c r="C4171">
        <v>1.1445654827823468</v>
      </c>
      <c r="D4171">
        <v>-0.58755129119831095</v>
      </c>
      <c r="E4171">
        <v>1.1463192191717879</v>
      </c>
      <c r="F4171">
        <v>-3.3197714909050102E-3</v>
      </c>
      <c r="G4171">
        <v>-1.7537363894410962E-3</v>
      </c>
      <c r="H4171">
        <v>1.450774103522188E-5</v>
      </c>
      <c r="I4171">
        <v>9.0197383328193485E-6</v>
      </c>
      <c r="J4171">
        <v>3.3197714909050102E-3</v>
      </c>
      <c r="K4171">
        <v>1.7537363894410962E-3</v>
      </c>
      <c r="L4171">
        <v>28.971369986800816</v>
      </c>
      <c r="M4171">
        <v>1.8111209618505664</v>
      </c>
      <c r="N4171">
        <v>27.935115313894393</v>
      </c>
      <c r="O4171">
        <v>-4.4857917755712231</v>
      </c>
      <c r="P4171">
        <v>27.572601251002681</v>
      </c>
      <c r="Q4171">
        <v>2.8498089121810994E-3</v>
      </c>
      <c r="R4171">
        <v>3.4638610394938088E-3</v>
      </c>
      <c r="S4171">
        <v>12.963729425863592</v>
      </c>
      <c r="T4171">
        <v>-1.7419993056353331</v>
      </c>
    </row>
    <row r="4172" spans="1:20" x14ac:dyDescent="0.35">
      <c r="A4172">
        <v>166.8</v>
      </c>
      <c r="B4172">
        <v>-0.58766847150201296</v>
      </c>
      <c r="C4172">
        <v>1.1465064136310736</v>
      </c>
      <c r="D4172">
        <v>-0.58457874480239891</v>
      </c>
      <c r="E4172">
        <v>1.1482852863173698</v>
      </c>
      <c r="F4172">
        <v>-3.0897266996140482E-3</v>
      </c>
      <c r="G4172">
        <v>-1.7788726862961735E-3</v>
      </c>
      <c r="H4172">
        <v>1.4506551553093634E-5</v>
      </c>
      <c r="I4172">
        <v>9.0183345087247027E-6</v>
      </c>
      <c r="J4172">
        <v>3.0897266996140482E-3</v>
      </c>
      <c r="K4172">
        <v>1.7788726862961735E-3</v>
      </c>
      <c r="L4172">
        <v>29.615737242165387</v>
      </c>
      <c r="M4172">
        <v>2.4275158989579579</v>
      </c>
      <c r="N4172">
        <v>28.11252143846168</v>
      </c>
      <c r="O4172">
        <v>-3.9982702025125243</v>
      </c>
      <c r="P4172">
        <v>27.82674427624741</v>
      </c>
      <c r="Q4172">
        <v>2.8498089121810994E-3</v>
      </c>
      <c r="R4172">
        <v>3.4638610394938088E-3</v>
      </c>
      <c r="S4172">
        <v>12.966217801192412</v>
      </c>
      <c r="T4172">
        <v>-1.7414781418024081</v>
      </c>
    </row>
    <row r="4173" spans="1:20" x14ac:dyDescent="0.35">
      <c r="A4173">
        <v>166.84</v>
      </c>
      <c r="B4173">
        <v>-0.58445959118372592</v>
      </c>
      <c r="C4173">
        <v>1.1484383932967674</v>
      </c>
      <c r="D4173">
        <v>-0.58150395437102709</v>
      </c>
      <c r="E4173">
        <v>1.1498322391434697</v>
      </c>
      <c r="F4173">
        <v>-2.9556368126988364E-3</v>
      </c>
      <c r="G4173">
        <v>-1.393845846702213E-3</v>
      </c>
      <c r="H4173">
        <v>1.4505168340585362E-5</v>
      </c>
      <c r="I4173">
        <v>9.0166385527648854E-6</v>
      </c>
      <c r="J4173">
        <v>2.9556368126988364E-3</v>
      </c>
      <c r="K4173">
        <v>1.393845846702213E-3</v>
      </c>
      <c r="L4173">
        <v>29.584715558724753</v>
      </c>
      <c r="M4173">
        <v>2.1189763486018274</v>
      </c>
      <c r="N4173">
        <v>28.315453130847924</v>
      </c>
      <c r="O4173">
        <v>-4.4251682795871812</v>
      </c>
      <c r="P4173">
        <v>27.967530668662562</v>
      </c>
      <c r="Q4173">
        <v>2.8498089121810994E-3</v>
      </c>
      <c r="R4173">
        <v>3.4638610394938088E-3</v>
      </c>
      <c r="S4173">
        <v>12.968896785296792</v>
      </c>
      <c r="T4173">
        <v>-1.741493556066829</v>
      </c>
    </row>
    <row r="4174" spans="1:20" x14ac:dyDescent="0.35">
      <c r="A4174">
        <v>166.88</v>
      </c>
      <c r="B4174">
        <v>-0.58124444672309272</v>
      </c>
      <c r="C4174">
        <v>1.1503614016229264</v>
      </c>
      <c r="D4174">
        <v>-0.57799103856649114</v>
      </c>
      <c r="E4174">
        <v>1.1516963373656739</v>
      </c>
      <c r="F4174">
        <v>-3.2534081566015782E-3</v>
      </c>
      <c r="G4174">
        <v>-1.3349357427474562E-3</v>
      </c>
      <c r="H4174">
        <v>1.4504228847724794E-5</v>
      </c>
      <c r="I4174">
        <v>9.0149048875083556E-6</v>
      </c>
      <c r="J4174">
        <v>3.2534081566015782E-3</v>
      </c>
      <c r="K4174">
        <v>1.3349357427474562E-3</v>
      </c>
      <c r="L4174">
        <v>30.085757411444042</v>
      </c>
      <c r="M4174">
        <v>2.3700031234988161</v>
      </c>
      <c r="N4174">
        <v>28.630487673615292</v>
      </c>
      <c r="O4174">
        <v>-4.3378068049831926</v>
      </c>
      <c r="P4174">
        <v>28.299969197009361</v>
      </c>
      <c r="Q4174">
        <v>2.8498089121810994E-3</v>
      </c>
      <c r="R4174">
        <v>3.4638610394938088E-3</v>
      </c>
      <c r="S4174">
        <v>12.971927328476545</v>
      </c>
      <c r="T4174">
        <v>-1.7413834229639729</v>
      </c>
    </row>
    <row r="4175" spans="1:20" x14ac:dyDescent="0.35">
      <c r="A4175">
        <v>166.92000000000002</v>
      </c>
      <c r="B4175">
        <v>-0.578023063172864</v>
      </c>
      <c r="C4175">
        <v>1.152275418522728</v>
      </c>
      <c r="D4175">
        <v>-0.57468071426056166</v>
      </c>
      <c r="E4175">
        <v>1.1537815826316069</v>
      </c>
      <c r="F4175">
        <v>-3.3423489123023398E-3</v>
      </c>
      <c r="G4175">
        <v>-1.5061641088789379E-3</v>
      </c>
      <c r="H4175">
        <v>1.4503430349259017E-5</v>
      </c>
      <c r="I4175">
        <v>9.0132886022748551E-6</v>
      </c>
      <c r="J4175">
        <v>3.3423489123023398E-3</v>
      </c>
      <c r="K4175">
        <v>1.5061641088789379E-3</v>
      </c>
      <c r="L4175">
        <v>29.019141144519086</v>
      </c>
      <c r="M4175">
        <v>2.4224150011308705</v>
      </c>
      <c r="N4175">
        <v>27.509019226732153</v>
      </c>
      <c r="O4175">
        <v>-4.1127739641820691</v>
      </c>
      <c r="P4175">
        <v>27.199838770409382</v>
      </c>
      <c r="Q4175">
        <v>2.8498089121810994E-3</v>
      </c>
      <c r="R4175">
        <v>3.4638610394938088E-3</v>
      </c>
      <c r="S4175">
        <v>12.9746967131909</v>
      </c>
      <c r="T4175">
        <v>-1.7408802563058732</v>
      </c>
    </row>
    <row r="4176" spans="1:20" x14ac:dyDescent="0.35">
      <c r="A4176">
        <v>166.95999999999998</v>
      </c>
      <c r="B4176">
        <v>-0.57479546564962392</v>
      </c>
      <c r="C4176">
        <v>1.1541804239792199</v>
      </c>
      <c r="D4176">
        <v>-0.57178535819440635</v>
      </c>
      <c r="E4176">
        <v>1.1553003209689068</v>
      </c>
      <c r="F4176">
        <v>-3.0101074552175699E-3</v>
      </c>
      <c r="G4176">
        <v>-1.1198969896868416E-3</v>
      </c>
      <c r="H4176">
        <v>1.4502126712502778E-5</v>
      </c>
      <c r="I4176">
        <v>9.0114301305779048E-6</v>
      </c>
      <c r="J4176">
        <v>3.0101074552175699E-3</v>
      </c>
      <c r="K4176">
        <v>1.1198969896868416E-3</v>
      </c>
      <c r="L4176">
        <v>28.730437918233207</v>
      </c>
      <c r="M4176">
        <v>2.1135269918881772</v>
      </c>
      <c r="N4176">
        <v>27.450422725287574</v>
      </c>
      <c r="O4176">
        <v>-4.4750786004619076</v>
      </c>
      <c r="P4176">
        <v>27.083193669075889</v>
      </c>
      <c r="Q4176">
        <v>2.8498089121810994E-3</v>
      </c>
      <c r="R4176">
        <v>3.4638610394938088E-3</v>
      </c>
      <c r="S4176">
        <v>12.97718496733496</v>
      </c>
      <c r="T4176">
        <v>-1.7407851529263603</v>
      </c>
    </row>
    <row r="4177" spans="1:20" x14ac:dyDescent="0.35">
      <c r="A4177">
        <v>167</v>
      </c>
      <c r="B4177">
        <v>-0.57156167933359225</v>
      </c>
      <c r="C4177">
        <v>1.1560763980455253</v>
      </c>
      <c r="D4177">
        <v>-0.56892586315331239</v>
      </c>
      <c r="E4177">
        <v>1.1571275264441581</v>
      </c>
      <c r="F4177">
        <v>-2.6358161802798596E-3</v>
      </c>
      <c r="G4177">
        <v>-1.0511283986327502E-3</v>
      </c>
      <c r="H4177">
        <v>1.4500317660832212E-5</v>
      </c>
      <c r="I4177">
        <v>9.0095367974313137E-6</v>
      </c>
      <c r="J4177">
        <v>2.6358161802798596E-3</v>
      </c>
      <c r="K4177">
        <v>1.0511283986327502E-3</v>
      </c>
      <c r="L4177">
        <v>29.283678686357504</v>
      </c>
      <c r="M4177">
        <v>2.5214027705353126</v>
      </c>
      <c r="N4177">
        <v>27.697898081545407</v>
      </c>
      <c r="O4177">
        <v>-4.2083301120844663</v>
      </c>
      <c r="P4177">
        <v>27.376331306502699</v>
      </c>
      <c r="Q4177">
        <v>2.8498089121810994E-3</v>
      </c>
      <c r="R4177">
        <v>3.4638610394938088E-3</v>
      </c>
      <c r="S4177">
        <v>12.979556716478976</v>
      </c>
      <c r="T4177">
        <v>-1.7402964174276958</v>
      </c>
    </row>
    <row r="4178" spans="1:20" x14ac:dyDescent="0.35">
      <c r="A4178">
        <v>167.04</v>
      </c>
      <c r="B4178">
        <v>-0.56832172946842896</v>
      </c>
      <c r="C4178">
        <v>1.1579633208450424</v>
      </c>
      <c r="D4178">
        <v>-0.56562585264389109</v>
      </c>
      <c r="E4178">
        <v>1.1594636358542347</v>
      </c>
      <c r="F4178">
        <v>-2.6958768245378684E-3</v>
      </c>
      <c r="G4178">
        <v>-1.5003150091923434E-3</v>
      </c>
      <c r="H4178">
        <v>1.4498586139211969E-5</v>
      </c>
      <c r="I4178">
        <v>9.007918748192476E-6</v>
      </c>
      <c r="J4178">
        <v>2.6958768245378684E-3</v>
      </c>
      <c r="K4178">
        <v>1.5003150091923434E-3</v>
      </c>
      <c r="L4178">
        <v>30.050546157634297</v>
      </c>
      <c r="M4178">
        <v>2.6635164601580472</v>
      </c>
      <c r="N4178">
        <v>28.360075455615092</v>
      </c>
      <c r="O4178">
        <v>-4.326304848313538</v>
      </c>
      <c r="P4178">
        <v>28.028145964505757</v>
      </c>
      <c r="Q4178">
        <v>2.8498089121810994E-3</v>
      </c>
      <c r="R4178">
        <v>3.4638610394938088E-3</v>
      </c>
      <c r="S4178">
        <v>12.982228273366077</v>
      </c>
      <c r="T4178">
        <v>-1.7394504656248051</v>
      </c>
    </row>
    <row r="4179" spans="1:20" x14ac:dyDescent="0.35">
      <c r="A4179">
        <v>167.07999999999998</v>
      </c>
      <c r="B4179">
        <v>-0.56507564136103849</v>
      </c>
      <c r="C4179">
        <v>1.1598411725716453</v>
      </c>
      <c r="D4179">
        <v>-0.56226938564791518</v>
      </c>
      <c r="E4179">
        <v>1.1617419971622847</v>
      </c>
      <c r="F4179">
        <v>-2.8062557131233179E-3</v>
      </c>
      <c r="G4179">
        <v>-1.9008245906393384E-3</v>
      </c>
      <c r="H4179">
        <v>1.4497000807710825E-5</v>
      </c>
      <c r="I4179">
        <v>9.0066275120450826E-6</v>
      </c>
      <c r="J4179">
        <v>2.8062557131233179E-3</v>
      </c>
      <c r="K4179">
        <v>1.9008245906393384E-3</v>
      </c>
      <c r="L4179">
        <v>29.467663990855229</v>
      </c>
      <c r="M4179">
        <v>2.4407230136039426</v>
      </c>
      <c r="N4179">
        <v>27.932889628259744</v>
      </c>
      <c r="O4179">
        <v>-4.538609603504276</v>
      </c>
      <c r="P4179">
        <v>27.561700706805443</v>
      </c>
      <c r="Q4179">
        <v>2.8498089121810994E-3</v>
      </c>
      <c r="R4179">
        <v>3.4638610394938088E-3</v>
      </c>
      <c r="S4179">
        <v>12.984958473211728</v>
      </c>
      <c r="T4179">
        <v>-1.7386882993832837</v>
      </c>
    </row>
    <row r="4180" spans="1:20" x14ac:dyDescent="0.35">
      <c r="A4180">
        <v>167.12</v>
      </c>
      <c r="B4180">
        <v>-0.561823440381371</v>
      </c>
      <c r="C4180">
        <v>1.161709933489885</v>
      </c>
      <c r="D4180">
        <v>-0.55854795088735121</v>
      </c>
      <c r="E4180">
        <v>1.1642329408190721</v>
      </c>
      <c r="F4180">
        <v>-3.2754894940197898E-3</v>
      </c>
      <c r="G4180">
        <v>-2.523007329187088E-3</v>
      </c>
      <c r="H4180">
        <v>1.4496099116066349E-5</v>
      </c>
      <c r="I4180">
        <v>9.0059955279510598E-6</v>
      </c>
      <c r="J4180">
        <v>3.2754894940197898E-3</v>
      </c>
      <c r="K4180">
        <v>2.523007329187088E-3</v>
      </c>
      <c r="L4180">
        <v>29.951161698060652</v>
      </c>
      <c r="M4180">
        <v>2.6073750241339617</v>
      </c>
      <c r="N4180">
        <v>28.290008760520852</v>
      </c>
      <c r="O4180">
        <v>-4.5697998803554167</v>
      </c>
      <c r="P4180">
        <v>27.918479985913457</v>
      </c>
      <c r="Q4180">
        <v>2.8498089121810994E-3</v>
      </c>
      <c r="R4180">
        <v>3.4638610394938088E-3</v>
      </c>
      <c r="S4180">
        <v>12.987981505916594</v>
      </c>
      <c r="T4180">
        <v>-1.7378653729236011</v>
      </c>
    </row>
    <row r="4181" spans="1:20" x14ac:dyDescent="0.35">
      <c r="A4181">
        <v>167.16</v>
      </c>
      <c r="B4181">
        <v>-0.55856515196223322</v>
      </c>
      <c r="C4181">
        <v>1.1635695839351832</v>
      </c>
      <c r="D4181">
        <v>-0.55530698467113249</v>
      </c>
      <c r="E4181">
        <v>1.1659465971837566</v>
      </c>
      <c r="F4181">
        <v>-3.2581672911007331E-3</v>
      </c>
      <c r="G4181">
        <v>-2.377013248573423E-3</v>
      </c>
      <c r="H4181">
        <v>1.4495170779937336E-5</v>
      </c>
      <c r="I4181">
        <v>9.0051927041366929E-6</v>
      </c>
      <c r="J4181">
        <v>3.2581672911007331E-3</v>
      </c>
      <c r="K4181">
        <v>2.377013248573423E-3</v>
      </c>
      <c r="L4181">
        <v>28.65579363017083</v>
      </c>
      <c r="M4181">
        <v>2.1775158875818095</v>
      </c>
      <c r="N4181">
        <v>27.305025182104131</v>
      </c>
      <c r="O4181">
        <v>-4.8250767428539616</v>
      </c>
      <c r="P4181">
        <v>26.875323897972105</v>
      </c>
      <c r="Q4181">
        <v>2.8498089121810994E-3</v>
      </c>
      <c r="R4181">
        <v>3.4638610394938088E-3</v>
      </c>
      <c r="S4181">
        <v>12.990721009607265</v>
      </c>
      <c r="T4181">
        <v>-1.7376710905604951</v>
      </c>
    </row>
    <row r="4182" spans="1:20" x14ac:dyDescent="0.35">
      <c r="A4182">
        <v>167.2</v>
      </c>
      <c r="B4182">
        <v>-0.55530080159907702</v>
      </c>
      <c r="C4182">
        <v>1.1654201043140398</v>
      </c>
      <c r="D4182">
        <v>-0.55209799651676827</v>
      </c>
      <c r="E4182">
        <v>1.1676255618890827</v>
      </c>
      <c r="F4182">
        <v>-3.2028050823087462E-3</v>
      </c>
      <c r="G4182">
        <v>-2.2054575750429795E-3</v>
      </c>
      <c r="H4182">
        <v>1.4494157335693214E-5</v>
      </c>
      <c r="I4182">
        <v>9.0042022354476661E-6</v>
      </c>
      <c r="J4182">
        <v>3.2028050823087462E-3</v>
      </c>
      <c r="K4182">
        <v>2.2054575750429795E-3</v>
      </c>
      <c r="L4182">
        <v>29.317526400827521</v>
      </c>
      <c r="M4182">
        <v>2.5400539189986913</v>
      </c>
      <c r="N4182">
        <v>27.697923940179944</v>
      </c>
      <c r="O4182">
        <v>-4.6460160756899063</v>
      </c>
      <c r="P4182">
        <v>27.305485258834427</v>
      </c>
      <c r="Q4182">
        <v>2.8498089121810994E-3</v>
      </c>
      <c r="R4182">
        <v>3.4638610394938088E-3</v>
      </c>
      <c r="S4182">
        <v>12.993430750272493</v>
      </c>
      <c r="T4182">
        <v>-1.7374863593214338</v>
      </c>
    </row>
    <row r="4183" spans="1:20" x14ac:dyDescent="0.35">
      <c r="A4183">
        <v>167.24</v>
      </c>
      <c r="B4183">
        <v>-0.55203041484981674</v>
      </c>
      <c r="C4183">
        <v>1.1672614751042203</v>
      </c>
      <c r="D4183">
        <v>-0.54843514571085161</v>
      </c>
      <c r="E4183">
        <v>1.1698291001171199</v>
      </c>
      <c r="F4183">
        <v>-3.5952691389651292E-3</v>
      </c>
      <c r="G4183">
        <v>-2.5676250128996436E-3</v>
      </c>
      <c r="H4183">
        <v>1.4493782348329729E-5</v>
      </c>
      <c r="I4183">
        <v>9.0036255965120905E-6</v>
      </c>
      <c r="J4183">
        <v>3.5952691389651292E-3</v>
      </c>
      <c r="K4183">
        <v>2.5676250128996436E-3</v>
      </c>
      <c r="L4183">
        <v>30.049820286621255</v>
      </c>
      <c r="M4183">
        <v>2.8328899899023061</v>
      </c>
      <c r="N4183">
        <v>28.214409063841472</v>
      </c>
      <c r="O4183">
        <v>-4.5889295128694698</v>
      </c>
      <c r="P4183">
        <v>27.838724912389495</v>
      </c>
      <c r="Q4183">
        <v>2.8498089121810994E-3</v>
      </c>
      <c r="R4183">
        <v>3.4638610394938088E-3</v>
      </c>
      <c r="S4183">
        <v>12.996438926170326</v>
      </c>
      <c r="T4183">
        <v>-1.7369187272766462</v>
      </c>
    </row>
    <row r="4184" spans="1:20" x14ac:dyDescent="0.35">
      <c r="A4184">
        <v>167.28</v>
      </c>
      <c r="B4184">
        <v>-0.54875401733461604</v>
      </c>
      <c r="C4184">
        <v>1.1690936768549636</v>
      </c>
      <c r="D4184">
        <v>-0.54476830348348138</v>
      </c>
      <c r="E4184">
        <v>1.17171448049163</v>
      </c>
      <c r="F4184">
        <v>-3.9857138511346646E-3</v>
      </c>
      <c r="G4184">
        <v>-2.6208036366663912E-3</v>
      </c>
      <c r="H4184">
        <v>1.4494115155538621E-5</v>
      </c>
      <c r="I4184">
        <v>9.0031151939554216E-6</v>
      </c>
      <c r="J4184">
        <v>3.9857138511346646E-3</v>
      </c>
      <c r="K4184">
        <v>2.6208036366663912E-3</v>
      </c>
      <c r="L4184">
        <v>29.401088745802372</v>
      </c>
      <c r="M4184">
        <v>2.4895126560559868</v>
      </c>
      <c r="N4184">
        <v>27.81480507464228</v>
      </c>
      <c r="O4184">
        <v>-4.9143793734812808</v>
      </c>
      <c r="P4184">
        <v>27.377221493676959</v>
      </c>
      <c r="Q4184">
        <v>2.8498089121810994E-3</v>
      </c>
      <c r="R4184">
        <v>3.4638610394938088E-3</v>
      </c>
      <c r="S4184">
        <v>12.999524754029981</v>
      </c>
      <c r="T4184">
        <v>-1.7367128486551779</v>
      </c>
    </row>
    <row r="4185" spans="1:20" x14ac:dyDescent="0.35">
      <c r="A4185">
        <v>167.32</v>
      </c>
      <c r="B4185">
        <v>-0.54547163473569704</v>
      </c>
      <c r="C4185">
        <v>1.1709166901871724</v>
      </c>
      <c r="D4185">
        <v>-0.54102041890818353</v>
      </c>
      <c r="E4185">
        <v>1.1739943031162245</v>
      </c>
      <c r="F4185">
        <v>-4.4512158275135105E-3</v>
      </c>
      <c r="G4185">
        <v>-3.0776129290521759E-3</v>
      </c>
      <c r="H4185">
        <v>1.4495386476568153E-5</v>
      </c>
      <c r="I4185">
        <v>9.0032271887324569E-6</v>
      </c>
      <c r="J4185">
        <v>4.4512158275135105E-3</v>
      </c>
      <c r="K4185">
        <v>3.0776129290521759E-3</v>
      </c>
      <c r="L4185">
        <v>29.429573647541048</v>
      </c>
      <c r="M4185">
        <v>2.8202931648178815</v>
      </c>
      <c r="N4185">
        <v>27.59177382247713</v>
      </c>
      <c r="O4185">
        <v>-4.628345717514291</v>
      </c>
      <c r="P4185">
        <v>27.200816138305505</v>
      </c>
      <c r="Q4185">
        <v>2.8498089121810994E-3</v>
      </c>
      <c r="R4185">
        <v>3.4638610394938088E-3</v>
      </c>
      <c r="S4185">
        <v>13.002573380322492</v>
      </c>
      <c r="T4185">
        <v>-1.7360647891747754</v>
      </c>
    </row>
    <row r="4186" spans="1:20" x14ac:dyDescent="0.35">
      <c r="A4186">
        <v>167.36</v>
      </c>
      <c r="B4186">
        <v>-0.54218329279713506</v>
      </c>
      <c r="C4186">
        <v>1.1727304957936122</v>
      </c>
      <c r="D4186">
        <v>-0.53790352419952814</v>
      </c>
      <c r="E4186">
        <v>1.1752681890853711</v>
      </c>
      <c r="F4186">
        <v>-4.2797685976069255E-3</v>
      </c>
      <c r="G4186">
        <v>-2.5376932917589023E-3</v>
      </c>
      <c r="H4186">
        <v>1.4496299507099216E-5</v>
      </c>
      <c r="I4186">
        <v>9.0026146821743462E-6</v>
      </c>
      <c r="J4186">
        <v>4.2797685976069255E-3</v>
      </c>
      <c r="K4186">
        <v>2.5376932917589023E-3</v>
      </c>
      <c r="L4186">
        <v>28.43567440457111</v>
      </c>
      <c r="M4186">
        <v>2.2219567561771223</v>
      </c>
      <c r="N4186">
        <v>27.039144495623052</v>
      </c>
      <c r="O4186">
        <v>-5.1377727275133136</v>
      </c>
      <c r="P4186">
        <v>26.546536995540546</v>
      </c>
      <c r="Q4186">
        <v>2.8498089121810994E-3</v>
      </c>
      <c r="R4186">
        <v>3.4638610394938088E-3</v>
      </c>
      <c r="S4186">
        <v>13.005269837910641</v>
      </c>
      <c r="T4186">
        <v>-1.7362524489845135</v>
      </c>
    </row>
    <row r="4187" spans="1:20" x14ac:dyDescent="0.35">
      <c r="A4187">
        <v>167.39999999999998</v>
      </c>
      <c r="B4187">
        <v>-0.53888901732466632</v>
      </c>
      <c r="C4187">
        <v>1.1745350744391037</v>
      </c>
      <c r="D4187">
        <v>-0.53470707227299963</v>
      </c>
      <c r="E4187">
        <v>1.1766658685809006</v>
      </c>
      <c r="F4187">
        <v>-4.1819450516666912E-3</v>
      </c>
      <c r="G4187">
        <v>-2.1307941417969545E-3</v>
      </c>
      <c r="H4187">
        <v>1.4497014357770037E-5</v>
      </c>
      <c r="I4187">
        <v>9.0015486690335302E-6</v>
      </c>
      <c r="J4187">
        <v>4.1819450516666912E-3</v>
      </c>
      <c r="K4187">
        <v>2.1307941417969545E-3</v>
      </c>
      <c r="L4187">
        <v>29.45325287380053</v>
      </c>
      <c r="M4187">
        <v>2.6647696178730791</v>
      </c>
      <c r="N4187">
        <v>27.733201694089249</v>
      </c>
      <c r="O4187">
        <v>-4.9615646534170974</v>
      </c>
      <c r="P4187">
        <v>27.285771977259447</v>
      </c>
      <c r="Q4187">
        <v>2.8498089121810994E-3</v>
      </c>
      <c r="R4187">
        <v>3.4638610394938088E-3</v>
      </c>
      <c r="S4187">
        <v>13.008004510407543</v>
      </c>
      <c r="T4187">
        <v>-1.7363240767030717</v>
      </c>
    </row>
    <row r="4188" spans="1:20" x14ac:dyDescent="0.35">
      <c r="A4188">
        <v>167.44</v>
      </c>
      <c r="B4188">
        <v>-0.53558883418547454</v>
      </c>
      <c r="C4188">
        <v>1.1763304069607228</v>
      </c>
      <c r="D4188">
        <v>-0.53133478907356657</v>
      </c>
      <c r="E4188">
        <v>1.1779413527726459</v>
      </c>
      <c r="F4188">
        <v>-4.254045111907967E-3</v>
      </c>
      <c r="G4188">
        <v>-1.6109458119231146E-3</v>
      </c>
      <c r="H4188">
        <v>1.449787413456879E-5</v>
      </c>
      <c r="I4188">
        <v>9.0000185992317436E-6</v>
      </c>
      <c r="J4188">
        <v>4.254045111907967E-3</v>
      </c>
      <c r="K4188">
        <v>1.6109458119231146E-3</v>
      </c>
      <c r="L4188">
        <v>29.640522299949172</v>
      </c>
      <c r="M4188">
        <v>2.5960487432802428</v>
      </c>
      <c r="N4188">
        <v>27.975826909011584</v>
      </c>
      <c r="O4188">
        <v>-5.1683429738178397</v>
      </c>
      <c r="P4188">
        <v>27.494274352089462</v>
      </c>
      <c r="Q4188">
        <v>2.8498089121810994E-3</v>
      </c>
      <c r="R4188">
        <v>3.4638610394938088E-3</v>
      </c>
      <c r="S4188">
        <v>13.010938704168591</v>
      </c>
      <c r="T4188">
        <v>-1.7366240496765459</v>
      </c>
    </row>
    <row r="4189" spans="1:20" x14ac:dyDescent="0.35">
      <c r="A4189">
        <v>167.48000000000002</v>
      </c>
      <c r="B4189">
        <v>-0.53228276930799667</v>
      </c>
      <c r="C4189">
        <v>1.1781164742679928</v>
      </c>
      <c r="D4189">
        <v>-0.52805519705748005</v>
      </c>
      <c r="E4189">
        <v>1.1798757600889476</v>
      </c>
      <c r="F4189">
        <v>-4.2275722505166202E-3</v>
      </c>
      <c r="G4189">
        <v>-1.7592858209547479E-3</v>
      </c>
      <c r="H4189">
        <v>1.4498679887433827E-5</v>
      </c>
      <c r="I4189">
        <v>8.9986086345709454E-6</v>
      </c>
      <c r="J4189">
        <v>4.2275722505166202E-3</v>
      </c>
      <c r="K4189">
        <v>1.7592858209547479E-3</v>
      </c>
      <c r="L4189">
        <v>29.063651703477582</v>
      </c>
      <c r="M4189">
        <v>2.9198998334340969</v>
      </c>
      <c r="N4189">
        <v>27.149446748404586</v>
      </c>
      <c r="O4189">
        <v>-4.7051824818854344</v>
      </c>
      <c r="P4189">
        <v>26.738618448914199</v>
      </c>
      <c r="Q4189">
        <v>2.8498089121810994E-3</v>
      </c>
      <c r="R4189">
        <v>3.4638610394938088E-3</v>
      </c>
      <c r="S4189">
        <v>13.013591311932728</v>
      </c>
      <c r="T4189">
        <v>-1.7360732124746336</v>
      </c>
    </row>
    <row r="4190" spans="1:20" x14ac:dyDescent="0.35">
      <c r="A4190">
        <v>167.51999999999998</v>
      </c>
      <c r="B4190">
        <v>-0.52897084868171795</v>
      </c>
      <c r="C4190">
        <v>1.1798932573430791</v>
      </c>
      <c r="D4190">
        <v>-0.52500266568142506</v>
      </c>
      <c r="E4190">
        <v>1.1818621134718634</v>
      </c>
      <c r="F4190">
        <v>-3.9681830002928908E-3</v>
      </c>
      <c r="G4190">
        <v>-1.9688561287842798E-3</v>
      </c>
      <c r="H4190">
        <v>1.4498977761971037E-5</v>
      </c>
      <c r="I4190">
        <v>8.9973858572544702E-6</v>
      </c>
      <c r="J4190">
        <v>3.9681830002928908E-3</v>
      </c>
      <c r="K4190">
        <v>1.9688561287842798E-3</v>
      </c>
      <c r="L4190">
        <v>28.924714776591038</v>
      </c>
      <c r="M4190">
        <v>2.7907451810464581</v>
      </c>
      <c r="N4190">
        <v>27.099148848502171</v>
      </c>
      <c r="O4190">
        <v>-4.90311209089435</v>
      </c>
      <c r="P4190">
        <v>26.651892243092274</v>
      </c>
      <c r="Q4190">
        <v>2.8498089121810994E-3</v>
      </c>
      <c r="R4190">
        <v>3.4638610394938088E-3</v>
      </c>
      <c r="S4190">
        <v>13.015998976850071</v>
      </c>
      <c r="T4190">
        <v>-1.735324681217064</v>
      </c>
    </row>
    <row r="4191" spans="1:20" x14ac:dyDescent="0.35">
      <c r="A4191">
        <v>167.56</v>
      </c>
      <c r="B4191">
        <v>-0.52565309835696716</v>
      </c>
      <c r="C4191">
        <v>1.1816607372409824</v>
      </c>
      <c r="D4191">
        <v>-0.52144406614562488</v>
      </c>
      <c r="E4191">
        <v>1.1837061343043449</v>
      </c>
      <c r="F4191">
        <v>-4.2090322113422785E-3</v>
      </c>
      <c r="G4191">
        <v>-2.0453970633624863E-3</v>
      </c>
      <c r="H4191">
        <v>1.449974553628945E-5</v>
      </c>
      <c r="I4191">
        <v>8.9962369940777522E-6</v>
      </c>
      <c r="J4191">
        <v>4.2090322113422785E-3</v>
      </c>
      <c r="K4191">
        <v>2.0453970633624863E-3</v>
      </c>
      <c r="L4191">
        <v>30.173278028463606</v>
      </c>
      <c r="M4191">
        <v>2.8026497831554193</v>
      </c>
      <c r="N4191">
        <v>28.347098066133228</v>
      </c>
      <c r="O4191">
        <v>-5.3347828062790477</v>
      </c>
      <c r="P4191">
        <v>27.84058298924079</v>
      </c>
      <c r="Q4191">
        <v>2.8498089121810994E-3</v>
      </c>
      <c r="R4191">
        <v>3.4638610394938088E-3</v>
      </c>
      <c r="S4191">
        <v>13.018930287303641</v>
      </c>
      <c r="T4191">
        <v>-1.7350011850594527</v>
      </c>
    </row>
    <row r="4192" spans="1:20" x14ac:dyDescent="0.35">
      <c r="A4192">
        <v>167.6</v>
      </c>
      <c r="B4192">
        <v>-0.52232954444472024</v>
      </c>
      <c r="C4192">
        <v>1.1834188950897291</v>
      </c>
      <c r="D4192">
        <v>-0.51806256610530321</v>
      </c>
      <c r="E4192">
        <v>1.1851993511198495</v>
      </c>
      <c r="F4192">
        <v>-4.2669783394170269E-3</v>
      </c>
      <c r="G4192">
        <v>-1.7804560301204475E-3</v>
      </c>
      <c r="H4192">
        <v>1.4500630136292495E-5</v>
      </c>
      <c r="I4192">
        <v>8.9948468214891371E-6</v>
      </c>
      <c r="J4192">
        <v>4.2669783394170269E-3</v>
      </c>
      <c r="K4192">
        <v>1.7804560301204475E-3</v>
      </c>
      <c r="L4192">
        <v>29.066326317402368</v>
      </c>
      <c r="M4192">
        <v>2.6924696269765453</v>
      </c>
      <c r="N4192">
        <v>27.312546227484813</v>
      </c>
      <c r="O4192">
        <v>-5.2246619902925175</v>
      </c>
      <c r="P4192">
        <v>26.808172047263639</v>
      </c>
      <c r="Q4192">
        <v>2.8498089121810994E-3</v>
      </c>
      <c r="R4192">
        <v>3.4638610394938088E-3</v>
      </c>
      <c r="S4192">
        <v>13.021782476253707</v>
      </c>
      <c r="T4192">
        <v>-1.7349899348460569</v>
      </c>
    </row>
    <row r="4193" spans="1:20" x14ac:dyDescent="0.35">
      <c r="A4193">
        <v>167.64</v>
      </c>
      <c r="B4193">
        <v>-0.519000213116382</v>
      </c>
      <c r="C4193">
        <v>1.1851677120905713</v>
      </c>
      <c r="D4193">
        <v>-0.51445193833139324</v>
      </c>
      <c r="E4193">
        <v>1.1869238584539539</v>
      </c>
      <c r="F4193">
        <v>-4.5482747849887595E-3</v>
      </c>
      <c r="G4193">
        <v>-1.7561463633826158E-3</v>
      </c>
      <c r="H4193">
        <v>1.4502105845591988E-5</v>
      </c>
      <c r="I4193">
        <v>8.9934368031752375E-6</v>
      </c>
      <c r="J4193">
        <v>4.5482747849887595E-3</v>
      </c>
      <c r="K4193">
        <v>1.7561463633826158E-3</v>
      </c>
      <c r="L4193">
        <v>29.634070257823925</v>
      </c>
      <c r="M4193">
        <v>2.9894174030508407</v>
      </c>
      <c r="N4193">
        <v>27.663807605430854</v>
      </c>
      <c r="O4193">
        <v>-5.1193232784204614</v>
      </c>
      <c r="P4193">
        <v>27.186003391475481</v>
      </c>
      <c r="Q4193">
        <v>2.8498089121810994E-3</v>
      </c>
      <c r="R4193">
        <v>3.4638610394938088E-3</v>
      </c>
      <c r="S4193">
        <v>13.024781952849702</v>
      </c>
      <c r="T4193">
        <v>-1.7348061060359876</v>
      </c>
    </row>
    <row r="4194" spans="1:20" x14ac:dyDescent="0.35">
      <c r="A4194">
        <v>167.68</v>
      </c>
      <c r="B4194">
        <v>-0.51566513060359687</v>
      </c>
      <c r="C4194">
        <v>1.1869071695181679</v>
      </c>
      <c r="D4194">
        <v>-0.51066187313063227</v>
      </c>
      <c r="E4194">
        <v>1.1889007890744399</v>
      </c>
      <c r="F4194">
        <v>-5.0032574729645951E-3</v>
      </c>
      <c r="G4194">
        <v>-1.993619556271975E-3</v>
      </c>
      <c r="H4194">
        <v>1.4504617288352585E-5</v>
      </c>
      <c r="I4194">
        <v>8.9922398277714639E-6</v>
      </c>
      <c r="J4194">
        <v>5.0032574729645951E-3</v>
      </c>
      <c r="K4194">
        <v>1.993619556271975E-3</v>
      </c>
      <c r="L4194">
        <v>29.536562272147759</v>
      </c>
      <c r="M4194">
        <v>3.0256529245845001</v>
      </c>
      <c r="N4194">
        <v>27.535875246720668</v>
      </c>
      <c r="O4194">
        <v>-5.1408833695353993</v>
      </c>
      <c r="P4194">
        <v>27.051723490080967</v>
      </c>
      <c r="Q4194">
        <v>2.8498089121810994E-3</v>
      </c>
      <c r="R4194">
        <v>3.4638610394938088E-3</v>
      </c>
      <c r="S4194">
        <v>13.027871429224527</v>
      </c>
      <c r="T4194">
        <v>-1.7343948042222774</v>
      </c>
    </row>
    <row r="4195" spans="1:20" x14ac:dyDescent="0.35">
      <c r="A4195">
        <v>167.72</v>
      </c>
      <c r="B4195">
        <v>-0.51232432319802912</v>
      </c>
      <c r="C4195">
        <v>1.1886372487207864</v>
      </c>
      <c r="D4195">
        <v>-0.50669145189890241</v>
      </c>
      <c r="E4195">
        <v>1.1912466887120494</v>
      </c>
      <c r="F4195">
        <v>-5.6328712991267071E-3</v>
      </c>
      <c r="G4195">
        <v>-2.6094399912630628E-3</v>
      </c>
      <c r="H4195">
        <v>1.4508724255873848E-5</v>
      </c>
      <c r="I4195">
        <v>8.9917193073232596E-6</v>
      </c>
      <c r="J4195">
        <v>5.6328712991267071E-3</v>
      </c>
      <c r="K4195">
        <v>2.6094399912630628E-3</v>
      </c>
      <c r="L4195">
        <v>29.50415747192795</v>
      </c>
      <c r="M4195">
        <v>3.1081590980821985</v>
      </c>
      <c r="N4195">
        <v>27.436968821471694</v>
      </c>
      <c r="O4195">
        <v>-5.1358935666086802</v>
      </c>
      <c r="P4195">
        <v>26.951991677478631</v>
      </c>
      <c r="Q4195">
        <v>2.8498089121810994E-3</v>
      </c>
      <c r="R4195">
        <v>3.4638610394938088E-3</v>
      </c>
      <c r="S4195">
        <v>13.031013474117385</v>
      </c>
      <c r="T4195">
        <v>-1.7336122723927707</v>
      </c>
    </row>
    <row r="4196" spans="1:20" x14ac:dyDescent="0.35">
      <c r="A4196">
        <v>167.76</v>
      </c>
      <c r="B4196">
        <v>-0.50897781725116464</v>
      </c>
      <c r="C4196">
        <v>1.1903579311204868</v>
      </c>
      <c r="D4196">
        <v>-0.50283403324219667</v>
      </c>
      <c r="E4196">
        <v>1.1935054754718641</v>
      </c>
      <c r="F4196">
        <v>-6.1437840089679785E-3</v>
      </c>
      <c r="G4196">
        <v>-3.1475443513773183E-3</v>
      </c>
      <c r="H4196">
        <v>1.4514263554489575E-5</v>
      </c>
      <c r="I4196">
        <v>8.9919374994893055E-6</v>
      </c>
      <c r="J4196">
        <v>6.1437840089679785E-3</v>
      </c>
      <c r="K4196">
        <v>3.1475443513773183E-3</v>
      </c>
      <c r="L4196">
        <v>29.097402287712246</v>
      </c>
      <c r="M4196">
        <v>2.9324847399012524</v>
      </c>
      <c r="N4196">
        <v>27.150580523292135</v>
      </c>
      <c r="O4196">
        <v>-5.3250304635041497</v>
      </c>
      <c r="P4196">
        <v>26.623261883445519</v>
      </c>
      <c r="Q4196">
        <v>2.8498089121810994E-3</v>
      </c>
      <c r="R4196">
        <v>3.4638610394938088E-3</v>
      </c>
      <c r="S4196">
        <v>13.034058866270765</v>
      </c>
      <c r="T4196">
        <v>-1.7328560756822136</v>
      </c>
    </row>
    <row r="4197" spans="1:20" x14ac:dyDescent="0.35">
      <c r="A4197">
        <v>167.8</v>
      </c>
      <c r="B4197">
        <v>-0.50562563917410208</v>
      </c>
      <c r="C4197">
        <v>1.1920691982133143</v>
      </c>
      <c r="D4197">
        <v>-0.49951999454384383</v>
      </c>
      <c r="E4197">
        <v>1.1949479241303207</v>
      </c>
      <c r="F4197">
        <v>-6.1056446302582557E-3</v>
      </c>
      <c r="G4197">
        <v>-2.8787259170064416E-3</v>
      </c>
      <c r="H4197">
        <v>1.4519688872124587E-5</v>
      </c>
      <c r="I4197">
        <v>8.9917695122170839E-6</v>
      </c>
      <c r="J4197">
        <v>6.1056446302582557E-3</v>
      </c>
      <c r="K4197">
        <v>2.8787259170064416E-3</v>
      </c>
      <c r="L4197">
        <v>28.524693959450069</v>
      </c>
      <c r="M4197">
        <v>2.6302757140767832</v>
      </c>
      <c r="N4197">
        <v>26.797212488108926</v>
      </c>
      <c r="O4197">
        <v>-5.5897378331810508</v>
      </c>
      <c r="P4197">
        <v>26.207736035170328</v>
      </c>
      <c r="Q4197">
        <v>2.8498089121810994E-3</v>
      </c>
      <c r="R4197">
        <v>3.4638610394938088E-3</v>
      </c>
      <c r="S4197">
        <v>13.036818094379704</v>
      </c>
      <c r="T4197">
        <v>-1.7327935662562668</v>
      </c>
    </row>
    <row r="4198" spans="1:20" x14ac:dyDescent="0.35">
      <c r="A4198">
        <v>167.84</v>
      </c>
      <c r="B4198">
        <v>-0.50226781543734478</v>
      </c>
      <c r="C4198">
        <v>1.1937710315694874</v>
      </c>
      <c r="D4198">
        <v>-0.49671948331242011</v>
      </c>
      <c r="E4198">
        <v>1.1968016207995416</v>
      </c>
      <c r="F4198">
        <v>-5.5483321249246709E-3</v>
      </c>
      <c r="G4198">
        <v>-3.0305892300541704E-3</v>
      </c>
      <c r="H4198">
        <v>1.452356409263837E-5</v>
      </c>
      <c r="I4198">
        <v>8.9918154263388622E-6</v>
      </c>
      <c r="J4198">
        <v>5.5483321249246709E-3</v>
      </c>
      <c r="K4198">
        <v>3.0305892300541704E-3</v>
      </c>
      <c r="L4198">
        <v>28.326423688336856</v>
      </c>
      <c r="M4198">
        <v>3.155436157690882</v>
      </c>
      <c r="N4198">
        <v>26.205124236006238</v>
      </c>
      <c r="O4198">
        <v>-4.9672502140218437</v>
      </c>
      <c r="P4198">
        <v>25.730040060905882</v>
      </c>
      <c r="Q4198">
        <v>2.8498089121810994E-3</v>
      </c>
      <c r="R4198">
        <v>3.4638610394938088E-3</v>
      </c>
      <c r="S4198">
        <v>13.038947547318577</v>
      </c>
      <c r="T4198">
        <v>-1.7319609211894866</v>
      </c>
    </row>
    <row r="4199" spans="1:20" x14ac:dyDescent="0.35">
      <c r="A4199">
        <v>167.88</v>
      </c>
      <c r="B4199">
        <v>-0.49890437257059345</v>
      </c>
      <c r="C4199">
        <v>1.1954634128335888</v>
      </c>
      <c r="D4199">
        <v>-0.49356706070162742</v>
      </c>
      <c r="E4199">
        <v>1.1986013818969237</v>
      </c>
      <c r="F4199">
        <v>-5.3373118689660215E-3</v>
      </c>
      <c r="G4199">
        <v>-3.1379690633348556E-3</v>
      </c>
      <c r="H4199">
        <v>1.4526890279845126E-5</v>
      </c>
      <c r="I4199">
        <v>8.9920191029506087E-6</v>
      </c>
      <c r="J4199">
        <v>5.3373118689660215E-3</v>
      </c>
      <c r="K4199">
        <v>3.1379690633348556E-3</v>
      </c>
      <c r="L4199">
        <v>29.849786653412675</v>
      </c>
      <c r="M4199">
        <v>3.0735841029077271</v>
      </c>
      <c r="N4199">
        <v>27.793355593123096</v>
      </c>
      <c r="O4199">
        <v>-5.6218449747772254</v>
      </c>
      <c r="P4199">
        <v>27.218844101198695</v>
      </c>
      <c r="Q4199">
        <v>2.8498089121810994E-3</v>
      </c>
      <c r="R4199">
        <v>3.4638610394938088E-3</v>
      </c>
      <c r="S4199">
        <v>13.041424745732179</v>
      </c>
      <c r="T4199">
        <v>-1.7313584673975084</v>
      </c>
    </row>
    <row r="4200" spans="1:20" x14ac:dyDescent="0.35">
      <c r="A4200">
        <v>167.92000000000002</v>
      </c>
      <c r="B4200">
        <v>-0.49553533716253245</v>
      </c>
      <c r="C4200">
        <v>1.1971463237247544</v>
      </c>
      <c r="D4200">
        <v>-0.49060260531982314</v>
      </c>
      <c r="E4200">
        <v>1.200042890366976</v>
      </c>
      <c r="F4200">
        <v>-4.9327318427093148E-3</v>
      </c>
      <c r="G4200">
        <v>-2.8965666422215985E-3</v>
      </c>
      <c r="H4200">
        <v>1.4529225348469139E-5</v>
      </c>
      <c r="I4200">
        <v>8.9918757543461512E-6</v>
      </c>
      <c r="J4200">
        <v>4.9327318427093148E-3</v>
      </c>
      <c r="K4200">
        <v>2.8965666422215985E-3</v>
      </c>
      <c r="L4200">
        <v>29.015696223997193</v>
      </c>
      <c r="M4200">
        <v>2.9304835675414704</v>
      </c>
      <c r="N4200">
        <v>27.056887375907145</v>
      </c>
      <c r="O4200">
        <v>-5.6044243928684123</v>
      </c>
      <c r="P4200">
        <v>26.470088433874658</v>
      </c>
      <c r="Q4200">
        <v>2.8498089121810994E-3</v>
      </c>
      <c r="R4200">
        <v>3.4638610394938088E-3</v>
      </c>
      <c r="S4200">
        <v>13.043825666910688</v>
      </c>
      <c r="T4200">
        <v>-1.7310848849556393</v>
      </c>
    </row>
    <row r="4201" spans="1:20" x14ac:dyDescent="0.35">
      <c r="A4201">
        <v>167.95999999999998</v>
      </c>
      <c r="B4201">
        <v>-0.49216073586063797</v>
      </c>
      <c r="C4201">
        <v>1.1988197460368528</v>
      </c>
      <c r="D4201">
        <v>-0.48771322081938145</v>
      </c>
      <c r="E4201">
        <v>1.201403436578881</v>
      </c>
      <c r="F4201">
        <v>-4.4475150412565112E-3</v>
      </c>
      <c r="G4201">
        <v>-2.5836905420282275E-3</v>
      </c>
      <c r="H4201">
        <v>1.4530475625777171E-5</v>
      </c>
      <c r="I4201">
        <v>8.991324226027727E-6</v>
      </c>
      <c r="J4201">
        <v>4.4475150412565112E-3</v>
      </c>
      <c r="K4201">
        <v>2.5836905420282275E-3</v>
      </c>
      <c r="L4201">
        <v>29.138031036407174</v>
      </c>
      <c r="M4201">
        <v>3.0738403260899259</v>
      </c>
      <c r="N4201">
        <v>27.073014546636546</v>
      </c>
      <c r="O4201">
        <v>-5.5364489316088239</v>
      </c>
      <c r="P4201">
        <v>26.500865077768339</v>
      </c>
      <c r="Q4201">
        <v>2.8498089121810994E-3</v>
      </c>
      <c r="R4201">
        <v>3.4638610394938088E-3</v>
      </c>
      <c r="S4201">
        <v>13.046173853256525</v>
      </c>
      <c r="T4201">
        <v>-1.7308617546199907</v>
      </c>
    </row>
    <row r="4202" spans="1:20" x14ac:dyDescent="0.35">
      <c r="A4202">
        <v>168</v>
      </c>
      <c r="B4202">
        <v>-0.48878059537094209</v>
      </c>
      <c r="C4202">
        <v>1.200483661638686</v>
      </c>
      <c r="D4202">
        <v>-0.48440940878553995</v>
      </c>
      <c r="E4202">
        <v>1.2031156468230186</v>
      </c>
      <c r="F4202">
        <v>-4.3711865854021426E-3</v>
      </c>
      <c r="G4202">
        <v>-2.6319851843326081E-3</v>
      </c>
      <c r="H4202">
        <v>1.4531565079844923E-5</v>
      </c>
      <c r="I4202">
        <v>8.9908329196208024E-6</v>
      </c>
      <c r="J4202">
        <v>4.3711865854021426E-3</v>
      </c>
      <c r="K4202">
        <v>2.6319851843326081E-3</v>
      </c>
      <c r="L4202">
        <v>29.848551759645989</v>
      </c>
      <c r="M4202">
        <v>3.3229357516439215</v>
      </c>
      <c r="N4202">
        <v>27.602759260794191</v>
      </c>
      <c r="O4202">
        <v>-5.5418912547815982</v>
      </c>
      <c r="P4202">
        <v>27.040705614490438</v>
      </c>
      <c r="Q4202">
        <v>2.8498089121810994E-3</v>
      </c>
      <c r="R4202">
        <v>3.4638610394938088E-3</v>
      </c>
      <c r="S4202">
        <v>13.048801422935245</v>
      </c>
      <c r="T4202">
        <v>-1.7304032442722581</v>
      </c>
    </row>
    <row r="4203" spans="1:20" x14ac:dyDescent="0.35">
      <c r="A4203">
        <v>168.04</v>
      </c>
      <c r="B4203">
        <v>-0.48539494245783987</v>
      </c>
      <c r="C4203">
        <v>1.2021380524741665</v>
      </c>
      <c r="D4203">
        <v>-0.4808874416624106</v>
      </c>
      <c r="E4203">
        <v>1.2052501206647137</v>
      </c>
      <c r="F4203">
        <v>-4.5075007954292756E-3</v>
      </c>
      <c r="G4203">
        <v>-3.1120681905472125E-3</v>
      </c>
      <c r="H4203">
        <v>1.4532942042800884E-5</v>
      </c>
      <c r="I4203">
        <v>8.9909981113159471E-6</v>
      </c>
      <c r="J4203">
        <v>4.5075007954292756E-3</v>
      </c>
      <c r="K4203">
        <v>3.1120681905472125E-3</v>
      </c>
      <c r="L4203">
        <v>29.4950107450315</v>
      </c>
      <c r="M4203">
        <v>3.3645131945248203</v>
      </c>
      <c r="N4203">
        <v>27.2105230586834</v>
      </c>
      <c r="O4203">
        <v>-5.4707368512945012</v>
      </c>
      <c r="P4203">
        <v>26.654898300894516</v>
      </c>
      <c r="Q4203">
        <v>2.8498089121810994E-3</v>
      </c>
      <c r="R4203">
        <v>3.4638610394938088E-3</v>
      </c>
      <c r="S4203">
        <v>13.051492706841092</v>
      </c>
      <c r="T4203">
        <v>-1.7295216760566365</v>
      </c>
    </row>
    <row r="4204" spans="1:20" x14ac:dyDescent="0.35">
      <c r="A4204">
        <v>168.07999999999998</v>
      </c>
      <c r="B4204">
        <v>-0.48200380394387365</v>
      </c>
      <c r="C4204">
        <v>1.203782900562506</v>
      </c>
      <c r="D4204">
        <v>-0.47781839543730154</v>
      </c>
      <c r="E4204">
        <v>1.2064426877722161</v>
      </c>
      <c r="F4204">
        <v>-4.1854085065721192E-3</v>
      </c>
      <c r="G4204">
        <v>-2.6597872097100517E-3</v>
      </c>
      <c r="H4204">
        <v>1.453365217897126E-5</v>
      </c>
      <c r="I4204">
        <v>8.9905421203308469E-6</v>
      </c>
      <c r="J4204">
        <v>4.1854085065721192E-3</v>
      </c>
      <c r="K4204">
        <v>2.6597872097100517E-3</v>
      </c>
      <c r="L4204">
        <v>28.688528620855074</v>
      </c>
      <c r="M4204">
        <v>2.7778892379894029</v>
      </c>
      <c r="N4204">
        <v>26.829588758808953</v>
      </c>
      <c r="O4204">
        <v>-5.9909031412554699</v>
      </c>
      <c r="P4204">
        <v>26.152168409501019</v>
      </c>
      <c r="Q4204">
        <v>2.8498089121810994E-3</v>
      </c>
      <c r="R4204">
        <v>3.4638610394938088E-3</v>
      </c>
      <c r="S4204">
        <v>13.054046791472508</v>
      </c>
      <c r="T4204">
        <v>-1.7295552010766384</v>
      </c>
    </row>
    <row r="4205" spans="1:20" x14ac:dyDescent="0.35">
      <c r="A4205">
        <v>168.12</v>
      </c>
      <c r="B4205">
        <v>-0.47860720670952112</v>
      </c>
      <c r="C4205">
        <v>1.2054181879984005</v>
      </c>
      <c r="D4205">
        <v>-0.47497217596432173</v>
      </c>
      <c r="E4205">
        <v>1.2070350375223211</v>
      </c>
      <c r="F4205">
        <v>-3.6350307451993857E-3</v>
      </c>
      <c r="G4205">
        <v>-1.6168495239206049E-3</v>
      </c>
      <c r="H4205">
        <v>1.4533338143847468E-5</v>
      </c>
      <c r="I4205">
        <v>8.9890253887092182E-6</v>
      </c>
      <c r="J4205">
        <v>3.6350307451993857E-3</v>
      </c>
      <c r="K4205">
        <v>1.6168495239206049E-3</v>
      </c>
      <c r="L4205">
        <v>28.988628159204101</v>
      </c>
      <c r="M4205">
        <v>2.8607741245132865</v>
      </c>
      <c r="N4205">
        <v>27.074867059216409</v>
      </c>
      <c r="O4205">
        <v>-6.0390354771087846</v>
      </c>
      <c r="P4205">
        <v>26.392773192305185</v>
      </c>
      <c r="Q4205">
        <v>2.8498089121810994E-3</v>
      </c>
      <c r="R4205">
        <v>3.4638610394938088E-3</v>
      </c>
      <c r="S4205">
        <v>13.056579681481645</v>
      </c>
      <c r="T4205">
        <v>-1.7302045141175082</v>
      </c>
    </row>
    <row r="4206" spans="1:20" x14ac:dyDescent="0.35">
      <c r="A4206">
        <v>168.16</v>
      </c>
      <c r="B4206">
        <v>-0.47520517769298348</v>
      </c>
      <c r="C4206">
        <v>1.2070438969522157</v>
      </c>
      <c r="D4206">
        <v>-0.47187571919486082</v>
      </c>
      <c r="E4206">
        <v>1.2079904272938489</v>
      </c>
      <c r="F4206">
        <v>-3.3294584981226616E-3</v>
      </c>
      <c r="G4206">
        <v>-9.4653034163316718E-4</v>
      </c>
      <c r="H4206">
        <v>1.4532518157104748E-5</v>
      </c>
      <c r="I4206">
        <v>8.9871007500169282E-6</v>
      </c>
      <c r="J4206">
        <v>3.3294584981226616E-3</v>
      </c>
      <c r="K4206">
        <v>9.4653034163316718E-4</v>
      </c>
      <c r="L4206">
        <v>29.531916688396819</v>
      </c>
      <c r="M4206">
        <v>3.3144618411314761</v>
      </c>
      <c r="N4206">
        <v>27.291438294630922</v>
      </c>
      <c r="O4206">
        <v>-5.7261806673026863</v>
      </c>
      <c r="P4206">
        <v>26.683955088312079</v>
      </c>
      <c r="Q4206">
        <v>2.8498089121810994E-3</v>
      </c>
      <c r="R4206">
        <v>3.4638610394938088E-3</v>
      </c>
      <c r="S4206">
        <v>13.059229377393885</v>
      </c>
      <c r="T4206">
        <v>-1.730520823903501</v>
      </c>
    </row>
    <row r="4207" spans="1:20" x14ac:dyDescent="0.35">
      <c r="A4207">
        <v>168.2</v>
      </c>
      <c r="B4207">
        <v>-0.47179774388997248</v>
      </c>
      <c r="C4207">
        <v>1.2086600096701707</v>
      </c>
      <c r="D4207">
        <v>-0.46789296284750626</v>
      </c>
      <c r="E4207">
        <v>1.2097959714818594</v>
      </c>
      <c r="F4207">
        <v>-3.904781042466221E-3</v>
      </c>
      <c r="G4207">
        <v>-1.1359618116886239E-3</v>
      </c>
      <c r="H4207">
        <v>1.4532688104045429E-5</v>
      </c>
      <c r="I4207">
        <v>8.9852708186064671E-6</v>
      </c>
      <c r="J4207">
        <v>3.904781042466221E-3</v>
      </c>
      <c r="K4207">
        <v>1.1359618116886239E-3</v>
      </c>
      <c r="L4207">
        <v>30.445619868958541</v>
      </c>
      <c r="M4207">
        <v>3.6026991445747587</v>
      </c>
      <c r="N4207">
        <v>27.999590767161639</v>
      </c>
      <c r="O4207">
        <v>-5.7719005260643472</v>
      </c>
      <c r="P4207">
        <v>27.398216136196556</v>
      </c>
      <c r="Q4207">
        <v>2.8498089121810994E-3</v>
      </c>
      <c r="R4207">
        <v>3.4638610394938088E-3</v>
      </c>
      <c r="S4207">
        <v>13.062438204482913</v>
      </c>
      <c r="T4207">
        <v>-1.7302055433927854</v>
      </c>
    </row>
    <row r="4208" spans="1:20" x14ac:dyDescent="0.35">
      <c r="A4208">
        <v>168.24</v>
      </c>
      <c r="B4208">
        <v>-0.46838493235349254</v>
      </c>
      <c r="C4208">
        <v>1.2102665084745243</v>
      </c>
      <c r="D4208">
        <v>-0.46383232798310631</v>
      </c>
      <c r="E4208">
        <v>1.211783637948691</v>
      </c>
      <c r="F4208">
        <v>-4.5526043703862373E-3</v>
      </c>
      <c r="G4208">
        <v>-1.5171294741667118E-3</v>
      </c>
      <c r="H4208">
        <v>1.4534160297639252E-5</v>
      </c>
      <c r="I4208">
        <v>8.9836821357024446E-6</v>
      </c>
      <c r="J4208">
        <v>4.5526043703862373E-3</v>
      </c>
      <c r="K4208">
        <v>1.5171294741667118E-3</v>
      </c>
      <c r="L4208">
        <v>29.251385519046586</v>
      </c>
      <c r="M4208">
        <v>3.383943292577797</v>
      </c>
      <c r="N4208">
        <v>26.952936540490867</v>
      </c>
      <c r="O4208">
        <v>-5.7373911580420414</v>
      </c>
      <c r="P4208">
        <v>26.335207059283753</v>
      </c>
      <c r="Q4208">
        <v>2.8498089121810994E-3</v>
      </c>
      <c r="R4208">
        <v>3.4638610394938088E-3</v>
      </c>
      <c r="S4208">
        <v>13.065648861206718</v>
      </c>
      <c r="T4208">
        <v>-1.7296840042920065</v>
      </c>
    </row>
    <row r="4209" spans="1:20" x14ac:dyDescent="0.35">
      <c r="A4209">
        <v>168.28</v>
      </c>
      <c r="B4209">
        <v>-0.4649667701936438</v>
      </c>
      <c r="C4209">
        <v>1.2118633757637487</v>
      </c>
      <c r="D4209">
        <v>-0.45998180870874394</v>
      </c>
      <c r="E4209">
        <v>1.2139678439440118</v>
      </c>
      <c r="F4209">
        <v>-4.9849614848998525E-3</v>
      </c>
      <c r="G4209">
        <v>-2.1044681802631082E-3</v>
      </c>
      <c r="H4209">
        <v>1.4536611742674493E-5</v>
      </c>
      <c r="I4209">
        <v>8.9825996984842984E-6</v>
      </c>
      <c r="J4209">
        <v>4.9849614848998525E-3</v>
      </c>
      <c r="K4209">
        <v>2.1044681802631082E-3</v>
      </c>
      <c r="L4209">
        <v>28.760489337314414</v>
      </c>
      <c r="M4209">
        <v>3.3935091679096616</v>
      </c>
      <c r="N4209">
        <v>26.446291154097342</v>
      </c>
      <c r="O4209">
        <v>-5.6559706485065773</v>
      </c>
      <c r="P4209">
        <v>25.834401712261876</v>
      </c>
      <c r="Q4209">
        <v>2.8498089121810994E-3</v>
      </c>
      <c r="R4209">
        <v>3.4638610394938088E-3</v>
      </c>
      <c r="S4209">
        <v>13.068579577987192</v>
      </c>
      <c r="T4209">
        <v>-1.7288023721348476</v>
      </c>
    </row>
    <row r="4210" spans="1:20" x14ac:dyDescent="0.35">
      <c r="A4210">
        <v>168.32</v>
      </c>
      <c r="B4210">
        <v>-0.46154328457738203</v>
      </c>
      <c r="C4210">
        <v>1.2134505940127254</v>
      </c>
      <c r="D4210">
        <v>-0.45636498528906433</v>
      </c>
      <c r="E4210">
        <v>1.2156082572884241</v>
      </c>
      <c r="F4210">
        <v>-5.1782992883177004E-3</v>
      </c>
      <c r="G4210">
        <v>-2.1576632756987735E-3</v>
      </c>
      <c r="H4210">
        <v>1.4539528865928641E-5</v>
      </c>
      <c r="I4210">
        <v>8.9815716422031904E-6</v>
      </c>
      <c r="J4210">
        <v>5.1782992883177004E-3</v>
      </c>
      <c r="K4210">
        <v>2.1576632756987735E-3</v>
      </c>
      <c r="L4210">
        <v>28.903401036154616</v>
      </c>
      <c r="M4210">
        <v>3.124066060545422</v>
      </c>
      <c r="N4210">
        <v>26.782617059136168</v>
      </c>
      <c r="O4210">
        <v>-6.1192331952992749</v>
      </c>
      <c r="P4210">
        <v>26.074193403399445</v>
      </c>
      <c r="Q4210">
        <v>2.8498089121810994E-3</v>
      </c>
      <c r="R4210">
        <v>3.4638610394938088E-3</v>
      </c>
      <c r="S4210">
        <v>13.071462077153656</v>
      </c>
      <c r="T4210">
        <v>-1.7284625254868942</v>
      </c>
    </row>
    <row r="4211" spans="1:20" x14ac:dyDescent="0.35">
      <c r="A4211">
        <v>168.36</v>
      </c>
      <c r="B4211">
        <v>-0.45811450272832049</v>
      </c>
      <c r="C4211">
        <v>1.2150281457729182</v>
      </c>
      <c r="D4211">
        <v>-0.45316218023837573</v>
      </c>
      <c r="E4211">
        <v>1.2169049820758149</v>
      </c>
      <c r="F4211">
        <v>-4.9523224899447604E-3</v>
      </c>
      <c r="G4211">
        <v>-1.8768363028967006E-3</v>
      </c>
      <c r="H4211">
        <v>1.4541900830104054E-5</v>
      </c>
      <c r="I4211">
        <v>8.9802749540477674E-6</v>
      </c>
      <c r="J4211">
        <v>4.9523224899447604E-3</v>
      </c>
      <c r="K4211">
        <v>1.8768363028967006E-3</v>
      </c>
      <c r="L4211">
        <v>28.54952459631329</v>
      </c>
      <c r="M4211">
        <v>3.2159370432355585</v>
      </c>
      <c r="N4211">
        <v>26.359064714614917</v>
      </c>
      <c r="O4211">
        <v>-5.953739746892083</v>
      </c>
      <c r="P4211">
        <v>25.677875216916497</v>
      </c>
      <c r="Q4211">
        <v>2.8498089121810994E-3</v>
      </c>
      <c r="R4211">
        <v>3.4638610394938088E-3</v>
      </c>
      <c r="S4211">
        <v>13.07406108407346</v>
      </c>
      <c r="T4211">
        <v>-1.7283403806163355</v>
      </c>
    </row>
    <row r="4212" spans="1:20" x14ac:dyDescent="0.35">
      <c r="A4212">
        <v>168.39999999999998</v>
      </c>
      <c r="B4212">
        <v>-0.45468045192650974</v>
      </c>
      <c r="C4212">
        <v>1.2165960136725564</v>
      </c>
      <c r="D4212">
        <v>-0.44990675906903649</v>
      </c>
      <c r="E4212">
        <v>1.2179648808162409</v>
      </c>
      <c r="F4212">
        <v>-4.7736928574732551E-3</v>
      </c>
      <c r="G4212">
        <v>-1.3688671436844491E-3</v>
      </c>
      <c r="H4212">
        <v>1.4543859092433047E-5</v>
      </c>
      <c r="I4212">
        <v>8.9785873554495753E-6</v>
      </c>
      <c r="J4212">
        <v>4.7736928574732551E-3</v>
      </c>
      <c r="K4212">
        <v>1.3688671436844491E-3</v>
      </c>
      <c r="L4212">
        <v>29.280942327262235</v>
      </c>
      <c r="M4212">
        <v>3.3324598530548788</v>
      </c>
      <c r="N4212">
        <v>27.011004062157031</v>
      </c>
      <c r="O4212">
        <v>-6.1316172345902995</v>
      </c>
      <c r="P4212">
        <v>26.305847458965069</v>
      </c>
      <c r="Q4212">
        <v>2.8498089121810994E-3</v>
      </c>
      <c r="R4212">
        <v>3.4638610394938088E-3</v>
      </c>
      <c r="S4212">
        <v>13.07678649544477</v>
      </c>
      <c r="T4212">
        <v>-1.7285222122101436</v>
      </c>
    </row>
    <row r="4213" spans="1:20" x14ac:dyDescent="0.35">
      <c r="A4213">
        <v>168.44</v>
      </c>
      <c r="B4213">
        <v>-0.45124115950822158</v>
      </c>
      <c r="C4213">
        <v>1.2181541804168163</v>
      </c>
      <c r="D4213">
        <v>-0.44676268247675127</v>
      </c>
      <c r="E4213">
        <v>1.219376969955809</v>
      </c>
      <c r="F4213">
        <v>-4.4784770314703071E-3</v>
      </c>
      <c r="G4213">
        <v>-1.2227895389926857E-3</v>
      </c>
      <c r="H4213">
        <v>1.4545167947473164E-5</v>
      </c>
      <c r="I4213">
        <v>8.9768106761763602E-6</v>
      </c>
      <c r="J4213">
        <v>4.4784770314703071E-3</v>
      </c>
      <c r="K4213">
        <v>1.2227895389926857E-3</v>
      </c>
      <c r="L4213">
        <v>28.836980962622135</v>
      </c>
      <c r="M4213">
        <v>3.4767269923664146</v>
      </c>
      <c r="N4213">
        <v>26.458976758475604</v>
      </c>
      <c r="O4213">
        <v>-5.8699838571411149</v>
      </c>
      <c r="P4213">
        <v>25.799626753549262</v>
      </c>
      <c r="Q4213">
        <v>2.8498089121810994E-3</v>
      </c>
      <c r="R4213">
        <v>3.4638610394938088E-3</v>
      </c>
      <c r="S4213">
        <v>13.079276741411144</v>
      </c>
      <c r="T4213">
        <v>-1.7282070344395613</v>
      </c>
    </row>
    <row r="4214" spans="1:20" x14ac:dyDescent="0.35">
      <c r="A4214">
        <v>168.48000000000002</v>
      </c>
      <c r="B4214">
        <v>-0.44779665286573184</v>
      </c>
      <c r="C4214">
        <v>1.2197026287879995</v>
      </c>
      <c r="D4214">
        <v>-0.44356986959368999</v>
      </c>
      <c r="E4214">
        <v>1.220895160298102</v>
      </c>
      <c r="F4214">
        <v>-4.2267832720418452E-3</v>
      </c>
      <c r="G4214">
        <v>-1.1925315101024569E-3</v>
      </c>
      <c r="H4214">
        <v>1.4545956110036978E-5</v>
      </c>
      <c r="I4214">
        <v>8.9750174933437957E-6</v>
      </c>
      <c r="J4214">
        <v>4.2267832720418452E-3</v>
      </c>
      <c r="K4214">
        <v>1.1925315101024569E-3</v>
      </c>
      <c r="L4214">
        <v>29.155859469071132</v>
      </c>
      <c r="M4214">
        <v>3.5193760625585004</v>
      </c>
      <c r="N4214">
        <v>26.745213384367183</v>
      </c>
      <c r="O4214">
        <v>-6.0048732070906743</v>
      </c>
      <c r="P4214">
        <v>26.06238547681501</v>
      </c>
      <c r="Q4214">
        <v>2.8498089121810994E-3</v>
      </c>
      <c r="R4214">
        <v>3.4638610394938088E-3</v>
      </c>
      <c r="S4214">
        <v>13.081768516550223</v>
      </c>
      <c r="T4214">
        <v>-1.7277705871691553</v>
      </c>
    </row>
    <row r="4215" spans="1:20" x14ac:dyDescent="0.35">
      <c r="A4215">
        <v>168.51999999999998</v>
      </c>
      <c r="B4215">
        <v>-0.44434695944710106</v>
      </c>
      <c r="C4215">
        <v>1.2212413416457153</v>
      </c>
      <c r="D4215">
        <v>-0.44070267005577524</v>
      </c>
      <c r="E4215">
        <v>1.22277822533377</v>
      </c>
      <c r="F4215">
        <v>-3.6442893913258279E-3</v>
      </c>
      <c r="G4215">
        <v>-1.5368836880547132E-3</v>
      </c>
      <c r="H4215">
        <v>1.4545655893866521E-5</v>
      </c>
      <c r="I4215">
        <v>8.9734481990811631E-6</v>
      </c>
      <c r="J4215">
        <v>3.6442893913258279E-3</v>
      </c>
      <c r="K4215">
        <v>1.5368836880547132E-3</v>
      </c>
      <c r="L4215">
        <v>28.456791497620586</v>
      </c>
      <c r="M4215">
        <v>3.6085606278576914</v>
      </c>
      <c r="N4215">
        <v>25.972582864830351</v>
      </c>
      <c r="O4215">
        <v>-5.7218711558882092</v>
      </c>
      <c r="P4215">
        <v>25.334467650730172</v>
      </c>
      <c r="Q4215">
        <v>2.8498089121810994E-3</v>
      </c>
      <c r="R4215">
        <v>3.4638610394938088E-3</v>
      </c>
      <c r="S4215">
        <v>13.083813628217822</v>
      </c>
      <c r="T4215">
        <v>-1.7267247081641213</v>
      </c>
    </row>
    <row r="4216" spans="1:20" x14ac:dyDescent="0.35">
      <c r="A4216">
        <v>168.56</v>
      </c>
      <c r="B4216">
        <v>-0.44089210675596452</v>
      </c>
      <c r="C4216">
        <v>1.2227703019270539</v>
      </c>
      <c r="D4216">
        <v>-0.43850065091781965</v>
      </c>
      <c r="E4216">
        <v>1.223152034349823</v>
      </c>
      <c r="F4216">
        <v>-2.3914558381448736E-3</v>
      </c>
      <c r="G4216">
        <v>-3.8173242276906549E-4</v>
      </c>
      <c r="H4216">
        <v>1.4543561802557371E-5</v>
      </c>
      <c r="I4216">
        <v>8.9713538388067902E-6</v>
      </c>
      <c r="J4216">
        <v>2.3914558381448736E-3</v>
      </c>
      <c r="K4216">
        <v>3.8173242276906549E-4</v>
      </c>
      <c r="L4216">
        <v>28.428737648877306</v>
      </c>
      <c r="M4216">
        <v>2.8419126136207709</v>
      </c>
      <c r="N4216">
        <v>26.504241653560111</v>
      </c>
      <c r="O4216">
        <v>-6.6988199034785216</v>
      </c>
      <c r="P4216">
        <v>25.643725110269585</v>
      </c>
      <c r="Q4216">
        <v>2.8498089121810994E-3</v>
      </c>
      <c r="R4216">
        <v>3.4638610394938088E-3</v>
      </c>
      <c r="S4216">
        <v>13.085764032856682</v>
      </c>
      <c r="T4216">
        <v>-1.7272418590184613</v>
      </c>
    </row>
    <row r="4217" spans="1:20" x14ac:dyDescent="0.35">
      <c r="A4217">
        <v>168.6</v>
      </c>
      <c r="B4217">
        <v>-0.43743212235129914</v>
      </c>
      <c r="C4217">
        <v>1.2242894926467724</v>
      </c>
      <c r="D4217">
        <v>-0.43565956279721402</v>
      </c>
      <c r="E4217">
        <v>1.2249105952505186</v>
      </c>
      <c r="F4217">
        <v>-1.772559554085118E-3</v>
      </c>
      <c r="G4217">
        <v>-6.2110260374614867E-4</v>
      </c>
      <c r="H4217">
        <v>1.4540857439552204E-5</v>
      </c>
      <c r="I4217">
        <v>8.9693174096335398E-6</v>
      </c>
      <c r="J4217">
        <v>1.772559554085118E-3</v>
      </c>
      <c r="K4217">
        <v>6.2110260374614867E-4</v>
      </c>
      <c r="L4217">
        <v>29.737554329380043</v>
      </c>
      <c r="M4217">
        <v>4.0661102550065875</v>
      </c>
      <c r="N4217">
        <v>26.931315313284554</v>
      </c>
      <c r="O4217">
        <v>-5.7289427710784935</v>
      </c>
      <c r="P4217">
        <v>26.314918947799601</v>
      </c>
      <c r="Q4217">
        <v>2.8498089121810994E-3</v>
      </c>
      <c r="R4217">
        <v>3.4638610394938088E-3</v>
      </c>
      <c r="S4217">
        <v>13.087816665284244</v>
      </c>
      <c r="T4217">
        <v>-1.7263199152053672</v>
      </c>
    </row>
    <row r="4218" spans="1:20" x14ac:dyDescent="0.35">
      <c r="A4218">
        <v>168.64</v>
      </c>
      <c r="B4218">
        <v>-0.43396703384722135</v>
      </c>
      <c r="C4218">
        <v>1.2257988968974649</v>
      </c>
      <c r="D4218">
        <v>-0.43249722262198498</v>
      </c>
      <c r="E4218">
        <v>1.2268617088259719</v>
      </c>
      <c r="F4218">
        <v>-1.4698112252363726E-3</v>
      </c>
      <c r="G4218">
        <v>-1.0628119285069904E-3</v>
      </c>
      <c r="H4218">
        <v>1.4537921581738185E-5</v>
      </c>
      <c r="I4218">
        <v>8.9674583277710154E-6</v>
      </c>
      <c r="J4218">
        <v>1.4698112252363726E-3</v>
      </c>
      <c r="K4218">
        <v>1.0628119285069904E-3</v>
      </c>
      <c r="L4218">
        <v>29.547829679951338</v>
      </c>
      <c r="M4218">
        <v>3.6828602589836925</v>
      </c>
      <c r="N4218">
        <v>27.002612148407117</v>
      </c>
      <c r="O4218">
        <v>-6.2194847320306685</v>
      </c>
      <c r="P4218">
        <v>26.276587915963159</v>
      </c>
      <c r="Q4218">
        <v>2.8498089121810994E-3</v>
      </c>
      <c r="R4218">
        <v>3.4638610394938088E-3</v>
      </c>
      <c r="S4218">
        <v>13.09009392513912</v>
      </c>
      <c r="T4218">
        <v>-1.7252884081491582</v>
      </c>
    </row>
    <row r="4219" spans="1:20" x14ac:dyDescent="0.35">
      <c r="A4219">
        <v>168.68</v>
      </c>
      <c r="B4219">
        <v>-0.43049686891275202</v>
      </c>
      <c r="C4219">
        <v>1.2272984978497437</v>
      </c>
      <c r="D4219">
        <v>-0.42933840820462688</v>
      </c>
      <c r="E4219">
        <v>1.2279237459309182</v>
      </c>
      <c r="F4219">
        <v>-1.1584607081251419E-3</v>
      </c>
      <c r="G4219">
        <v>-6.2524808117458974E-4</v>
      </c>
      <c r="H4219">
        <v>1.4534793110811331E-5</v>
      </c>
      <c r="I4219">
        <v>8.9654250126537191E-6</v>
      </c>
      <c r="J4219">
        <v>1.1584607081251419E-3</v>
      </c>
      <c r="K4219">
        <v>6.2524808117458974E-4</v>
      </c>
      <c r="L4219">
        <v>29.32957036494297</v>
      </c>
      <c r="M4219">
        <v>3.2426708022254966</v>
      </c>
      <c r="N4219">
        <v>27.101460181448942</v>
      </c>
      <c r="O4219">
        <v>-6.7529737346393857</v>
      </c>
      <c r="P4219">
        <v>26.246647208851897</v>
      </c>
      <c r="Q4219">
        <v>2.8498089121810994E-3</v>
      </c>
      <c r="R4219">
        <v>3.4638610394938088E-3</v>
      </c>
      <c r="S4219">
        <v>13.09268473342456</v>
      </c>
      <c r="T4219">
        <v>-1.7253467561355977</v>
      </c>
    </row>
    <row r="4220" spans="1:20" x14ac:dyDescent="0.35">
      <c r="A4220">
        <v>168.72</v>
      </c>
      <c r="B4220">
        <v>-0.42702165527160491</v>
      </c>
      <c r="C4220">
        <v>1.2287882787524154</v>
      </c>
      <c r="D4220">
        <v>-0.42523949009932938</v>
      </c>
      <c r="E4220">
        <v>1.2295165110570856</v>
      </c>
      <c r="F4220">
        <v>-1.7821651722755294E-3</v>
      </c>
      <c r="G4220">
        <v>-7.2823230467022881E-4</v>
      </c>
      <c r="H4220">
        <v>1.4532100842404235E-5</v>
      </c>
      <c r="I4220">
        <v>8.9634256993749601E-6</v>
      </c>
      <c r="J4220">
        <v>1.7821651722755294E-3</v>
      </c>
      <c r="K4220">
        <v>7.2823230467022881E-4</v>
      </c>
      <c r="L4220">
        <v>30.444300507571917</v>
      </c>
      <c r="M4220">
        <v>3.8462502084720889</v>
      </c>
      <c r="N4220">
        <v>27.783941545075454</v>
      </c>
      <c r="O4220">
        <v>-6.5061892765222229</v>
      </c>
      <c r="P4220">
        <v>27.0114218225964</v>
      </c>
      <c r="Q4220">
        <v>2.8498089121810994E-3</v>
      </c>
      <c r="R4220">
        <v>3.4638610394938088E-3</v>
      </c>
      <c r="S4220">
        <v>13.095958852779511</v>
      </c>
      <c r="T4220">
        <v>-1.7251386387215504</v>
      </c>
    </row>
    <row r="4221" spans="1:20" x14ac:dyDescent="0.35">
      <c r="A4221">
        <v>168.76</v>
      </c>
      <c r="B4221">
        <v>-0.42354142070196382</v>
      </c>
      <c r="C4221">
        <v>1.2302682229326545</v>
      </c>
      <c r="D4221">
        <v>-0.42052829409535808</v>
      </c>
      <c r="E4221">
        <v>1.231834703200779</v>
      </c>
      <c r="F4221">
        <v>-3.0131266066057427E-3</v>
      </c>
      <c r="G4221">
        <v>-1.5664802681245593E-3</v>
      </c>
      <c r="H4221">
        <v>1.4530808622286944E-5</v>
      </c>
      <c r="I4221">
        <v>8.9618831483633602E-6</v>
      </c>
      <c r="J4221">
        <v>3.0131266066057427E-3</v>
      </c>
      <c r="K4221">
        <v>1.5664802681245593E-3</v>
      </c>
      <c r="L4221">
        <v>29.819027086622498</v>
      </c>
      <c r="M4221">
        <v>4.0242284513447553</v>
      </c>
      <c r="N4221">
        <v>27.025380379321774</v>
      </c>
      <c r="O4221">
        <v>-6.1670420841434064</v>
      </c>
      <c r="P4221">
        <v>26.312331264626373</v>
      </c>
      <c r="Q4221">
        <v>2.8498089121810994E-3</v>
      </c>
      <c r="R4221">
        <v>3.4638610394938088E-3</v>
      </c>
      <c r="S4221">
        <v>13.099526153163096</v>
      </c>
      <c r="T4221">
        <v>-1.724267690202818</v>
      </c>
    </row>
    <row r="4222" spans="1:20" x14ac:dyDescent="0.35">
      <c r="A4222">
        <v>168.8</v>
      </c>
      <c r="B4222">
        <v>-0.42005619303625857</v>
      </c>
      <c r="C4222">
        <v>1.2317383137961819</v>
      </c>
      <c r="D4222">
        <v>-0.41658663234661186</v>
      </c>
      <c r="E4222">
        <v>1.2332107034547917</v>
      </c>
      <c r="F4222">
        <v>-3.4695606896467113E-3</v>
      </c>
      <c r="G4222">
        <v>-1.4723896586097407E-3</v>
      </c>
      <c r="H4222">
        <v>1.4530218014079613E-5</v>
      </c>
      <c r="I4222">
        <v>8.9602735885809425E-6</v>
      </c>
      <c r="J4222">
        <v>3.4695606896467113E-3</v>
      </c>
      <c r="K4222">
        <v>1.4723896586097407E-3</v>
      </c>
      <c r="L4222">
        <v>28.053639520633556</v>
      </c>
      <c r="M4222">
        <v>3.2297497405466267</v>
      </c>
      <c r="N4222">
        <v>25.821184851781975</v>
      </c>
      <c r="O4222">
        <v>-6.5758438310167726</v>
      </c>
      <c r="P4222">
        <v>24.969819083444989</v>
      </c>
      <c r="Q4222">
        <v>2.8498089121810994E-3</v>
      </c>
      <c r="R4222">
        <v>3.4638610394938088E-3</v>
      </c>
      <c r="S4222">
        <v>13.102710098143282</v>
      </c>
      <c r="T4222">
        <v>-1.7242210020030413</v>
      </c>
    </row>
    <row r="4223" spans="1:20" x14ac:dyDescent="0.35">
      <c r="A4223">
        <v>168.84</v>
      </c>
      <c r="B4223">
        <v>-0.41656600016095219</v>
      </c>
      <c r="C4223">
        <v>1.2331985348274335</v>
      </c>
      <c r="D4223">
        <v>-0.41290980913010911</v>
      </c>
      <c r="E4223">
        <v>1.2345169440232673</v>
      </c>
      <c r="F4223">
        <v>-3.6561910308430812E-3</v>
      </c>
      <c r="G4223">
        <v>-1.318409195833814E-3</v>
      </c>
      <c r="H4223">
        <v>1.4529942674155392E-5</v>
      </c>
      <c r="I4223">
        <v>8.9585630081022781E-6</v>
      </c>
      <c r="J4223">
        <v>3.6561910308430812E-3</v>
      </c>
      <c r="K4223">
        <v>1.318409195833814E-3</v>
      </c>
      <c r="L4223">
        <v>28.596038528304618</v>
      </c>
      <c r="M4223">
        <v>3.6630793398549</v>
      </c>
      <c r="N4223">
        <v>26.053894773355541</v>
      </c>
      <c r="O4223">
        <v>-6.3168133265011752</v>
      </c>
      <c r="P4223">
        <v>25.276536595412363</v>
      </c>
      <c r="Q4223">
        <v>2.8498089121810994E-3</v>
      </c>
      <c r="R4223">
        <v>3.4638610394938088E-3</v>
      </c>
      <c r="S4223">
        <v>13.105663335883612</v>
      </c>
      <c r="T4223">
        <v>-1.7241332041795943</v>
      </c>
    </row>
    <row r="4224" spans="1:20" x14ac:dyDescent="0.35">
      <c r="A4224">
        <v>168.88</v>
      </c>
      <c r="B4224">
        <v>-0.41307087001630488</v>
      </c>
      <c r="C4224">
        <v>1.2346488695897402</v>
      </c>
      <c r="D4224">
        <v>-0.40901916864695298</v>
      </c>
      <c r="E4224">
        <v>1.2360660718159355</v>
      </c>
      <c r="F4224">
        <v>-4.0517013693519011E-3</v>
      </c>
      <c r="G4224">
        <v>-1.4172022261953465E-3</v>
      </c>
      <c r="H4224">
        <v>1.4530389356919364E-5</v>
      </c>
      <c r="I4224">
        <v>8.9569172347520139E-6</v>
      </c>
      <c r="J4224">
        <v>4.0517013693519011E-3</v>
      </c>
      <c r="K4224">
        <v>1.4172022261953465E-3</v>
      </c>
      <c r="L4224">
        <v>29.264915758646435</v>
      </c>
      <c r="M4224">
        <v>3.8755873498517723</v>
      </c>
      <c r="N4224">
        <v>26.571363746266581</v>
      </c>
      <c r="O4224">
        <v>-6.392154126578788</v>
      </c>
      <c r="P4224">
        <v>25.791039858029606</v>
      </c>
      <c r="Q4224">
        <v>2.8498089121810994E-3</v>
      </c>
      <c r="R4224">
        <v>3.4638610394938088E-3</v>
      </c>
      <c r="S4224">
        <v>13.108715462525415</v>
      </c>
      <c r="T4224">
        <v>-1.7238147663312582</v>
      </c>
    </row>
    <row r="4225" spans="1:20" x14ac:dyDescent="0.35">
      <c r="A4225">
        <v>168.92000000000002</v>
      </c>
      <c r="B4225">
        <v>-0.4095708305961599</v>
      </c>
      <c r="C4225">
        <v>1.2360893017254981</v>
      </c>
      <c r="D4225">
        <v>-0.40479615557490323</v>
      </c>
      <c r="E4225">
        <v>1.2381248161785865</v>
      </c>
      <c r="F4225">
        <v>-4.7746750212566691E-3</v>
      </c>
      <c r="G4225">
        <v>-2.0355144530883607E-3</v>
      </c>
      <c r="H4225">
        <v>1.4532346537838326E-5</v>
      </c>
      <c r="I4225">
        <v>8.9557776518575948E-6</v>
      </c>
      <c r="J4225">
        <v>4.7746750212566691E-3</v>
      </c>
      <c r="K4225">
        <v>2.0355144530883607E-3</v>
      </c>
      <c r="L4225">
        <v>29.35089637405569</v>
      </c>
      <c r="M4225">
        <v>4.0312712672790187</v>
      </c>
      <c r="N4225">
        <v>26.541855339593337</v>
      </c>
      <c r="O4225">
        <v>-6.3308822707310304</v>
      </c>
      <c r="P4225">
        <v>25.77576409230273</v>
      </c>
      <c r="Q4225">
        <v>2.8498089121810994E-3</v>
      </c>
      <c r="R4225">
        <v>3.4638610394938088E-3</v>
      </c>
      <c r="S4225">
        <v>13.111870675388563</v>
      </c>
      <c r="T4225">
        <v>-1.7229765386187843</v>
      </c>
    </row>
    <row r="4226" spans="1:20" x14ac:dyDescent="0.35">
      <c r="A4226">
        <v>168.95999999999998</v>
      </c>
      <c r="B4226">
        <v>-0.40606590994771552</v>
      </c>
      <c r="C4226">
        <v>1.2375198149563429</v>
      </c>
      <c r="D4226">
        <v>-0.4014043794483465</v>
      </c>
      <c r="E4226">
        <v>1.2393215995062157</v>
      </c>
      <c r="F4226">
        <v>-4.6615304993690154E-3</v>
      </c>
      <c r="G4226">
        <v>-1.8017845498727869E-3</v>
      </c>
      <c r="H4226">
        <v>1.4534050092881808E-5</v>
      </c>
      <c r="I4226">
        <v>8.9544263263930531E-6</v>
      </c>
      <c r="J4226">
        <v>4.6615304993690154E-3</v>
      </c>
      <c r="K4226">
        <v>1.8017845498727869E-3</v>
      </c>
      <c r="L4226">
        <v>27.890764591675246</v>
      </c>
      <c r="M4226">
        <v>3.3707626166084341</v>
      </c>
      <c r="N4226">
        <v>25.546168377808154</v>
      </c>
      <c r="O4226">
        <v>-6.6613014846154908</v>
      </c>
      <c r="P4226">
        <v>24.662396098481281</v>
      </c>
      <c r="Q4226">
        <v>2.8498089121810994E-3</v>
      </c>
      <c r="R4226">
        <v>3.4638610394938088E-3</v>
      </c>
      <c r="S4226">
        <v>13.114572597023791</v>
      </c>
      <c r="T4226">
        <v>-1.7228599346288833</v>
      </c>
    </row>
    <row r="4227" spans="1:20" x14ac:dyDescent="0.35">
      <c r="A4227">
        <v>169</v>
      </c>
      <c r="B4227">
        <v>-0.40255613617130948</v>
      </c>
      <c r="C4227">
        <v>1.2389403930833165</v>
      </c>
      <c r="D4227">
        <v>-0.3982907598639378</v>
      </c>
      <c r="E4227">
        <v>1.2402907628269579</v>
      </c>
      <c r="F4227">
        <v>-4.2653763073716711E-3</v>
      </c>
      <c r="G4227">
        <v>-1.3503697436414441E-3</v>
      </c>
      <c r="H4227">
        <v>1.4534916014545462E-5</v>
      </c>
      <c r="I4227">
        <v>8.9527389321947905E-6</v>
      </c>
      <c r="J4227">
        <v>4.2653763073716711E-3</v>
      </c>
      <c r="K4227">
        <v>1.3503697436414441E-3</v>
      </c>
      <c r="L4227">
        <v>28.572789649043841</v>
      </c>
      <c r="M4227">
        <v>3.7150687699180693</v>
      </c>
      <c r="N4227">
        <v>25.984518203917567</v>
      </c>
      <c r="O4227">
        <v>-6.5583861214643999</v>
      </c>
      <c r="P4227">
        <v>25.143244774123854</v>
      </c>
      <c r="Q4227">
        <v>2.8498089121810994E-3</v>
      </c>
      <c r="R4227">
        <v>3.4638610394938088E-3</v>
      </c>
      <c r="S4227">
        <v>13.117097676728253</v>
      </c>
      <c r="T4227">
        <v>-1.7229038399645602</v>
      </c>
    </row>
    <row r="4228" spans="1:20" x14ac:dyDescent="0.35">
      <c r="A4228">
        <v>169.04</v>
      </c>
      <c r="B4228">
        <v>-0.39904153742017878</v>
      </c>
      <c r="C4228">
        <v>1.2403510199870469</v>
      </c>
      <c r="D4228">
        <v>-0.39452003768393618</v>
      </c>
      <c r="E4228">
        <v>1.2420778056711255</v>
      </c>
      <c r="F4228">
        <v>-4.5214997362426068E-3</v>
      </c>
      <c r="G4228">
        <v>-1.72678568407858E-3</v>
      </c>
      <c r="H4228">
        <v>1.4536313943064578E-5</v>
      </c>
      <c r="I4228">
        <v>8.9513263582337178E-6</v>
      </c>
      <c r="J4228">
        <v>4.5214997362426068E-3</v>
      </c>
      <c r="K4228">
        <v>1.72678568407858E-3</v>
      </c>
      <c r="L4228">
        <v>29.727882344843977</v>
      </c>
      <c r="M4228">
        <v>4.1763904516809749</v>
      </c>
      <c r="N4228">
        <v>26.81141652966615</v>
      </c>
      <c r="O4228">
        <v>-6.5228750682418521</v>
      </c>
      <c r="P4228">
        <v>26.005848518580663</v>
      </c>
      <c r="Q4228">
        <v>2.8498089121810994E-3</v>
      </c>
      <c r="R4228">
        <v>3.4638610394938088E-3</v>
      </c>
      <c r="S4228">
        <v>13.119905890503725</v>
      </c>
      <c r="T4228">
        <v>-1.7221721170830404</v>
      </c>
    </row>
    <row r="4229" spans="1:20" x14ac:dyDescent="0.35">
      <c r="A4229">
        <v>169.07999999999998</v>
      </c>
      <c r="B4229">
        <v>-0.39552214190025242</v>
      </c>
      <c r="C4229">
        <v>1.24175167962791</v>
      </c>
      <c r="D4229">
        <v>-0.39078377438701939</v>
      </c>
      <c r="E4229">
        <v>1.2436849778978858</v>
      </c>
      <c r="F4229">
        <v>-4.7383675132330327E-3</v>
      </c>
      <c r="G4229">
        <v>-1.9332982699757917E-3</v>
      </c>
      <c r="H4229">
        <v>1.4538186178813726E-5</v>
      </c>
      <c r="I4229">
        <v>8.9500932257461254E-6</v>
      </c>
      <c r="J4229">
        <v>4.7383675132330327E-3</v>
      </c>
      <c r="K4229">
        <v>1.9332982699757917E-3</v>
      </c>
      <c r="L4229">
        <v>28.926991880448455</v>
      </c>
      <c r="M4229">
        <v>3.8231714878251664</v>
      </c>
      <c r="N4229">
        <v>26.253108971961286</v>
      </c>
      <c r="O4229">
        <v>-6.7335713127429999</v>
      </c>
      <c r="P4229">
        <v>25.374884198157016</v>
      </c>
      <c r="Q4229">
        <v>2.8498089121810994E-3</v>
      </c>
      <c r="R4229">
        <v>3.4638610394938088E-3</v>
      </c>
      <c r="S4229">
        <v>13.122742367316519</v>
      </c>
      <c r="T4229">
        <v>-1.7216355290910419</v>
      </c>
    </row>
    <row r="4230" spans="1:20" x14ac:dyDescent="0.35">
      <c r="A4230">
        <v>169.12</v>
      </c>
      <c r="B4230">
        <v>-0.39199797786990942</v>
      </c>
      <c r="C4230">
        <v>1.2431423560462063</v>
      </c>
      <c r="D4230">
        <v>-0.38691249998427535</v>
      </c>
      <c r="E4230">
        <v>1.2453152358997901</v>
      </c>
      <c r="F4230">
        <v>-5.085477885634071E-3</v>
      </c>
      <c r="G4230">
        <v>-2.1728798535838312E-3</v>
      </c>
      <c r="H4230">
        <v>1.4540863856549942E-5</v>
      </c>
      <c r="I4230">
        <v>8.949093299908425E-6</v>
      </c>
      <c r="J4230">
        <v>5.085477885634071E-3</v>
      </c>
      <c r="K4230">
        <v>2.1728798535838312E-3</v>
      </c>
      <c r="L4230">
        <v>29.118620663252734</v>
      </c>
      <c r="M4230">
        <v>3.9581908616740749</v>
      </c>
      <c r="N4230">
        <v>26.345866464922889</v>
      </c>
      <c r="O4230">
        <v>-6.727009073864469</v>
      </c>
      <c r="P4230">
        <v>25.472574049508495</v>
      </c>
      <c r="Q4230">
        <v>2.8498089121810994E-3</v>
      </c>
      <c r="R4230">
        <v>3.4638610394938088E-3</v>
      </c>
      <c r="S4230">
        <v>13.125684537668528</v>
      </c>
      <c r="T4230">
        <v>-1.7211060193013588</v>
      </c>
    </row>
    <row r="4231" spans="1:20" x14ac:dyDescent="0.35">
      <c r="A4231">
        <v>169.16</v>
      </c>
      <c r="B4231">
        <v>-0.38846907363976213</v>
      </c>
      <c r="C4231">
        <v>1.2445230333623272</v>
      </c>
      <c r="D4231">
        <v>-0.38356480927920356</v>
      </c>
      <c r="E4231">
        <v>1.2466628415424963</v>
      </c>
      <c r="F4231">
        <v>-4.9042643605585745E-3</v>
      </c>
      <c r="G4231">
        <v>-2.1398081801691227E-3</v>
      </c>
      <c r="H4231">
        <v>1.4543112306919137E-5</v>
      </c>
      <c r="I4231">
        <v>8.9480601286904616E-6</v>
      </c>
      <c r="J4231">
        <v>4.9042643605585745E-3</v>
      </c>
      <c r="K4231">
        <v>2.1398081801691227E-3</v>
      </c>
      <c r="L4231">
        <v>28.141043393800469</v>
      </c>
      <c r="M4231">
        <v>3.7772992684368054</v>
      </c>
      <c r="N4231">
        <v>25.492078554952659</v>
      </c>
      <c r="O4231">
        <v>-6.6331947596748968</v>
      </c>
      <c r="P4231">
        <v>24.613955316691762</v>
      </c>
      <c r="Q4231">
        <v>2.8498089121810994E-3</v>
      </c>
      <c r="R4231">
        <v>3.4638610394938088E-3</v>
      </c>
      <c r="S4231">
        <v>13.128245165426357</v>
      </c>
      <c r="T4231">
        <v>-1.720712147912453</v>
      </c>
    </row>
    <row r="4232" spans="1:20" x14ac:dyDescent="0.35">
      <c r="A4232">
        <v>169.2</v>
      </c>
      <c r="B4232">
        <v>-0.38493545757242631</v>
      </c>
      <c r="C4232">
        <v>1.2458936957769242</v>
      </c>
      <c r="D4232">
        <v>-0.3802841696370054</v>
      </c>
      <c r="E4232">
        <v>1.2477205301346572</v>
      </c>
      <c r="F4232">
        <v>-4.6512879354209113E-3</v>
      </c>
      <c r="G4232">
        <v>-1.8268343577330093E-3</v>
      </c>
      <c r="H4232">
        <v>1.4544788356824898E-5</v>
      </c>
      <c r="I4232">
        <v>8.9467340269750042E-6</v>
      </c>
      <c r="J4232">
        <v>4.6512879354209113E-3</v>
      </c>
      <c r="K4232">
        <v>1.8268343577330093E-3</v>
      </c>
      <c r="L4232">
        <v>28.876052739589227</v>
      </c>
      <c r="M4232">
        <v>3.8617158900936239</v>
      </c>
      <c r="N4232">
        <v>26.167397232596677</v>
      </c>
      <c r="O4232">
        <v>-6.8917647123900867</v>
      </c>
      <c r="P4232">
        <v>25.243538917464861</v>
      </c>
      <c r="Q4232">
        <v>2.8498089121810994E-3</v>
      </c>
      <c r="R4232">
        <v>3.4638610394938088E-3</v>
      </c>
      <c r="S4232">
        <v>13.130854030592758</v>
      </c>
      <c r="T4232">
        <v>-1.7206452136916837</v>
      </c>
    </row>
    <row r="4233" spans="1:20" x14ac:dyDescent="0.35">
      <c r="A4233">
        <v>169.24</v>
      </c>
      <c r="B4233">
        <v>-0.38139715808229391</v>
      </c>
      <c r="C4233">
        <v>1.2472543275710772</v>
      </c>
      <c r="D4233">
        <v>-0.37699879655458768</v>
      </c>
      <c r="E4233">
        <v>1.2490448216260446</v>
      </c>
      <c r="F4233">
        <v>-4.3983615277062293E-3</v>
      </c>
      <c r="G4233">
        <v>-1.7904940549673398E-3</v>
      </c>
      <c r="H4233">
        <v>1.4545922760362608E-5</v>
      </c>
      <c r="I4233">
        <v>8.945377489861086E-6</v>
      </c>
      <c r="J4233">
        <v>4.3983615277062293E-3</v>
      </c>
      <c r="K4233">
        <v>1.7904940549673398E-3</v>
      </c>
      <c r="L4233">
        <v>28.775472148225386</v>
      </c>
      <c r="M4233">
        <v>4.1158169219192571</v>
      </c>
      <c r="N4233">
        <v>25.886532938401782</v>
      </c>
      <c r="O4233">
        <v>-6.6017232947231523</v>
      </c>
      <c r="P4233">
        <v>25.030578041884493</v>
      </c>
      <c r="Q4233">
        <v>2.8498089121810994E-3</v>
      </c>
      <c r="R4233">
        <v>3.4638610394938088E-3</v>
      </c>
      <c r="S4233">
        <v>13.133351734741874</v>
      </c>
      <c r="T4233">
        <v>-1.7202313444827046</v>
      </c>
    </row>
    <row r="4234" spans="1:20" x14ac:dyDescent="0.35">
      <c r="A4234">
        <v>169.28</v>
      </c>
      <c r="B4234">
        <v>-0.37785420363530547</v>
      </c>
      <c r="C4234">
        <v>1.2486049131064616</v>
      </c>
      <c r="D4234">
        <v>-0.37354418801915346</v>
      </c>
      <c r="E4234">
        <v>1.2507473743421256</v>
      </c>
      <c r="F4234">
        <v>-4.3100156161520187E-3</v>
      </c>
      <c r="G4234">
        <v>-2.1424612356639727E-3</v>
      </c>
      <c r="H4234">
        <v>1.4546874877502015E-5</v>
      </c>
      <c r="I4234">
        <v>8.9443486126242478E-6</v>
      </c>
      <c r="J4234">
        <v>4.3100156161520187E-3</v>
      </c>
      <c r="K4234">
        <v>2.1424612356639727E-3</v>
      </c>
      <c r="L4234">
        <v>28.984302481506496</v>
      </c>
      <c r="M4234">
        <v>4.2091847548490842</v>
      </c>
      <c r="N4234">
        <v>26.02393982365896</v>
      </c>
      <c r="O4234">
        <v>-6.6505206167277438</v>
      </c>
      <c r="P4234">
        <v>25.159809607226798</v>
      </c>
      <c r="Q4234">
        <v>2.8498089121810994E-3</v>
      </c>
      <c r="R4234">
        <v>3.4638610394938088E-3</v>
      </c>
      <c r="S4234">
        <v>13.13584179725042</v>
      </c>
      <c r="T4234">
        <v>-1.7193904274015139</v>
      </c>
    </row>
    <row r="4235" spans="1:20" x14ac:dyDescent="0.35">
      <c r="A4235">
        <v>169.32</v>
      </c>
      <c r="B4235">
        <v>-0.37430662274871657</v>
      </c>
      <c r="C4235">
        <v>1.2499454368255165</v>
      </c>
      <c r="D4235">
        <v>-0.37064779708597906</v>
      </c>
      <c r="E4235">
        <v>1.2518503508777272</v>
      </c>
      <c r="F4235">
        <v>-3.6588256627375082E-3</v>
      </c>
      <c r="G4235">
        <v>-1.9049140522107155E-3</v>
      </c>
      <c r="H4235">
        <v>1.4546600935686428E-5</v>
      </c>
      <c r="I4235">
        <v>8.943093144729511E-6</v>
      </c>
      <c r="J4235">
        <v>3.6588256627375082E-3</v>
      </c>
      <c r="K4235">
        <v>1.9049140522107155E-3</v>
      </c>
      <c r="L4235">
        <v>28.154443406900533</v>
      </c>
      <c r="M4235">
        <v>3.7518840806800675</v>
      </c>
      <c r="N4235">
        <v>25.51121294909073</v>
      </c>
      <c r="O4235">
        <v>-6.9469849517824471</v>
      </c>
      <c r="P4235">
        <v>24.547125823883391</v>
      </c>
      <c r="Q4235">
        <v>2.8498089121810994E-3</v>
      </c>
      <c r="R4235">
        <v>3.4638610394938088E-3</v>
      </c>
      <c r="S4235">
        <v>13.138056382543924</v>
      </c>
      <c r="T4235">
        <v>-1.7190846468509478</v>
      </c>
    </row>
    <row r="4236" spans="1:20" x14ac:dyDescent="0.35">
      <c r="A4236">
        <v>169.36</v>
      </c>
      <c r="B4236">
        <v>-0.37075444399088681</v>
      </c>
      <c r="C4236">
        <v>1.2512758832516058</v>
      </c>
      <c r="D4236">
        <v>-0.3683007980745896</v>
      </c>
      <c r="E4236">
        <v>1.252656468125948</v>
      </c>
      <c r="F4236">
        <v>-2.4536459162972091E-3</v>
      </c>
      <c r="G4236">
        <v>-1.3805848743422278E-3</v>
      </c>
      <c r="H4236">
        <v>1.4544587659971403E-5</v>
      </c>
      <c r="I4236">
        <v>8.9414314969020109E-6</v>
      </c>
      <c r="J4236">
        <v>2.4536459162972091E-3</v>
      </c>
      <c r="K4236">
        <v>1.3805848743422278E-3</v>
      </c>
      <c r="L4236">
        <v>28.048172909947318</v>
      </c>
      <c r="M4236">
        <v>3.8895510279411427</v>
      </c>
      <c r="N4236">
        <v>25.307321960367155</v>
      </c>
      <c r="O4236">
        <v>-6.7762042263799511</v>
      </c>
      <c r="P4236">
        <v>24.383264775006484</v>
      </c>
      <c r="Q4236">
        <v>2.8498089121810994E-3</v>
      </c>
      <c r="R4236">
        <v>3.4638610394938088E-3</v>
      </c>
      <c r="S4236">
        <v>13.139883291177146</v>
      </c>
      <c r="T4236">
        <v>-1.7189407620430508</v>
      </c>
    </row>
    <row r="4237" spans="1:20" x14ac:dyDescent="0.35">
      <c r="A4237">
        <v>169.39999999999998</v>
      </c>
      <c r="B4237">
        <v>-0.36719769598102342</v>
      </c>
      <c r="C4237">
        <v>1.2525962369891916</v>
      </c>
      <c r="D4237">
        <v>-0.36554383237221988</v>
      </c>
      <c r="E4237">
        <v>1.2539292105185791</v>
      </c>
      <c r="F4237">
        <v>-1.6538636088035408E-3</v>
      </c>
      <c r="G4237">
        <v>-1.3329735293874378E-3</v>
      </c>
      <c r="H4237">
        <v>1.4541799812279373E-5</v>
      </c>
      <c r="I4237">
        <v>8.9397401340439257E-6</v>
      </c>
      <c r="J4237">
        <v>1.6538636088035408E-3</v>
      </c>
      <c r="K4237">
        <v>1.3329735293874378E-3</v>
      </c>
      <c r="L4237">
        <v>29.306765763897488</v>
      </c>
      <c r="M4237">
        <v>4.3429786787170803</v>
      </c>
      <c r="N4237">
        <v>26.245375178808654</v>
      </c>
      <c r="O4237">
        <v>-6.7908554938879888</v>
      </c>
      <c r="P4237">
        <v>25.351607442873455</v>
      </c>
      <c r="Q4237">
        <v>2.8498089121810994E-3</v>
      </c>
      <c r="R4237">
        <v>3.4638610394938088E-3</v>
      </c>
      <c r="S4237">
        <v>13.141888262139499</v>
      </c>
      <c r="T4237">
        <v>-1.7183507989459759</v>
      </c>
    </row>
    <row r="4238" spans="1:20" x14ac:dyDescent="0.35">
      <c r="A4238">
        <v>169.44</v>
      </c>
      <c r="B4238">
        <v>-0.36363640738896896</v>
      </c>
      <c r="C4238">
        <v>1.2539064827239936</v>
      </c>
      <c r="D4238">
        <v>-0.36259605642838</v>
      </c>
      <c r="E4238">
        <v>1.2551049192025103</v>
      </c>
      <c r="F4238">
        <v>-1.0403509605889649E-3</v>
      </c>
      <c r="G4238">
        <v>-1.1984364785166957E-3</v>
      </c>
      <c r="H4238">
        <v>1.4538623161420019E-5</v>
      </c>
      <c r="I4238">
        <v>8.9379691899464489E-6</v>
      </c>
      <c r="J4238">
        <v>1.0403509605889649E-3</v>
      </c>
      <c r="K4238">
        <v>1.1984364785166957E-3</v>
      </c>
      <c r="L4238">
        <v>29.157022220372607</v>
      </c>
      <c r="M4238">
        <v>4.1153698236751417</v>
      </c>
      <c r="N4238">
        <v>26.249812451359531</v>
      </c>
      <c r="O4238">
        <v>-7.0815023283521867</v>
      </c>
      <c r="P4238">
        <v>25.276569753530492</v>
      </c>
      <c r="Q4238">
        <v>2.8498089121810994E-3</v>
      </c>
      <c r="R4238">
        <v>3.4638610394938088E-3</v>
      </c>
      <c r="S4238">
        <v>13.144103242179266</v>
      </c>
      <c r="T4238">
        <v>-1.7179446476656706</v>
      </c>
    </row>
    <row r="4239" spans="1:20" x14ac:dyDescent="0.35">
      <c r="A4239">
        <v>169.48000000000002</v>
      </c>
      <c r="B4239">
        <v>-0.36007060693496651</v>
      </c>
      <c r="C4239">
        <v>1.2552066052231545</v>
      </c>
      <c r="D4239">
        <v>-0.35915319870962126</v>
      </c>
      <c r="E4239">
        <v>1.2562499793294761</v>
      </c>
      <c r="F4239">
        <v>-9.1740822534525091E-4</v>
      </c>
      <c r="G4239">
        <v>-1.043374106321604E-3</v>
      </c>
      <c r="H4239">
        <v>1.4535391215853836E-5</v>
      </c>
      <c r="I4239">
        <v>8.9361170569440418E-6</v>
      </c>
      <c r="J4239">
        <v>9.1740822534525091E-4</v>
      </c>
      <c r="K4239">
        <v>1.043374106321604E-3</v>
      </c>
      <c r="L4239">
        <v>29.611878603565717</v>
      </c>
      <c r="M4239">
        <v>4.2120006493326914</v>
      </c>
      <c r="N4239">
        <v>26.635211973400285</v>
      </c>
      <c r="O4239">
        <v>-7.2238561483090518</v>
      </c>
      <c r="P4239">
        <v>25.636895662628568</v>
      </c>
      <c r="Q4239">
        <v>2.8498089121810994E-3</v>
      </c>
      <c r="R4239">
        <v>3.4638610394938088E-3</v>
      </c>
      <c r="S4239">
        <v>13.146779210859576</v>
      </c>
      <c r="T4239">
        <v>-1.7177471298072784</v>
      </c>
    </row>
    <row r="4240" spans="1:20" x14ac:dyDescent="0.35">
      <c r="A4240">
        <v>169.51999999999998</v>
      </c>
      <c r="B4240">
        <v>-0.35650032338942772</v>
      </c>
      <c r="C4240">
        <v>1.2564965893354045</v>
      </c>
      <c r="D4240">
        <v>-0.35540433064720989</v>
      </c>
      <c r="E4240">
        <v>1.2575973549670483</v>
      </c>
      <c r="F4240">
        <v>-1.0959927422178328E-3</v>
      </c>
      <c r="G4240">
        <v>-1.1007656316437409E-3</v>
      </c>
      <c r="H4240">
        <v>1.4532245617570075E-5</v>
      </c>
      <c r="I4240">
        <v>8.9342948271537281E-6</v>
      </c>
      <c r="J4240">
        <v>1.0959927422178328E-3</v>
      </c>
      <c r="K4240">
        <v>1.1007656316437409E-3</v>
      </c>
      <c r="L4240">
        <v>29.193367868890352</v>
      </c>
      <c r="M4240">
        <v>4.3022612682876398</v>
      </c>
      <c r="N4240">
        <v>26.152510220638799</v>
      </c>
      <c r="O4240">
        <v>-7.0114938568901586</v>
      </c>
      <c r="P4240">
        <v>25.19509366395387</v>
      </c>
      <c r="Q4240">
        <v>2.8498089121810994E-3</v>
      </c>
      <c r="R4240">
        <v>3.4638610394938088E-3</v>
      </c>
      <c r="S4240">
        <v>13.149641736061886</v>
      </c>
      <c r="T4240">
        <v>-1.7173891232640619</v>
      </c>
    </row>
    <row r="4241" spans="1:20" x14ac:dyDescent="0.35">
      <c r="A4241">
        <v>169.56</v>
      </c>
      <c r="B4241">
        <v>-0.35292558557270198</v>
      </c>
      <c r="C4241">
        <v>1.2577764199912225</v>
      </c>
      <c r="D4241">
        <v>-0.35177582105760008</v>
      </c>
      <c r="E4241">
        <v>1.2583962090459662</v>
      </c>
      <c r="F4241">
        <v>-1.1497645151019031E-3</v>
      </c>
      <c r="G4241">
        <v>-6.1978905474369128E-4</v>
      </c>
      <c r="H4241">
        <v>1.4529129983801823E-5</v>
      </c>
      <c r="I4241">
        <v>8.9322782808436389E-6</v>
      </c>
      <c r="J4241">
        <v>1.1497645151019031E-3</v>
      </c>
      <c r="K4241">
        <v>6.1978905474369128E-4</v>
      </c>
      <c r="L4241">
        <v>28.784439134653024</v>
      </c>
      <c r="M4241">
        <v>3.9777128949037102</v>
      </c>
      <c r="N4241">
        <v>25.97159001054127</v>
      </c>
      <c r="O4241">
        <v>-7.3174302764158092</v>
      </c>
      <c r="P4241">
        <v>24.919444251937893</v>
      </c>
      <c r="Q4241">
        <v>2.8498089121810994E-3</v>
      </c>
      <c r="R4241">
        <v>3.4638610394938088E-3</v>
      </c>
      <c r="S4241">
        <v>13.15262085629791</v>
      </c>
      <c r="T4241">
        <v>-1.7176701927677844</v>
      </c>
    </row>
    <row r="4242" spans="1:20" x14ac:dyDescent="0.35">
      <c r="A4242">
        <v>169.6</v>
      </c>
      <c r="B4242">
        <v>-0.34934642235484353</v>
      </c>
      <c r="C4242">
        <v>1.2590460822029998</v>
      </c>
      <c r="D4242">
        <v>-0.34728519510191325</v>
      </c>
      <c r="E4242">
        <v>1.2600139117571882</v>
      </c>
      <c r="F4242">
        <v>-2.0612272529302866E-3</v>
      </c>
      <c r="G4242">
        <v>-9.67829554188393E-4</v>
      </c>
      <c r="H4242">
        <v>1.4526705915847196E-5</v>
      </c>
      <c r="I4242">
        <v>8.9303929744925711E-6</v>
      </c>
      <c r="J4242">
        <v>2.0612272529302866E-3</v>
      </c>
      <c r="K4242">
        <v>9.67829554188393E-4</v>
      </c>
      <c r="L4242">
        <v>29.800843502322941</v>
      </c>
      <c r="M4242">
        <v>4.5803212030776326</v>
      </c>
      <c r="N4242">
        <v>26.566460310640636</v>
      </c>
      <c r="O4242">
        <v>-7.0855755678500598</v>
      </c>
      <c r="P4242">
        <v>25.604129204273487</v>
      </c>
      <c r="Q4242">
        <v>2.8498089121810994E-3</v>
      </c>
      <c r="R4242">
        <v>3.4638610394938088E-3</v>
      </c>
      <c r="S4242">
        <v>13.1560268239531</v>
      </c>
      <c r="T4242">
        <v>-1.7171977134253442</v>
      </c>
    </row>
    <row r="4243" spans="1:20" x14ac:dyDescent="0.35">
      <c r="A4243">
        <v>169.64</v>
      </c>
      <c r="B4243">
        <v>-0.34576286265537903</v>
      </c>
      <c r="C4243">
        <v>1.2603055610652008</v>
      </c>
      <c r="D4243">
        <v>-0.34278361394970513</v>
      </c>
      <c r="E4243">
        <v>1.2618728811219639</v>
      </c>
      <c r="F4243">
        <v>-2.9792487056738981E-3</v>
      </c>
      <c r="G4243">
        <v>-1.5673200567631884E-3</v>
      </c>
      <c r="H4243">
        <v>1.4525373812342814E-5</v>
      </c>
      <c r="I4243">
        <v>8.928866830972024E-6</v>
      </c>
      <c r="J4243">
        <v>2.9792487056738981E-3</v>
      </c>
      <c r="K4243">
        <v>1.5673200567631884E-3</v>
      </c>
      <c r="L4243">
        <v>28.628412538704481</v>
      </c>
      <c r="M4243">
        <v>4.3671095001870164</v>
      </c>
      <c r="N4243">
        <v>25.537333277157824</v>
      </c>
      <c r="O4243">
        <v>-6.9468146793116254</v>
      </c>
      <c r="P4243">
        <v>24.57431904895704</v>
      </c>
      <c r="Q4243">
        <v>2.8498089121810994E-3</v>
      </c>
      <c r="R4243">
        <v>3.4638610394938088E-3</v>
      </c>
      <c r="S4243">
        <v>13.159323774302052</v>
      </c>
      <c r="T4243">
        <v>-1.7163983539832854</v>
      </c>
    </row>
    <row r="4244" spans="1:20" x14ac:dyDescent="0.35">
      <c r="A4244">
        <v>169.68</v>
      </c>
      <c r="B4244">
        <v>-0.34217493544306971</v>
      </c>
      <c r="C4244">
        <v>1.2615548417545261</v>
      </c>
      <c r="D4244">
        <v>-0.33801946241843939</v>
      </c>
      <c r="E4244">
        <v>1.2636632971887223</v>
      </c>
      <c r="F4244">
        <v>-4.1554730246303184E-3</v>
      </c>
      <c r="G4244">
        <v>-2.1084554341961326E-3</v>
      </c>
      <c r="H4244">
        <v>1.4526020190435222E-5</v>
      </c>
      <c r="I4244">
        <v>8.927810200636652E-6</v>
      </c>
      <c r="J4244">
        <v>4.1554730246303184E-3</v>
      </c>
      <c r="K4244">
        <v>2.1084554341961326E-3</v>
      </c>
      <c r="L4244">
        <v>29.142622245836275</v>
      </c>
      <c r="M4244">
        <v>4.3204342197540093</v>
      </c>
      <c r="N4244">
        <v>26.076376513562359</v>
      </c>
      <c r="O4244">
        <v>-7.3339755734592735</v>
      </c>
      <c r="P4244">
        <v>25.023792965195533</v>
      </c>
      <c r="Q4244">
        <v>2.8498089121810994E-3</v>
      </c>
      <c r="R4244">
        <v>3.4638610394938088E-3</v>
      </c>
      <c r="S4244">
        <v>13.162874304387879</v>
      </c>
      <c r="T4244">
        <v>-1.715752393364486</v>
      </c>
    </row>
    <row r="4245" spans="1:20" x14ac:dyDescent="0.35">
      <c r="A4245">
        <v>169.72</v>
      </c>
      <c r="B4245">
        <v>-0.33858266973569517</v>
      </c>
      <c r="C4245">
        <v>1.262793909530066</v>
      </c>
      <c r="D4245">
        <v>-0.33351602158225369</v>
      </c>
      <c r="E4245">
        <v>1.2648670737248013</v>
      </c>
      <c r="F4245">
        <v>-5.0666481534414887E-3</v>
      </c>
      <c r="G4245">
        <v>-2.0731641947353552E-3</v>
      </c>
      <c r="H4245">
        <v>1.4528646227975358E-5</v>
      </c>
      <c r="I4245">
        <v>8.9267192957303582E-6</v>
      </c>
      <c r="J4245">
        <v>5.0666481534414887E-3</v>
      </c>
      <c r="K4245">
        <v>2.0731641947353552E-3</v>
      </c>
      <c r="L4245">
        <v>28.498732751794275</v>
      </c>
      <c r="M4245">
        <v>4.0768814057943459</v>
      </c>
      <c r="N4245">
        <v>25.602443807091909</v>
      </c>
      <c r="O4245">
        <v>-7.4484873059146732</v>
      </c>
      <c r="P4245">
        <v>24.495002873013238</v>
      </c>
      <c r="Q4245">
        <v>2.8498089121810994E-3</v>
      </c>
      <c r="R4245">
        <v>3.4638610394938088E-3</v>
      </c>
      <c r="S4245">
        <v>13.166432977286449</v>
      </c>
      <c r="T4245">
        <v>-1.7157425070818768</v>
      </c>
    </row>
    <row r="4246" spans="1:20" x14ac:dyDescent="0.35">
      <c r="A4246">
        <v>169.76</v>
      </c>
      <c r="B4246">
        <v>-0.33498609459979295</v>
      </c>
      <c r="C4246">
        <v>1.2640227497334697</v>
      </c>
      <c r="D4246">
        <v>-0.32992813627430895</v>
      </c>
      <c r="E4246">
        <v>1.2651953956321136</v>
      </c>
      <c r="F4246">
        <v>-5.0579583254840021E-3</v>
      </c>
      <c r="G4246">
        <v>-1.1726458986438537E-3</v>
      </c>
      <c r="H4246">
        <v>1.4531250302461661E-5</v>
      </c>
      <c r="I4246">
        <v>8.9249403508794471E-6</v>
      </c>
      <c r="J4246">
        <v>5.0579583254840021E-3</v>
      </c>
      <c r="K4246">
        <v>1.1726458986438537E-3</v>
      </c>
      <c r="L4246">
        <v>27.545479540215837</v>
      </c>
      <c r="M4246">
        <v>3.8940745388307918</v>
      </c>
      <c r="N4246">
        <v>24.784150971338725</v>
      </c>
      <c r="O4246">
        <v>-7.3163738651236532</v>
      </c>
      <c r="P4246">
        <v>23.679628646493718</v>
      </c>
      <c r="Q4246">
        <v>2.8498089121810994E-3</v>
      </c>
      <c r="R4246">
        <v>3.4638610394938088E-3</v>
      </c>
      <c r="S4246">
        <v>13.169541931943293</v>
      </c>
      <c r="T4246">
        <v>-1.7165256065861167</v>
      </c>
    </row>
    <row r="4247" spans="1:20" x14ac:dyDescent="0.35">
      <c r="A4247">
        <v>169.8</v>
      </c>
      <c r="B4247">
        <v>-0.33138523915044088</v>
      </c>
      <c r="C4247">
        <v>1.265241347789098</v>
      </c>
      <c r="D4247">
        <v>-0.32676267751272248</v>
      </c>
      <c r="E4247">
        <v>1.2661350284685433</v>
      </c>
      <c r="F4247">
        <v>-4.6225616377184031E-3</v>
      </c>
      <c r="G4247">
        <v>-8.9368067944528562E-4</v>
      </c>
      <c r="H4247">
        <v>1.4532860482817772E-5</v>
      </c>
      <c r="I4247">
        <v>8.92302648484222E-6</v>
      </c>
      <c r="J4247">
        <v>4.6225616377184031E-3</v>
      </c>
      <c r="K4247">
        <v>8.9368067944528562E-4</v>
      </c>
      <c r="L4247">
        <v>27.674656330697356</v>
      </c>
      <c r="M4247">
        <v>4.4614553058058615</v>
      </c>
      <c r="N4247">
        <v>24.524706455388433</v>
      </c>
      <c r="O4247">
        <v>-6.7093062486887112</v>
      </c>
      <c r="P4247">
        <v>23.589116905562143</v>
      </c>
      <c r="Q4247">
        <v>2.8498089121810994E-3</v>
      </c>
      <c r="R4247">
        <v>3.4638610394938088E-3</v>
      </c>
      <c r="S4247">
        <v>13.171989948552808</v>
      </c>
      <c r="T4247">
        <v>-1.716374105634382</v>
      </c>
    </row>
    <row r="4248" spans="1:20" x14ac:dyDescent="0.35">
      <c r="A4248">
        <v>169.84</v>
      </c>
      <c r="B4248">
        <v>-0.32778013255101779</v>
      </c>
      <c r="C4248">
        <v>1.2664496892041825</v>
      </c>
      <c r="D4248">
        <v>-0.32378139408886697</v>
      </c>
      <c r="E4248">
        <v>1.2669237534904449</v>
      </c>
      <c r="F4248">
        <v>-3.9987384621508193E-3</v>
      </c>
      <c r="G4248">
        <v>-4.7406428626239894E-4</v>
      </c>
      <c r="H4248">
        <v>1.4533203560003048E-5</v>
      </c>
      <c r="I4248">
        <v>8.9209783827613796E-6</v>
      </c>
      <c r="J4248">
        <v>3.9987384621508193E-3</v>
      </c>
      <c r="K4248">
        <v>4.7406428626239894E-4</v>
      </c>
      <c r="L4248">
        <v>28.369440644732759</v>
      </c>
      <c r="M4248">
        <v>4.325655683254837</v>
      </c>
      <c r="N4248">
        <v>25.307226388398583</v>
      </c>
      <c r="O4248">
        <v>-7.2523092814915575</v>
      </c>
      <c r="P4248">
        <v>24.245818558243169</v>
      </c>
      <c r="Q4248">
        <v>2.8498089121810994E-3</v>
      </c>
      <c r="R4248">
        <v>3.4638610394938088E-3</v>
      </c>
      <c r="S4248">
        <v>13.174333471638842</v>
      </c>
      <c r="T4248">
        <v>-1.7163445780695328</v>
      </c>
    </row>
    <row r="4249" spans="1:20" x14ac:dyDescent="0.35">
      <c r="A4249">
        <v>169.88</v>
      </c>
      <c r="B4249">
        <v>-0.32417080401296716</v>
      </c>
      <c r="C4249">
        <v>1.2676477595689846</v>
      </c>
      <c r="D4249">
        <v>-0.32041241494205619</v>
      </c>
      <c r="E4249">
        <v>1.2682851782035578</v>
      </c>
      <c r="F4249">
        <v>-3.7583890709109724E-3</v>
      </c>
      <c r="G4249">
        <v>-6.37418634573228E-4</v>
      </c>
      <c r="H4249">
        <v>1.4533107581860002E-5</v>
      </c>
      <c r="I4249">
        <v>8.9189739863708276E-6</v>
      </c>
      <c r="J4249">
        <v>3.7583890709109724E-3</v>
      </c>
      <c r="K4249">
        <v>6.37418634573228E-4</v>
      </c>
      <c r="L4249">
        <v>28.953867701545491</v>
      </c>
      <c r="M4249">
        <v>4.7146702897145003</v>
      </c>
      <c r="N4249">
        <v>25.621405984799935</v>
      </c>
      <c r="O4249">
        <v>-7.0910518751009306</v>
      </c>
      <c r="P4249">
        <v>24.620589512490749</v>
      </c>
      <c r="Q4249">
        <v>2.8498089121810994E-3</v>
      </c>
      <c r="R4249">
        <v>3.4638610394938088E-3</v>
      </c>
      <c r="S4249">
        <v>13.176762670377245</v>
      </c>
      <c r="T4249">
        <v>-1.7156971526015532</v>
      </c>
    </row>
    <row r="4250" spans="1:20" x14ac:dyDescent="0.35">
      <c r="A4250">
        <v>169.92000000000002</v>
      </c>
      <c r="B4250">
        <v>-0.32055728279555906</v>
      </c>
      <c r="C4250">
        <v>1.268835544556951</v>
      </c>
      <c r="D4250">
        <v>-0.31715322610141705</v>
      </c>
      <c r="E4250">
        <v>1.2693340430003901</v>
      </c>
      <c r="F4250">
        <v>-3.4040566941420103E-3</v>
      </c>
      <c r="G4250">
        <v>-4.9849844343907712E-4</v>
      </c>
      <c r="H4250">
        <v>1.4532414358606313E-5</v>
      </c>
      <c r="I4250">
        <v>8.9169333948697071E-6</v>
      </c>
      <c r="J4250">
        <v>3.4040566941420103E-3</v>
      </c>
      <c r="K4250">
        <v>4.9849844343907712E-4</v>
      </c>
      <c r="L4250">
        <v>28.529887748000423</v>
      </c>
      <c r="M4250">
        <v>4.3227888508299541</v>
      </c>
      <c r="N4250">
        <v>25.461551831795592</v>
      </c>
      <c r="O4250">
        <v>-7.4671405284726884</v>
      </c>
      <c r="P4250">
        <v>24.34198911369517</v>
      </c>
      <c r="Q4250">
        <v>2.8498089121810994E-3</v>
      </c>
      <c r="R4250">
        <v>3.4638610394938088E-3</v>
      </c>
      <c r="S4250">
        <v>13.17922674776052</v>
      </c>
      <c r="T4250">
        <v>-1.7154022318523461</v>
      </c>
    </row>
    <row r="4251" spans="1:20" x14ac:dyDescent="0.35">
      <c r="A4251">
        <v>169.95999999999998</v>
      </c>
      <c r="B4251">
        <v>-0.3169395982056617</v>
      </c>
      <c r="C4251">
        <v>1.2700130299248695</v>
      </c>
      <c r="D4251">
        <v>-0.31403130475900121</v>
      </c>
      <c r="E4251">
        <v>1.2703936952697679</v>
      </c>
      <c r="F4251">
        <v>-2.9082934466604926E-3</v>
      </c>
      <c r="G4251">
        <v>-3.8066534489833437E-4</v>
      </c>
      <c r="H4251">
        <v>1.4530985124821202E-5</v>
      </c>
      <c r="I4251">
        <v>8.914869388448517E-6</v>
      </c>
      <c r="J4251">
        <v>2.9082934466604926E-3</v>
      </c>
      <c r="K4251">
        <v>3.8066534489833437E-4</v>
      </c>
      <c r="L4251">
        <v>28.322610221075244</v>
      </c>
      <c r="M4251">
        <v>4.4673370867494908</v>
      </c>
      <c r="N4251">
        <v>25.154359392229374</v>
      </c>
      <c r="O4251">
        <v>-7.2507510925139069</v>
      </c>
      <c r="P4251">
        <v>24.086685222916135</v>
      </c>
      <c r="Q4251">
        <v>2.8498089121810994E-3</v>
      </c>
      <c r="R4251">
        <v>3.4638610394938088E-3</v>
      </c>
      <c r="S4251">
        <v>13.181555447632942</v>
      </c>
      <c r="T4251">
        <v>-1.7150380807694272</v>
      </c>
    </row>
    <row r="4252" spans="1:20" x14ac:dyDescent="0.35">
      <c r="A4252">
        <v>170</v>
      </c>
      <c r="B4252">
        <v>-0.31331777959748885</v>
      </c>
      <c r="C4252">
        <v>1.271180201513028</v>
      </c>
      <c r="D4252">
        <v>-0.31136054382468958</v>
      </c>
      <c r="E4252">
        <v>1.2713859233825249</v>
      </c>
      <c r="F4252">
        <v>-1.9572357727992706E-3</v>
      </c>
      <c r="G4252">
        <v>-2.0572186949685545E-4</v>
      </c>
      <c r="H4252">
        <v>1.4528468019844844E-5</v>
      </c>
      <c r="I4252">
        <v>8.9127822212170753E-6</v>
      </c>
      <c r="J4252">
        <v>1.9572357727992706E-3</v>
      </c>
      <c r="K4252">
        <v>2.0572186949685545E-4</v>
      </c>
      <c r="L4252">
        <v>27.836737082531165</v>
      </c>
      <c r="M4252">
        <v>4.4089943903041435</v>
      </c>
      <c r="N4252">
        <v>24.707157966251906</v>
      </c>
      <c r="O4252">
        <v>-7.1575808802141347</v>
      </c>
      <c r="P4252">
        <v>23.647678336625734</v>
      </c>
      <c r="Q4252">
        <v>2.8498089121810994E-3</v>
      </c>
      <c r="R4252">
        <v>3.4638610394938088E-3</v>
      </c>
      <c r="S4252">
        <v>13.183502942190479</v>
      </c>
      <c r="T4252">
        <v>-1.7146077486065703</v>
      </c>
    </row>
    <row r="4253" spans="1:20" x14ac:dyDescent="0.35">
      <c r="A4253">
        <v>170.04</v>
      </c>
      <c r="B4253">
        <v>-0.30969185637237973</v>
      </c>
      <c r="C4253">
        <v>1.2723370452453633</v>
      </c>
      <c r="D4253">
        <v>-0.30788721438608468</v>
      </c>
      <c r="E4253">
        <v>1.2725478553697382</v>
      </c>
      <c r="F4253">
        <v>-1.8046419862950414E-3</v>
      </c>
      <c r="G4253">
        <v>-2.1081012437496049E-4</v>
      </c>
      <c r="H4253">
        <v>1.4525817094322469E-5</v>
      </c>
      <c r="I4253">
        <v>8.910696534172702E-6</v>
      </c>
      <c r="J4253">
        <v>1.8046419862950414E-3</v>
      </c>
      <c r="K4253">
        <v>2.1081012437496049E-4</v>
      </c>
      <c r="L4253">
        <v>29.734521239012075</v>
      </c>
      <c r="M4253">
        <v>4.722094556084425</v>
      </c>
      <c r="N4253">
        <v>26.379768205790462</v>
      </c>
      <c r="O4253">
        <v>-7.7034065784144312</v>
      </c>
      <c r="P4253">
        <v>25.229936537353293</v>
      </c>
      <c r="Q4253">
        <v>2.8498089121810994E-3</v>
      </c>
      <c r="R4253">
        <v>3.4638610394938088E-3</v>
      </c>
      <c r="S4253">
        <v>13.186087438992615</v>
      </c>
      <c r="T4253">
        <v>-1.71420104878316</v>
      </c>
    </row>
    <row r="4254" spans="1:20" x14ac:dyDescent="0.35">
      <c r="A4254">
        <v>170.07999999999998</v>
      </c>
      <c r="B4254">
        <v>-0.30606185797854479</v>
      </c>
      <c r="C4254">
        <v>1.2734835471296215</v>
      </c>
      <c r="D4254">
        <v>-0.30434136918033849</v>
      </c>
      <c r="E4254">
        <v>1.2734734076727643</v>
      </c>
      <c r="F4254">
        <v>-1.7204887982062989E-3</v>
      </c>
      <c r="G4254">
        <v>1.0139456857238827E-5</v>
      </c>
      <c r="H4254">
        <v>1.452309766441662E-5</v>
      </c>
      <c r="I4254">
        <v>8.9086014028005913E-6</v>
      </c>
      <c r="J4254">
        <v>1.7204887982062989E-3</v>
      </c>
      <c r="K4254">
        <v>1.0139456857238827E-5</v>
      </c>
      <c r="L4254">
        <v>28.727737503587402</v>
      </c>
      <c r="M4254">
        <v>4.4783037961830807</v>
      </c>
      <c r="N4254">
        <v>25.542470268682038</v>
      </c>
      <c r="O4254">
        <v>-7.6195059123747999</v>
      </c>
      <c r="P4254">
        <v>24.379518393064934</v>
      </c>
      <c r="Q4254">
        <v>2.8498089121810994E-3</v>
      </c>
      <c r="R4254">
        <v>3.4638610394938088E-3</v>
      </c>
      <c r="S4254">
        <v>13.188838973224231</v>
      </c>
      <c r="T4254">
        <v>-1.7141072828908159</v>
      </c>
    </row>
    <row r="4255" spans="1:20" x14ac:dyDescent="0.35">
      <c r="A4255">
        <v>170.12</v>
      </c>
      <c r="B4255">
        <v>-0.30242781391083617</v>
      </c>
      <c r="C4255">
        <v>1.2746196932575085</v>
      </c>
      <c r="D4255">
        <v>-0.30069373376679176</v>
      </c>
      <c r="E4255">
        <v>1.2744413955550371</v>
      </c>
      <c r="F4255">
        <v>-1.7340801440444142E-3</v>
      </c>
      <c r="G4255">
        <v>1.7829770247135279E-4</v>
      </c>
      <c r="H4255">
        <v>1.452039055023739E-5</v>
      </c>
      <c r="I4255">
        <v>8.9065147052613127E-6</v>
      </c>
      <c r="J4255">
        <v>1.7340801440444142E-3</v>
      </c>
      <c r="K4255">
        <v>1.7829770247135279E-4</v>
      </c>
      <c r="L4255">
        <v>28.624136533996346</v>
      </c>
      <c r="M4255">
        <v>4.6149914331799264</v>
      </c>
      <c r="N4255">
        <v>25.34637426198605</v>
      </c>
      <c r="O4255">
        <v>-7.4662878069253606</v>
      </c>
      <c r="P4255">
        <v>24.221751270559</v>
      </c>
      <c r="Q4255">
        <v>2.8498089121810994E-3</v>
      </c>
      <c r="R4255">
        <v>3.4638610394938088E-3</v>
      </c>
      <c r="S4255">
        <v>13.19165464539425</v>
      </c>
      <c r="T4255">
        <v>-1.7139762391346902</v>
      </c>
    </row>
    <row r="4256" spans="1:20" x14ac:dyDescent="0.35">
      <c r="A4256">
        <v>170.16</v>
      </c>
      <c r="B4256">
        <v>-0.2987897537105057</v>
      </c>
      <c r="C4256">
        <v>1.2757454698048429</v>
      </c>
      <c r="D4256">
        <v>-0.296525179645166</v>
      </c>
      <c r="E4256">
        <v>1.2760370066570319</v>
      </c>
      <c r="F4256">
        <v>-2.2645740653396973E-3</v>
      </c>
      <c r="G4256">
        <v>-2.9153685218896719E-4</v>
      </c>
      <c r="H4256">
        <v>1.4518183242398887E-5</v>
      </c>
      <c r="I4256">
        <v>8.9044414923426096E-6</v>
      </c>
      <c r="J4256">
        <v>2.2645740653396973E-3</v>
      </c>
      <c r="K4256">
        <v>2.9153685218896719E-4</v>
      </c>
      <c r="L4256">
        <v>28.997016615366309</v>
      </c>
      <c r="M4256">
        <v>4.9345650301064321</v>
      </c>
      <c r="N4256">
        <v>25.49785792335372</v>
      </c>
      <c r="O4256">
        <v>-7.3185879178307554</v>
      </c>
      <c r="P4256">
        <v>24.42496734017292</v>
      </c>
      <c r="Q4256">
        <v>2.8498089121810994E-3</v>
      </c>
      <c r="R4256">
        <v>3.4638610394938088E-3</v>
      </c>
      <c r="S4256">
        <v>13.194632254830664</v>
      </c>
      <c r="T4256">
        <v>-1.713178101212891</v>
      </c>
    </row>
    <row r="4257" spans="1:20" x14ac:dyDescent="0.35">
      <c r="A4257">
        <v>170.2</v>
      </c>
      <c r="B4257">
        <v>-0.29514770696496312</v>
      </c>
      <c r="C4257">
        <v>1.2768608630317089</v>
      </c>
      <c r="D4257">
        <v>-0.29178129357425309</v>
      </c>
      <c r="E4257">
        <v>1.2778467160092404</v>
      </c>
      <c r="F4257">
        <v>-3.3664133907100324E-3</v>
      </c>
      <c r="G4257">
        <v>-9.8585297753150947E-4</v>
      </c>
      <c r="H4257">
        <v>1.4517434782782993E-5</v>
      </c>
      <c r="I4257">
        <v>8.902577644739452E-6</v>
      </c>
      <c r="J4257">
        <v>3.3664133907100324E-3</v>
      </c>
      <c r="K4257">
        <v>9.8585297753150947E-4</v>
      </c>
      <c r="L4257">
        <v>29.25437835668324</v>
      </c>
      <c r="M4257">
        <v>4.8208415562874603</v>
      </c>
      <c r="N4257">
        <v>25.820607337308186</v>
      </c>
      <c r="O4257">
        <v>-7.6890203842138645</v>
      </c>
      <c r="P4257">
        <v>24.649193268717681</v>
      </c>
      <c r="Q4257">
        <v>2.8498089121810994E-3</v>
      </c>
      <c r="R4257">
        <v>3.4638610394938088E-3</v>
      </c>
      <c r="S4257">
        <v>13.198007720150608</v>
      </c>
      <c r="T4257">
        <v>-1.7122533397507635</v>
      </c>
    </row>
    <row r="4258" spans="1:20" x14ac:dyDescent="0.35">
      <c r="A4258">
        <v>170.24</v>
      </c>
      <c r="B4258">
        <v>-0.29150170330754444</v>
      </c>
      <c r="C4258">
        <v>1.277965859282606</v>
      </c>
      <c r="D4258">
        <v>-0.28745924321222693</v>
      </c>
      <c r="E4258">
        <v>1.279191971162819</v>
      </c>
      <c r="F4258">
        <v>-4.0424600953175016E-3</v>
      </c>
      <c r="G4258">
        <v>-1.2261118802130433E-3</v>
      </c>
      <c r="H4258">
        <v>1.4517863265009784E-5</v>
      </c>
      <c r="I4258">
        <v>8.9008395128855778E-6</v>
      </c>
      <c r="J4258">
        <v>4.0424600953175016E-3</v>
      </c>
      <c r="K4258">
        <v>1.2261118802130433E-3</v>
      </c>
      <c r="L4258">
        <v>27.962263226290016</v>
      </c>
      <c r="M4258">
        <v>4.4333016998457406</v>
      </c>
      <c r="N4258">
        <v>24.793526930295691</v>
      </c>
      <c r="O4258">
        <v>-7.6598255985175454</v>
      </c>
      <c r="P4258">
        <v>23.580628690592476</v>
      </c>
      <c r="Q4258">
        <v>2.8498089121810994E-3</v>
      </c>
      <c r="R4258">
        <v>3.4638610394938088E-3</v>
      </c>
      <c r="S4258">
        <v>13.201213499274857</v>
      </c>
      <c r="T4258">
        <v>-1.7117804507564911</v>
      </c>
    </row>
    <row r="4259" spans="1:20" x14ac:dyDescent="0.35">
      <c r="A4259">
        <v>170.28</v>
      </c>
      <c r="B4259">
        <v>-0.2878517724172579</v>
      </c>
      <c r="C4259">
        <v>1.2790604449866025</v>
      </c>
      <c r="D4259">
        <v>-0.28430557822423308</v>
      </c>
      <c r="E4259">
        <v>1.2795579573772564</v>
      </c>
      <c r="F4259">
        <v>-3.5461941930248209E-3</v>
      </c>
      <c r="G4259">
        <v>-4.9751239065387587E-4</v>
      </c>
      <c r="H4259">
        <v>1.4517407095444176E-5</v>
      </c>
      <c r="I4259">
        <v>8.8988072627836449E-6</v>
      </c>
      <c r="J4259">
        <v>3.5461941930248209E-3</v>
      </c>
      <c r="K4259">
        <v>4.9751239065387587E-4</v>
      </c>
      <c r="L4259">
        <v>27.003669773133442</v>
      </c>
      <c r="M4259">
        <v>4.1393479015605861</v>
      </c>
      <c r="N4259">
        <v>24.043216975126505</v>
      </c>
      <c r="O4259">
        <v>-7.632166769293975</v>
      </c>
      <c r="P4259">
        <v>22.799699842732494</v>
      </c>
      <c r="Q4259">
        <v>2.8498089121810994E-3</v>
      </c>
      <c r="R4259">
        <v>3.4638610394938088E-3</v>
      </c>
      <c r="S4259">
        <v>13.203841006325227</v>
      </c>
      <c r="T4259">
        <v>-1.7122181507566168</v>
      </c>
    </row>
    <row r="4260" spans="1:20" x14ac:dyDescent="0.35">
      <c r="A4260">
        <v>170.32</v>
      </c>
      <c r="B4260">
        <v>-0.28419794401855142</v>
      </c>
      <c r="C4260">
        <v>1.2801446066574844</v>
      </c>
      <c r="D4260">
        <v>-0.28075598128666179</v>
      </c>
      <c r="E4260">
        <v>1.2811888201747399</v>
      </c>
      <c r="F4260">
        <v>-3.4419627318896251E-3</v>
      </c>
      <c r="G4260">
        <v>-1.0442135172554767E-3</v>
      </c>
      <c r="H4260">
        <v>1.4516780117363001E-5</v>
      </c>
      <c r="I4260">
        <v>8.8969738687021329E-6</v>
      </c>
      <c r="J4260">
        <v>3.4419627318896251E-3</v>
      </c>
      <c r="K4260">
        <v>1.0442135172554767E-3</v>
      </c>
      <c r="L4260">
        <v>28.37596525608026</v>
      </c>
      <c r="M4260">
        <v>5.1750337291349586</v>
      </c>
      <c r="N4260">
        <v>24.710220678686756</v>
      </c>
      <c r="O4260">
        <v>-7.030828724851097</v>
      </c>
      <c r="P4260">
        <v>23.688867711041134</v>
      </c>
      <c r="Q4260">
        <v>2.8498089121810994E-3</v>
      </c>
      <c r="R4260">
        <v>3.4638610394938088E-3</v>
      </c>
      <c r="S4260">
        <v>13.206204562576135</v>
      </c>
      <c r="T4260">
        <v>-1.7111220494459558</v>
      </c>
    </row>
    <row r="4261" spans="1:20" x14ac:dyDescent="0.35">
      <c r="A4261">
        <v>170.36</v>
      </c>
      <c r="B4261">
        <v>-0.28054024788106641</v>
      </c>
      <c r="C4261">
        <v>1.2812183308939045</v>
      </c>
      <c r="D4261">
        <v>-0.27740569544517102</v>
      </c>
      <c r="E4261">
        <v>1.2821539314659938</v>
      </c>
      <c r="F4261">
        <v>-3.134552435895388E-3</v>
      </c>
      <c r="G4261">
        <v>-9.3560057208930125E-4</v>
      </c>
      <c r="H4261">
        <v>1.4515678858878497E-5</v>
      </c>
      <c r="I4261">
        <v>8.8950908580358865E-6</v>
      </c>
      <c r="J4261">
        <v>3.134552435895388E-3</v>
      </c>
      <c r="K4261">
        <v>9.3560057208930125E-4</v>
      </c>
      <c r="L4261">
        <v>28.367866845667134</v>
      </c>
      <c r="M4261">
        <v>4.4687398890563079</v>
      </c>
      <c r="N4261">
        <v>25.165125400004875</v>
      </c>
      <c r="O4261">
        <v>-8.0065707248746474</v>
      </c>
      <c r="P4261">
        <v>23.857459244973064</v>
      </c>
      <c r="Q4261">
        <v>2.8498089121810994E-3</v>
      </c>
      <c r="R4261">
        <v>3.4638610394938088E-3</v>
      </c>
      <c r="S4261">
        <v>13.208704299750654</v>
      </c>
      <c r="T4261">
        <v>-1.71081710354098</v>
      </c>
    </row>
    <row r="4262" spans="1:20" x14ac:dyDescent="0.35">
      <c r="A4262">
        <v>170.39999999999998</v>
      </c>
      <c r="B4262">
        <v>-0.27687871381940443</v>
      </c>
      <c r="C4262">
        <v>1.2822816043795298</v>
      </c>
      <c r="D4262">
        <v>-0.27371162560196405</v>
      </c>
      <c r="E4262">
        <v>1.2835720752276323</v>
      </c>
      <c r="F4262">
        <v>-3.1670882174403836E-3</v>
      </c>
      <c r="G4262">
        <v>-1.2904708481025207E-3</v>
      </c>
      <c r="H4262">
        <v>1.4514626234827377E-5</v>
      </c>
      <c r="I4262">
        <v>8.8933941258490218E-6</v>
      </c>
      <c r="J4262">
        <v>3.1670882174403836E-3</v>
      </c>
      <c r="K4262">
        <v>1.2904708481025207E-3</v>
      </c>
      <c r="L4262">
        <v>28.654324898336665</v>
      </c>
      <c r="M4262">
        <v>5.0111207988517092</v>
      </c>
      <c r="N4262">
        <v>25.081999622712356</v>
      </c>
      <c r="O4262">
        <v>-7.5212808090189274</v>
      </c>
      <c r="P4262">
        <v>23.927746238741882</v>
      </c>
      <c r="Q4262">
        <v>2.8498089121810994E-3</v>
      </c>
      <c r="R4262">
        <v>3.4638610394938088E-3</v>
      </c>
      <c r="S4262">
        <v>13.211279214837919</v>
      </c>
      <c r="T4262">
        <v>-1.7100078781115238</v>
      </c>
    </row>
    <row r="4263" spans="1:20" x14ac:dyDescent="0.35">
      <c r="A4263">
        <v>170.44</v>
      </c>
      <c r="B4263">
        <v>-0.27321337169287074</v>
      </c>
      <c r="C4263">
        <v>1.2833344138831928</v>
      </c>
      <c r="D4263">
        <v>-0.27018660506526826</v>
      </c>
      <c r="E4263">
        <v>1.2843593828594833</v>
      </c>
      <c r="F4263">
        <v>-3.026766627602484E-3</v>
      </c>
      <c r="G4263">
        <v>-1.0249689762904524E-3</v>
      </c>
      <c r="H4263">
        <v>1.4513370178981093E-5</v>
      </c>
      <c r="I4263">
        <v>8.8915539492362826E-6</v>
      </c>
      <c r="J4263">
        <v>3.026766627602484E-3</v>
      </c>
      <c r="K4263">
        <v>1.0249689762904524E-3</v>
      </c>
      <c r="L4263">
        <v>28.370237007036241</v>
      </c>
      <c r="M4263">
        <v>4.5431604895211368</v>
      </c>
      <c r="N4263">
        <v>25.11040487227265</v>
      </c>
      <c r="O4263">
        <v>-8.0547500262406828</v>
      </c>
      <c r="P4263">
        <v>23.783469781851213</v>
      </c>
      <c r="Q4263">
        <v>2.8498089121810994E-3</v>
      </c>
      <c r="R4263">
        <v>3.4638610394938088E-3</v>
      </c>
      <c r="S4263">
        <v>13.214004674174134</v>
      </c>
      <c r="T4263">
        <v>-1.7099551180878896</v>
      </c>
    </row>
    <row r="4264" spans="1:20" x14ac:dyDescent="0.35">
      <c r="A4264">
        <v>170.48000000000002</v>
      </c>
      <c r="B4264">
        <v>-0.2695442514052383</v>
      </c>
      <c r="C4264">
        <v>1.2843767462590376</v>
      </c>
      <c r="D4264">
        <v>-0.26677688863645133</v>
      </c>
      <c r="E4264">
        <v>1.2854420115721408</v>
      </c>
      <c r="F4264">
        <v>-2.767362768786974E-3</v>
      </c>
      <c r="G4264">
        <v>-1.0652653131031364E-3</v>
      </c>
      <c r="H4264">
        <v>1.45117621392239E-5</v>
      </c>
      <c r="I4264">
        <v>8.8897343940493395E-6</v>
      </c>
      <c r="J4264">
        <v>2.767362768786974E-3</v>
      </c>
      <c r="K4264">
        <v>1.0652653131031364E-3</v>
      </c>
      <c r="L4264">
        <v>27.960402968159038</v>
      </c>
      <c r="M4264">
        <v>4.9245369763927558</v>
      </c>
      <c r="N4264">
        <v>24.447620246273114</v>
      </c>
      <c r="O4264">
        <v>-7.4255163414366905</v>
      </c>
      <c r="P4264">
        <v>23.292656412892018</v>
      </c>
      <c r="Q4264">
        <v>2.8498089121810994E-3</v>
      </c>
      <c r="R4264">
        <v>3.4638610394938088E-3</v>
      </c>
      <c r="S4264">
        <v>13.216475906295116</v>
      </c>
      <c r="T4264">
        <v>-1.7094748677356404</v>
      </c>
    </row>
    <row r="4265" spans="1:20" x14ac:dyDescent="0.35">
      <c r="A4265">
        <v>170.51999999999998</v>
      </c>
      <c r="B4265">
        <v>-0.26587138290451007</v>
      </c>
      <c r="C4265">
        <v>1.2854085884466637</v>
      </c>
      <c r="D4265">
        <v>-0.26298494703357278</v>
      </c>
      <c r="E4265">
        <v>1.2863039741807252</v>
      </c>
      <c r="F4265">
        <v>-2.8864358709372873E-3</v>
      </c>
      <c r="G4265">
        <v>-8.9538573406144906E-4</v>
      </c>
      <c r="H4265">
        <v>1.4510312737229952E-5</v>
      </c>
      <c r="I4265">
        <v>8.8878375791381552E-6</v>
      </c>
      <c r="J4265">
        <v>2.8864358709372873E-3</v>
      </c>
      <c r="K4265">
        <v>8.9538573406144906E-4</v>
      </c>
      <c r="L4265">
        <v>28.996435634775668</v>
      </c>
      <c r="M4265">
        <v>4.8454774567722598</v>
      </c>
      <c r="N4265">
        <v>25.524636750210362</v>
      </c>
      <c r="O4265">
        <v>-8.1126462905585051</v>
      </c>
      <c r="P4265">
        <v>24.201075418139514</v>
      </c>
      <c r="Q4265">
        <v>2.8498089121810994E-3</v>
      </c>
      <c r="R4265">
        <v>3.4638610394938088E-3</v>
      </c>
      <c r="S4265">
        <v>13.219384768358188</v>
      </c>
      <c r="T4265">
        <v>-1.7093698992836521</v>
      </c>
    </row>
    <row r="4266" spans="1:20" x14ac:dyDescent="0.35">
      <c r="A4266">
        <v>170.56</v>
      </c>
      <c r="B4266">
        <v>-0.26219479618266184</v>
      </c>
      <c r="C4266">
        <v>1.2864299274712758</v>
      </c>
      <c r="D4266">
        <v>-0.25920809780944387</v>
      </c>
      <c r="E4266">
        <v>1.2872909951993532</v>
      </c>
      <c r="F4266">
        <v>-2.9866983732179664E-3</v>
      </c>
      <c r="G4266">
        <v>-8.6106772807736931E-4</v>
      </c>
      <c r="H4266">
        <v>1.4509002081763445E-5</v>
      </c>
      <c r="I4266">
        <v>8.8859275205339821E-6</v>
      </c>
      <c r="J4266">
        <v>2.9866983732179664E-3</v>
      </c>
      <c r="K4266">
        <v>8.6106772807736931E-4</v>
      </c>
      <c r="L4266">
        <v>28.159948198514204</v>
      </c>
      <c r="M4266">
        <v>4.9322092104785327</v>
      </c>
      <c r="N4266">
        <v>24.636812973560552</v>
      </c>
      <c r="O4266">
        <v>-7.6561644519345737</v>
      </c>
      <c r="P4266">
        <v>23.416995951213188</v>
      </c>
      <c r="Q4266">
        <v>2.8498089121810994E-3</v>
      </c>
      <c r="R4266">
        <v>3.4638610394938088E-3</v>
      </c>
      <c r="S4266">
        <v>13.22220990606027</v>
      </c>
      <c r="T4266">
        <v>-1.7090831825352246</v>
      </c>
    </row>
    <row r="4267" spans="1:20" x14ac:dyDescent="0.35">
      <c r="A4267">
        <v>170.6</v>
      </c>
      <c r="B4267">
        <v>-0.25851452127540642</v>
      </c>
      <c r="C4267">
        <v>1.2874407504438279</v>
      </c>
      <c r="D4267">
        <v>-0.25549982423202056</v>
      </c>
      <c r="E4267">
        <v>1.2884434809978749</v>
      </c>
      <c r="F4267">
        <v>-3.0146970433858611E-3</v>
      </c>
      <c r="G4267">
        <v>-1.0027305540469822E-3</v>
      </c>
      <c r="H4267">
        <v>1.4507731429204054E-5</v>
      </c>
      <c r="I4267">
        <v>8.8840802493299236E-6</v>
      </c>
      <c r="J4267">
        <v>3.0146970433858611E-3</v>
      </c>
      <c r="K4267">
        <v>1.0027305540469822E-3</v>
      </c>
      <c r="L4267">
        <v>28.028339873964768</v>
      </c>
      <c r="M4267">
        <v>4.9623175023465667</v>
      </c>
      <c r="N4267">
        <v>24.482708452250087</v>
      </c>
      <c r="O4267">
        <v>-7.6237774877417754</v>
      </c>
      <c r="P4267">
        <v>23.265447126055403</v>
      </c>
      <c r="Q4267">
        <v>2.8498089121810994E-3</v>
      </c>
      <c r="R4267">
        <v>3.4638610394938088E-3</v>
      </c>
      <c r="S4267">
        <v>13.224883188901023</v>
      </c>
      <c r="T4267">
        <v>-1.7085481851297641</v>
      </c>
    </row>
    <row r="4268" spans="1:20" x14ac:dyDescent="0.35">
      <c r="A4268">
        <v>170.64</v>
      </c>
      <c r="B4268">
        <v>-0.2548305882619461</v>
      </c>
      <c r="C4268">
        <v>1.2884410445611665</v>
      </c>
      <c r="D4268">
        <v>-0.25145159053621502</v>
      </c>
      <c r="E4268">
        <v>1.2894836859630692</v>
      </c>
      <c r="F4268">
        <v>-3.378997725731081E-3</v>
      </c>
      <c r="G4268">
        <v>-1.0426414019026886E-3</v>
      </c>
      <c r="H4268">
        <v>1.450700724223459E-5</v>
      </c>
      <c r="I4268">
        <v>8.88225297509595E-6</v>
      </c>
      <c r="J4268">
        <v>3.378997725731081E-3</v>
      </c>
      <c r="K4268">
        <v>1.0426414019026886E-3</v>
      </c>
      <c r="L4268">
        <v>28.802110116274157</v>
      </c>
      <c r="M4268">
        <v>4.9588810174566662</v>
      </c>
      <c r="N4268">
        <v>25.247807935234107</v>
      </c>
      <c r="O4268">
        <v>-8.0953950709435158</v>
      </c>
      <c r="P4268">
        <v>23.91477334577549</v>
      </c>
      <c r="Q4268">
        <v>2.8498089121810994E-3</v>
      </c>
      <c r="R4268">
        <v>3.4638610394938088E-3</v>
      </c>
      <c r="S4268">
        <v>13.227900902421668</v>
      </c>
      <c r="T4268">
        <v>-1.7082305255087704</v>
      </c>
    </row>
    <row r="4269" spans="1:20" x14ac:dyDescent="0.35">
      <c r="A4269">
        <v>170.68</v>
      </c>
      <c r="B4269">
        <v>-0.25114302726472693</v>
      </c>
      <c r="C4269">
        <v>1.2894307971061763</v>
      </c>
      <c r="D4269">
        <v>-0.24786814390132539</v>
      </c>
      <c r="E4269">
        <v>1.2900882716947053</v>
      </c>
      <c r="F4269">
        <v>-3.2748833634015373E-3</v>
      </c>
      <c r="G4269">
        <v>-6.5747458852905005E-4</v>
      </c>
      <c r="H4269">
        <v>1.4506121078645473E-5</v>
      </c>
      <c r="I4269">
        <v>8.8802731297021977E-6</v>
      </c>
      <c r="J4269">
        <v>3.2748833634015373E-3</v>
      </c>
      <c r="K4269">
        <v>6.5747458852905005E-4</v>
      </c>
      <c r="L4269">
        <v>27.677334801613632</v>
      </c>
      <c r="M4269">
        <v>4.7215895620796262</v>
      </c>
      <c r="N4269">
        <v>24.291505298104301</v>
      </c>
      <c r="O4269">
        <v>-7.8987497772632382</v>
      </c>
      <c r="P4269">
        <v>22.97143838778959</v>
      </c>
      <c r="Q4269">
        <v>2.8498089121810994E-3</v>
      </c>
      <c r="R4269">
        <v>3.4638610394938088E-3</v>
      </c>
      <c r="S4269">
        <v>13.230724320833035</v>
      </c>
      <c r="T4269">
        <v>-1.7083464763679779</v>
      </c>
    </row>
    <row r="4270" spans="1:20" x14ac:dyDescent="0.35">
      <c r="A4270">
        <v>170.72</v>
      </c>
      <c r="B4270">
        <v>-0.24745186844918854</v>
      </c>
      <c r="C4270">
        <v>1.2904099954479231</v>
      </c>
      <c r="D4270">
        <v>-0.24409047068666179</v>
      </c>
      <c r="E4270">
        <v>1.291018641161866</v>
      </c>
      <c r="F4270">
        <v>-3.3613977625267522E-3</v>
      </c>
      <c r="G4270">
        <v>-6.0864571394292355E-4</v>
      </c>
      <c r="H4270">
        <v>1.450536981929651E-5</v>
      </c>
      <c r="I4270">
        <v>8.878279729954107E-6</v>
      </c>
      <c r="J4270">
        <v>3.3613977625267522E-3</v>
      </c>
      <c r="K4270">
        <v>6.0864571394292355E-4</v>
      </c>
      <c r="L4270">
        <v>28.283391599399689</v>
      </c>
      <c r="M4270">
        <v>5.049327499463887</v>
      </c>
      <c r="N4270">
        <v>24.674422889057087</v>
      </c>
      <c r="O4270">
        <v>-7.8507825150921509</v>
      </c>
      <c r="P4270">
        <v>23.392143099954474</v>
      </c>
      <c r="Q4270">
        <v>2.8498089121810994E-3</v>
      </c>
      <c r="R4270">
        <v>3.4638610394938088E-3</v>
      </c>
      <c r="S4270">
        <v>13.23354444561704</v>
      </c>
      <c r="T4270">
        <v>-1.7080724310323463</v>
      </c>
    </row>
    <row r="4271" spans="1:20" x14ac:dyDescent="0.35">
      <c r="A4271">
        <v>170.76</v>
      </c>
      <c r="B4271">
        <v>-0.24375714202353513</v>
      </c>
      <c r="C4271">
        <v>1.2913786270417922</v>
      </c>
      <c r="D4271">
        <v>-0.24036394963922614</v>
      </c>
      <c r="E4271">
        <v>1.291963037270641</v>
      </c>
      <c r="F4271">
        <v>-3.3931923843089906E-3</v>
      </c>
      <c r="G4271">
        <v>-5.8441022884880844E-4</v>
      </c>
      <c r="H4271">
        <v>1.4504669206822888E-5</v>
      </c>
      <c r="I4271">
        <v>8.8762804923863377E-6</v>
      </c>
      <c r="J4271">
        <v>3.3931923843089906E-3</v>
      </c>
      <c r="K4271">
        <v>5.8441022884880844E-4</v>
      </c>
      <c r="L4271">
        <v>28.036174220413024</v>
      </c>
      <c r="M4271">
        <v>5.0119397503106509</v>
      </c>
      <c r="N4271">
        <v>24.451773568458556</v>
      </c>
      <c r="O4271">
        <v>-7.8433890328034321</v>
      </c>
      <c r="P4271">
        <v>23.159673553901129</v>
      </c>
      <c r="Q4271">
        <v>2.8498089121810994E-3</v>
      </c>
      <c r="R4271">
        <v>3.4638610394938088E-3</v>
      </c>
      <c r="S4271">
        <v>13.236304312048521</v>
      </c>
      <c r="T4271">
        <v>-1.7077524133167967</v>
      </c>
    </row>
    <row r="4272" spans="1:20" x14ac:dyDescent="0.35">
      <c r="A4272">
        <v>170.8</v>
      </c>
      <c r="B4272">
        <v>-0.24005887823846161</v>
      </c>
      <c r="C4272">
        <v>1.2923366794296371</v>
      </c>
      <c r="D4272">
        <v>-0.23632300088477598</v>
      </c>
      <c r="E4272">
        <v>1.2928355351030547</v>
      </c>
      <c r="F4272">
        <v>-3.7358773536856349E-3</v>
      </c>
      <c r="G4272">
        <v>-4.988556734175642E-4</v>
      </c>
      <c r="H4272">
        <v>1.4504540925482443E-5</v>
      </c>
      <c r="I4272">
        <v>8.8742604915646371E-6</v>
      </c>
      <c r="J4272">
        <v>3.7358773536856349E-3</v>
      </c>
      <c r="K4272">
        <v>4.988556734175642E-4</v>
      </c>
      <c r="L4272">
        <v>28.637813216017467</v>
      </c>
      <c r="M4272">
        <v>5.0738786857286922</v>
      </c>
      <c r="N4272">
        <v>25.004741099516281</v>
      </c>
      <c r="O4272">
        <v>-8.1468160404437526</v>
      </c>
      <c r="P4272">
        <v>23.640356720172541</v>
      </c>
      <c r="Q4272">
        <v>2.8498089121810994E-3</v>
      </c>
      <c r="R4272">
        <v>3.4638610394938088E-3</v>
      </c>
      <c r="S4272">
        <v>13.239365558461978</v>
      </c>
      <c r="T4272">
        <v>-1.7075863786706211</v>
      </c>
    </row>
    <row r="4273" spans="1:20" x14ac:dyDescent="0.35">
      <c r="A4273">
        <v>170.84</v>
      </c>
      <c r="B4273">
        <v>-0.2363571073869242</v>
      </c>
      <c r="C4273">
        <v>1.2932841402399162</v>
      </c>
      <c r="D4273">
        <v>-0.23176001044945782</v>
      </c>
      <c r="E4273">
        <v>1.2941183072595783</v>
      </c>
      <c r="F4273">
        <v>-4.5970969374663773E-3</v>
      </c>
      <c r="G4273">
        <v>-8.3416701966210205E-4</v>
      </c>
      <c r="H4273">
        <v>1.4506092601354862E-5</v>
      </c>
      <c r="I4273">
        <v>8.8723460660321294E-6</v>
      </c>
      <c r="J4273">
        <v>4.5970969374663773E-3</v>
      </c>
      <c r="K4273">
        <v>8.3416701966210205E-4</v>
      </c>
      <c r="L4273">
        <v>28.664922365796617</v>
      </c>
      <c r="M4273">
        <v>5.3242690830372714</v>
      </c>
      <c r="N4273">
        <v>24.865172380152277</v>
      </c>
      <c r="O4273">
        <v>-7.9230864962070111</v>
      </c>
      <c r="P4273">
        <v>23.569079274937952</v>
      </c>
      <c r="Q4273">
        <v>2.8498089121810994E-3</v>
      </c>
      <c r="R4273">
        <v>3.4638610394938088E-3</v>
      </c>
      <c r="S4273">
        <v>13.242656740560749</v>
      </c>
      <c r="T4273">
        <v>-1.7069895205376713</v>
      </c>
    </row>
    <row r="4274" spans="1:20" x14ac:dyDescent="0.35">
      <c r="A4274">
        <v>170.88</v>
      </c>
      <c r="B4274">
        <v>-0.23265185980388775</v>
      </c>
      <c r="C4274">
        <v>1.2942209971878336</v>
      </c>
      <c r="D4274">
        <v>-0.2278019985500721</v>
      </c>
      <c r="E4274">
        <v>1.2951953721594562</v>
      </c>
      <c r="F4274">
        <v>-4.849861253815646E-3</v>
      </c>
      <c r="G4274">
        <v>-9.7437497162267128E-4</v>
      </c>
      <c r="H4274">
        <v>1.4508202374717818E-5</v>
      </c>
      <c r="I4274">
        <v>8.8704918793996224E-6</v>
      </c>
      <c r="J4274">
        <v>4.849861253815646E-3</v>
      </c>
      <c r="K4274">
        <v>9.7437497162267128E-4</v>
      </c>
      <c r="L4274">
        <v>27.20235564357252</v>
      </c>
      <c r="M4274">
        <v>4.9153958683637962</v>
      </c>
      <c r="N4274">
        <v>23.680682160889496</v>
      </c>
      <c r="O4274">
        <v>-7.7710423010386567</v>
      </c>
      <c r="P4274">
        <v>22.369300596141532</v>
      </c>
      <c r="Q4274">
        <v>2.8498089121810994E-3</v>
      </c>
      <c r="R4274">
        <v>3.4638610394938088E-3</v>
      </c>
      <c r="S4274">
        <v>13.245518976189269</v>
      </c>
      <c r="T4274">
        <v>-1.7065000508200032</v>
      </c>
    </row>
    <row r="4275" spans="1:20" x14ac:dyDescent="0.35">
      <c r="A4275">
        <v>170.92000000000002</v>
      </c>
      <c r="B4275">
        <v>-0.22894316586607752</v>
      </c>
      <c r="C4275">
        <v>1.2951472380754789</v>
      </c>
      <c r="D4275">
        <v>-0.22433987056149907</v>
      </c>
      <c r="E4275">
        <v>1.2960409491193265</v>
      </c>
      <c r="F4275">
        <v>-4.603295304578453E-3</v>
      </c>
      <c r="G4275">
        <v>-8.9371104384761146E-4</v>
      </c>
      <c r="H4275">
        <v>1.4509765810676273E-5</v>
      </c>
      <c r="I4275">
        <v>8.8686033037212171E-6</v>
      </c>
      <c r="J4275">
        <v>4.603295304578453E-3</v>
      </c>
      <c r="K4275">
        <v>8.9371104384761146E-4</v>
      </c>
      <c r="L4275">
        <v>27.367826939971952</v>
      </c>
      <c r="M4275">
        <v>4.95142321917763</v>
      </c>
      <c r="N4275">
        <v>23.818262469832447</v>
      </c>
      <c r="O4275">
        <v>-7.8733360790176725</v>
      </c>
      <c r="P4275">
        <v>22.479328416762531</v>
      </c>
      <c r="Q4275">
        <v>2.8498089121810994E-3</v>
      </c>
      <c r="R4275">
        <v>3.4638610394938088E-3</v>
      </c>
      <c r="S4275">
        <v>13.248064839575665</v>
      </c>
      <c r="T4275">
        <v>-1.7061842962734317</v>
      </c>
    </row>
    <row r="4276" spans="1:20" x14ac:dyDescent="0.35">
      <c r="A4276">
        <v>170.95999999999998</v>
      </c>
      <c r="B4276">
        <v>-0.22523105599173024</v>
      </c>
      <c r="C4276">
        <v>1.2960628507919669</v>
      </c>
      <c r="D4276">
        <v>-0.22049994080761204</v>
      </c>
      <c r="E4276">
        <v>1.296933576162363</v>
      </c>
      <c r="F4276">
        <v>-4.7311151841182009E-3</v>
      </c>
      <c r="G4276">
        <v>-8.707253703961193E-4</v>
      </c>
      <c r="H4276">
        <v>1.4511607608354569E-5</v>
      </c>
      <c r="I4276">
        <v>8.8667061246257625E-6</v>
      </c>
      <c r="J4276">
        <v>4.7311151841182009E-3</v>
      </c>
      <c r="K4276">
        <v>8.707253703961193E-4</v>
      </c>
      <c r="L4276">
        <v>28.564397991737398</v>
      </c>
      <c r="M4276">
        <v>5.2440424994150288</v>
      </c>
      <c r="N4276">
        <v>24.808054942677824</v>
      </c>
      <c r="O4276">
        <v>-8.1903138008422598</v>
      </c>
      <c r="P4276">
        <v>23.417052544730186</v>
      </c>
      <c r="Q4276">
        <v>2.8498089121810994E-3</v>
      </c>
      <c r="R4276">
        <v>3.4638610394938088E-3</v>
      </c>
      <c r="S4276">
        <v>13.250903695341023</v>
      </c>
      <c r="T4276">
        <v>-1.705878299646935</v>
      </c>
    </row>
    <row r="4277" spans="1:20" x14ac:dyDescent="0.35">
      <c r="A4277">
        <v>171</v>
      </c>
      <c r="B4277">
        <v>-0.22151556064034472</v>
      </c>
      <c r="C4277">
        <v>1.2969678233135744</v>
      </c>
      <c r="D4277">
        <v>-0.2163920309336379</v>
      </c>
      <c r="E4277">
        <v>1.2979361005831513</v>
      </c>
      <c r="F4277">
        <v>-5.1235297067068197E-3</v>
      </c>
      <c r="G4277">
        <v>-9.6827726957693372E-4</v>
      </c>
      <c r="H4277">
        <v>1.4514352919170086E-5</v>
      </c>
      <c r="I4277">
        <v>8.8648517875692029E-6</v>
      </c>
      <c r="J4277">
        <v>5.1235297067068197E-3</v>
      </c>
      <c r="K4277">
        <v>9.6827726957693372E-4</v>
      </c>
      <c r="L4277">
        <v>28.327558532351222</v>
      </c>
      <c r="M4277">
        <v>5.2761176897563704</v>
      </c>
      <c r="N4277">
        <v>24.550607510698683</v>
      </c>
      <c r="O4277">
        <v>-8.1007506413753276</v>
      </c>
      <c r="P4277">
        <v>23.175637384776106</v>
      </c>
      <c r="Q4277">
        <v>2.8498089121810994E-3</v>
      </c>
      <c r="R4277">
        <v>3.4638610394938088E-3</v>
      </c>
      <c r="S4277">
        <v>13.253905576862552</v>
      </c>
      <c r="T4277">
        <v>-1.7054712489937931</v>
      </c>
    </row>
    <row r="4278" spans="1:20" x14ac:dyDescent="0.35">
      <c r="A4278">
        <v>171.04</v>
      </c>
      <c r="B4278">
        <v>-0.2177967103124322</v>
      </c>
      <c r="C4278">
        <v>1.2978621437038786</v>
      </c>
      <c r="D4278">
        <v>-0.21244387544816346</v>
      </c>
      <c r="E4278">
        <v>1.2989921204769868</v>
      </c>
      <c r="F4278">
        <v>-5.3528348642687407E-3</v>
      </c>
      <c r="G4278">
        <v>-1.1299767731081101E-3</v>
      </c>
      <c r="H4278">
        <v>1.4517658621336314E-5</v>
      </c>
      <c r="I4278">
        <v>8.8630776458156834E-6</v>
      </c>
      <c r="J4278">
        <v>5.3528348642687407E-3</v>
      </c>
      <c r="K4278">
        <v>1.1299767731081101E-3</v>
      </c>
      <c r="L4278">
        <v>27.658650319652203</v>
      </c>
      <c r="M4278">
        <v>5.2001050471675097</v>
      </c>
      <c r="N4278">
        <v>23.935626444873307</v>
      </c>
      <c r="O4278">
        <v>-7.919352543179218</v>
      </c>
      <c r="P4278">
        <v>22.587564468205933</v>
      </c>
      <c r="Q4278">
        <v>2.8498089121810994E-3</v>
      </c>
      <c r="R4278">
        <v>3.4638610394938088E-3</v>
      </c>
      <c r="S4278">
        <v>13.256731519093334</v>
      </c>
      <c r="T4278">
        <v>-1.7049418253576603</v>
      </c>
    </row>
    <row r="4279" spans="1:20" x14ac:dyDescent="0.35">
      <c r="A4279">
        <v>171.07999999999998</v>
      </c>
      <c r="B4279">
        <v>-0.21407453554926145</v>
      </c>
      <c r="C4279">
        <v>1.2987458001138954</v>
      </c>
      <c r="D4279">
        <v>-0.20892175111993505</v>
      </c>
      <c r="E4279">
        <v>1.2996448971406287</v>
      </c>
      <c r="F4279">
        <v>-5.1527844293264013E-3</v>
      </c>
      <c r="G4279">
        <v>-8.9909702673329761E-4</v>
      </c>
      <c r="H4279">
        <v>1.4520471507908025E-5</v>
      </c>
      <c r="I4279">
        <v>8.8611948262312184E-6</v>
      </c>
      <c r="J4279">
        <v>5.1527844293264013E-3</v>
      </c>
      <c r="K4279">
        <v>8.9909702673329761E-4</v>
      </c>
      <c r="L4279">
        <v>27.485056085657231</v>
      </c>
      <c r="M4279">
        <v>5.0076804521157881</v>
      </c>
      <c r="N4279">
        <v>23.88689255827359</v>
      </c>
      <c r="O4279">
        <v>-8.1409621335030948</v>
      </c>
      <c r="P4279">
        <v>22.456811252521472</v>
      </c>
      <c r="Q4279">
        <v>2.8498089121810994E-3</v>
      </c>
      <c r="R4279">
        <v>3.4638610394938088E-3</v>
      </c>
      <c r="S4279">
        <v>13.259398658162429</v>
      </c>
      <c r="T4279">
        <v>-1.7048347504214771</v>
      </c>
    </row>
    <row r="4280" spans="1:20" x14ac:dyDescent="0.35">
      <c r="A4280">
        <v>171.12</v>
      </c>
      <c r="B4280">
        <v>-0.21034906693262637</v>
      </c>
      <c r="C4280">
        <v>1.2996187807822097</v>
      </c>
      <c r="D4280">
        <v>-0.2052266971868163</v>
      </c>
      <c r="E4280">
        <v>1.3007831219572679</v>
      </c>
      <c r="F4280">
        <v>-5.1223697458100681E-3</v>
      </c>
      <c r="G4280">
        <v>-1.1643411750581478E-3</v>
      </c>
      <c r="H4280">
        <v>1.4523210045020641E-5</v>
      </c>
      <c r="I4280">
        <v>8.8594407938745246E-6</v>
      </c>
      <c r="J4280">
        <v>5.1223697458100681E-3</v>
      </c>
      <c r="K4280">
        <v>1.1643411750581478E-3</v>
      </c>
      <c r="L4280">
        <v>27.874076235475538</v>
      </c>
      <c r="M4280">
        <v>5.4732041383778709</v>
      </c>
      <c r="N4280">
        <v>23.968716559465161</v>
      </c>
      <c r="O4280">
        <v>-7.8094538582050816</v>
      </c>
      <c r="P4280">
        <v>22.6607988372993</v>
      </c>
      <c r="Q4280">
        <v>2.8498089121810994E-3</v>
      </c>
      <c r="R4280">
        <v>3.4638610394938088E-3</v>
      </c>
      <c r="S4280">
        <v>13.261945599463271</v>
      </c>
      <c r="T4280">
        <v>-1.7041135305579769</v>
      </c>
    </row>
    <row r="4281" spans="1:20" x14ac:dyDescent="0.35">
      <c r="A4281">
        <v>171.16</v>
      </c>
      <c r="B4281">
        <v>-0.20662033508456751</v>
      </c>
      <c r="C4281">
        <v>1.3004810740351183</v>
      </c>
      <c r="D4281">
        <v>-0.20192466771021889</v>
      </c>
      <c r="E4281">
        <v>1.3013340934408406</v>
      </c>
      <c r="F4281">
        <v>-4.6956673743486221E-3</v>
      </c>
      <c r="G4281">
        <v>-8.5301940572235502E-4</v>
      </c>
      <c r="H4281">
        <v>1.4524968475405102E-5</v>
      </c>
      <c r="I4281">
        <v>8.8575408409101939E-6</v>
      </c>
      <c r="J4281">
        <v>4.6956673743486221E-3</v>
      </c>
      <c r="K4281">
        <v>8.5301940572235502E-4</v>
      </c>
      <c r="L4281">
        <v>27.600611357864508</v>
      </c>
      <c r="M4281">
        <v>4.9945204569370931</v>
      </c>
      <c r="N4281">
        <v>24.003315900133838</v>
      </c>
      <c r="O4281">
        <v>-8.3481490325969165</v>
      </c>
      <c r="P4281">
        <v>22.504834634610607</v>
      </c>
      <c r="Q4281">
        <v>2.8498089121810994E-3</v>
      </c>
      <c r="R4281">
        <v>3.4638610394938088E-3</v>
      </c>
      <c r="S4281">
        <v>13.264465064773782</v>
      </c>
      <c r="T4281">
        <v>-1.7040684978036853</v>
      </c>
    </row>
    <row r="4282" spans="1:20" x14ac:dyDescent="0.35">
      <c r="A4282">
        <v>171.2</v>
      </c>
      <c r="B4282">
        <v>-0.2028883706671388</v>
      </c>
      <c r="C4282">
        <v>1.3013326682867601</v>
      </c>
      <c r="D4282">
        <v>-0.19838406926692875</v>
      </c>
      <c r="E4282">
        <v>1.3020507199905436</v>
      </c>
      <c r="F4282">
        <v>-4.5043014002100479E-3</v>
      </c>
      <c r="G4282">
        <v>-7.1805170378347327E-4</v>
      </c>
      <c r="H4282">
        <v>1.4526314834346594E-5</v>
      </c>
      <c r="I4282">
        <v>8.8555922441824193E-6</v>
      </c>
      <c r="J4282">
        <v>4.5043014002100479E-3</v>
      </c>
      <c r="K4282">
        <v>7.1805170378347327E-4</v>
      </c>
      <c r="L4282">
        <v>28.119244822422083</v>
      </c>
      <c r="M4282">
        <v>5.4167474874982817</v>
      </c>
      <c r="N4282">
        <v>24.242780463041907</v>
      </c>
      <c r="O4282">
        <v>-8.1380092475982249</v>
      </c>
      <c r="P4282">
        <v>22.836050666988196</v>
      </c>
      <c r="Q4282">
        <v>2.8498089121810994E-3</v>
      </c>
      <c r="R4282">
        <v>3.4638610394938088E-3</v>
      </c>
      <c r="S4282">
        <v>13.267091850144567</v>
      </c>
      <c r="T4282">
        <v>-1.7038423345826563</v>
      </c>
    </row>
    <row r="4283" spans="1:20" x14ac:dyDescent="0.35">
      <c r="A4283">
        <v>171.24</v>
      </c>
      <c r="B4283">
        <v>-0.19915320438215081</v>
      </c>
      <c r="C4283">
        <v>1.3021735520392501</v>
      </c>
      <c r="D4283">
        <v>-0.1940165612544037</v>
      </c>
      <c r="E4283">
        <v>1.3033775998341084</v>
      </c>
      <c r="F4283">
        <v>-5.1366431277471147E-3</v>
      </c>
      <c r="G4283">
        <v>-1.2040477948582762E-3</v>
      </c>
      <c r="H4283">
        <v>1.4529084285020926E-5</v>
      </c>
      <c r="I4283">
        <v>8.8538627109848762E-6</v>
      </c>
      <c r="J4283">
        <v>5.1366431277471147E-3</v>
      </c>
      <c r="K4283">
        <v>1.2040477948582762E-3</v>
      </c>
      <c r="L4283">
        <v>28.740228530323101</v>
      </c>
      <c r="M4283">
        <v>5.7219983606003471</v>
      </c>
      <c r="N4283">
        <v>24.654626199294206</v>
      </c>
      <c r="O4283">
        <v>-8.1597078256533404</v>
      </c>
      <c r="P4283">
        <v>23.265204947021118</v>
      </c>
      <c r="Q4283">
        <v>2.8498089121810994E-3</v>
      </c>
      <c r="R4283">
        <v>3.4638610394938088E-3</v>
      </c>
      <c r="S4283">
        <v>13.270080428774005</v>
      </c>
      <c r="T4283">
        <v>-1.702962975649253</v>
      </c>
    </row>
    <row r="4284" spans="1:20" x14ac:dyDescent="0.35">
      <c r="A4284">
        <v>171.28</v>
      </c>
      <c r="B4284">
        <v>-0.1954148669709185</v>
      </c>
      <c r="C4284">
        <v>1.3030037138828143</v>
      </c>
      <c r="D4284">
        <v>-0.18971391651951175</v>
      </c>
      <c r="E4284">
        <v>1.3043059276412579</v>
      </c>
      <c r="F4284">
        <v>-5.7009504514067555E-3</v>
      </c>
      <c r="G4284">
        <v>-1.3022137584435267E-3</v>
      </c>
      <c r="H4284">
        <v>1.4533280351274574E-5</v>
      </c>
      <c r="I4284">
        <v>8.8521914286971559E-6</v>
      </c>
      <c r="J4284">
        <v>5.7009504514067555E-3</v>
      </c>
      <c r="K4284">
        <v>1.3022137584435267E-3</v>
      </c>
      <c r="L4284">
        <v>27.92906773506164</v>
      </c>
      <c r="M4284">
        <v>5.2105045721627521</v>
      </c>
      <c r="N4284">
        <v>24.176064026514048</v>
      </c>
      <c r="O4284">
        <v>-8.4677614950753881</v>
      </c>
      <c r="P4284">
        <v>22.644626008760341</v>
      </c>
      <c r="Q4284">
        <v>2.8498089121810994E-3</v>
      </c>
      <c r="R4284">
        <v>3.4638610394938088E-3</v>
      </c>
      <c r="S4284">
        <v>13.273218888144063</v>
      </c>
      <c r="T4284">
        <v>-1.7025747350007567</v>
      </c>
    </row>
    <row r="4285" spans="1:20" x14ac:dyDescent="0.35">
      <c r="A4285">
        <v>171.32</v>
      </c>
      <c r="B4285">
        <v>-0.1916733892140082</v>
      </c>
      <c r="C4285">
        <v>1.3038231424959204</v>
      </c>
      <c r="D4285">
        <v>-0.18604312088271346</v>
      </c>
      <c r="E4285">
        <v>1.3044829489984973</v>
      </c>
      <c r="F4285">
        <v>-5.6302683312947355E-3</v>
      </c>
      <c r="G4285">
        <v>-6.5980650257690954E-4</v>
      </c>
      <c r="H4285">
        <v>1.4537287503732815E-5</v>
      </c>
      <c r="I4285">
        <v>8.8502267118886015E-6</v>
      </c>
      <c r="J4285">
        <v>5.6302683312947355E-3</v>
      </c>
      <c r="K4285">
        <v>6.5980650257690954E-4</v>
      </c>
      <c r="L4285">
        <v>27.236320797953063</v>
      </c>
      <c r="M4285">
        <v>4.9943103111053224</v>
      </c>
      <c r="N4285">
        <v>23.635927496707197</v>
      </c>
      <c r="O4285">
        <v>-8.4303829187785269</v>
      </c>
      <c r="P4285">
        <v>22.081343085790017</v>
      </c>
      <c r="Q4285">
        <v>2.8498089121810994E-3</v>
      </c>
      <c r="R4285">
        <v>3.4638610394938088E-3</v>
      </c>
      <c r="S4285">
        <v>13.276226408116477</v>
      </c>
      <c r="T4285">
        <v>-1.7030375195025074</v>
      </c>
    </row>
    <row r="4286" spans="1:20" x14ac:dyDescent="0.35">
      <c r="A4286">
        <v>171.36</v>
      </c>
      <c r="B4286">
        <v>-0.18792880193098208</v>
      </c>
      <c r="C4286">
        <v>1.3046318266454111</v>
      </c>
      <c r="D4286">
        <v>-0.18251674870600143</v>
      </c>
      <c r="E4286">
        <v>1.3052980907804708</v>
      </c>
      <c r="F4286">
        <v>-5.4120532249806452E-3</v>
      </c>
      <c r="G4286">
        <v>-6.6626413505965765E-4</v>
      </c>
      <c r="H4286">
        <v>1.4540730451832299E-5</v>
      </c>
      <c r="I4286">
        <v>8.8482649105317237E-6</v>
      </c>
      <c r="J4286">
        <v>5.4120532249806452E-3</v>
      </c>
      <c r="K4286">
        <v>6.6626413505965765E-4</v>
      </c>
      <c r="L4286">
        <v>27.106736135349912</v>
      </c>
      <c r="M4286">
        <v>5.5167864838974223</v>
      </c>
      <c r="N4286">
        <v>23.176555153172888</v>
      </c>
      <c r="O4286">
        <v>-7.7338714137904851</v>
      </c>
      <c r="P4286">
        <v>21.848110712897331</v>
      </c>
      <c r="Q4286">
        <v>2.8498089121810994E-3</v>
      </c>
      <c r="R4286">
        <v>3.4638610394938088E-3</v>
      </c>
      <c r="S4286">
        <v>13.278753753130047</v>
      </c>
      <c r="T4286">
        <v>-1.7026200548929649</v>
      </c>
    </row>
    <row r="4287" spans="1:20" x14ac:dyDescent="0.35">
      <c r="A4287">
        <v>171.39999999999998</v>
      </c>
      <c r="B4287">
        <v>-0.18418113598015118</v>
      </c>
      <c r="C4287">
        <v>1.305429755186633</v>
      </c>
      <c r="D4287">
        <v>-0.17921385906918708</v>
      </c>
      <c r="E4287">
        <v>1.3056787814701287</v>
      </c>
      <c r="F4287">
        <v>-4.9672769109641024E-3</v>
      </c>
      <c r="G4287">
        <v>-2.4902628349576794E-4</v>
      </c>
      <c r="H4287">
        <v>1.4543094686423611E-5</v>
      </c>
      <c r="I4287">
        <v>8.8462149220061374E-6</v>
      </c>
      <c r="J4287">
        <v>4.9672769109641024E-3</v>
      </c>
      <c r="K4287">
        <v>2.4902628349576794E-4</v>
      </c>
      <c r="L4287">
        <v>27.623151126847873</v>
      </c>
      <c r="M4287">
        <v>5.2346730628092306</v>
      </c>
      <c r="N4287">
        <v>23.860632321340674</v>
      </c>
      <c r="O4287">
        <v>-8.4467025449556772</v>
      </c>
      <c r="P4287">
        <v>22.315532502973049</v>
      </c>
      <c r="Q4287">
        <v>2.8498089121810994E-3</v>
      </c>
      <c r="R4287">
        <v>3.4638610394938088E-3</v>
      </c>
      <c r="S4287">
        <v>13.281326382789235</v>
      </c>
      <c r="T4287">
        <v>-1.7027213250492792</v>
      </c>
    </row>
    <row r="4288" spans="1:20" x14ac:dyDescent="0.35">
      <c r="A4288">
        <v>171.44</v>
      </c>
      <c r="B4288">
        <v>-0.18043042225831665</v>
      </c>
      <c r="C4288">
        <v>1.306216917063568</v>
      </c>
      <c r="D4288">
        <v>-0.17612503277615021</v>
      </c>
      <c r="E4288">
        <v>1.3064980103235495</v>
      </c>
      <c r="F4288">
        <v>-4.3053894821664385E-3</v>
      </c>
      <c r="G4288">
        <v>-2.8109325998149082E-4</v>
      </c>
      <c r="H4288">
        <v>1.4544026173222476E-5</v>
      </c>
      <c r="I4288">
        <v>8.8441698551759063E-6</v>
      </c>
      <c r="J4288">
        <v>4.3053894821664385E-3</v>
      </c>
      <c r="K4288">
        <v>2.8109325998149082E-4</v>
      </c>
      <c r="L4288">
        <v>27.067067771876864</v>
      </c>
      <c r="M4288">
        <v>5.4724631672859934</v>
      </c>
      <c r="N4288">
        <v>23.161410849996198</v>
      </c>
      <c r="O4288">
        <v>-7.8803672610113589</v>
      </c>
      <c r="P4288">
        <v>21.779595138429499</v>
      </c>
      <c r="Q4288">
        <v>2.8498089121810994E-3</v>
      </c>
      <c r="R4288">
        <v>3.4638610394938088E-3</v>
      </c>
      <c r="S4288">
        <v>13.283469259992213</v>
      </c>
      <c r="T4288">
        <v>-1.7021955795019659</v>
      </c>
    </row>
    <row r="4289" spans="1:20" x14ac:dyDescent="0.35">
      <c r="A4289">
        <v>171.48000000000002</v>
      </c>
      <c r="B4289">
        <v>-0.1766766917005107</v>
      </c>
      <c r="C4289">
        <v>1.3069933013089645</v>
      </c>
      <c r="D4289">
        <v>-0.17315654587615015</v>
      </c>
      <c r="E4289">
        <v>1.3070702401280745</v>
      </c>
      <c r="F4289">
        <v>-3.5201458243605543E-3</v>
      </c>
      <c r="G4289">
        <v>-7.6938819109972911E-5</v>
      </c>
      <c r="H4289">
        <v>1.4543524167730763E-5</v>
      </c>
      <c r="I4289">
        <v>8.8421086960636662E-6</v>
      </c>
      <c r="J4289">
        <v>3.5201458243605543E-3</v>
      </c>
      <c r="K4289">
        <v>7.6938819109972911E-5</v>
      </c>
      <c r="L4289">
        <v>27.623422691612681</v>
      </c>
      <c r="M4289">
        <v>5.3654578577651906</v>
      </c>
      <c r="N4289">
        <v>23.772078962454355</v>
      </c>
      <c r="O4289">
        <v>-8.3840454952342522</v>
      </c>
      <c r="P4289">
        <v>22.244539090100453</v>
      </c>
      <c r="Q4289">
        <v>2.8498089121810994E-3</v>
      </c>
      <c r="R4289">
        <v>3.4638610394938088E-3</v>
      </c>
      <c r="S4289">
        <v>13.285642814278301</v>
      </c>
      <c r="T4289">
        <v>-1.7019642267077861</v>
      </c>
    </row>
    <row r="4290" spans="1:20" x14ac:dyDescent="0.35">
      <c r="A4290">
        <v>171.51999999999998</v>
      </c>
      <c r="B4290">
        <v>-0.1729199752797482</v>
      </c>
      <c r="C4290">
        <v>1.3077588970444631</v>
      </c>
      <c r="D4290">
        <v>-0.16980208048390544</v>
      </c>
      <c r="E4290">
        <v>1.3079631185161005</v>
      </c>
      <c r="F4290">
        <v>-3.1178947958427627E-3</v>
      </c>
      <c r="G4290">
        <v>-2.0422147163734472E-4</v>
      </c>
      <c r="H4290">
        <v>1.4542399836602345E-5</v>
      </c>
      <c r="I4290">
        <v>8.8400568419516152E-6</v>
      </c>
      <c r="J4290">
        <v>3.1178947958427627E-3</v>
      </c>
      <c r="K4290">
        <v>2.0422147163734472E-4</v>
      </c>
      <c r="L4290">
        <v>28.026240805289174</v>
      </c>
      <c r="M4290">
        <v>5.6955741833064</v>
      </c>
      <c r="N4290">
        <v>23.957190605387805</v>
      </c>
      <c r="O4290">
        <v>-8.2368071666383642</v>
      </c>
      <c r="P4290">
        <v>22.496710635168345</v>
      </c>
      <c r="Q4290">
        <v>2.8498089121810994E-3</v>
      </c>
      <c r="R4290">
        <v>3.4638610394938088E-3</v>
      </c>
      <c r="S4290">
        <v>13.287954330671322</v>
      </c>
      <c r="T4290">
        <v>-1.7013668867846852</v>
      </c>
    </row>
    <row r="4291" spans="1:20" x14ac:dyDescent="0.35">
      <c r="A4291">
        <v>171.56</v>
      </c>
      <c r="B4291">
        <v>-0.16916030400676901</v>
      </c>
      <c r="C4291">
        <v>1.3085136934807273</v>
      </c>
      <c r="D4291">
        <v>-0.1670332380005618</v>
      </c>
      <c r="E4291">
        <v>1.3084906754325645</v>
      </c>
      <c r="F4291">
        <v>-2.1270660062072122E-3</v>
      </c>
      <c r="G4291">
        <v>2.3018048162848359E-5</v>
      </c>
      <c r="H4291">
        <v>1.4540064640788397E-5</v>
      </c>
      <c r="I4291">
        <v>8.8379963461447588E-6</v>
      </c>
      <c r="J4291">
        <v>2.1270660062072122E-3</v>
      </c>
      <c r="K4291">
        <v>2.3018048162848359E-5</v>
      </c>
      <c r="L4291">
        <v>26.933899167395708</v>
      </c>
      <c r="M4291">
        <v>5.268144362537706</v>
      </c>
      <c r="N4291">
        <v>23.149121589680242</v>
      </c>
      <c r="O4291">
        <v>-8.2343650313973633</v>
      </c>
      <c r="P4291">
        <v>21.635088696455583</v>
      </c>
      <c r="Q4291">
        <v>2.8498089121810994E-3</v>
      </c>
      <c r="R4291">
        <v>3.4638610394938088E-3</v>
      </c>
      <c r="S4291">
        <v>13.289974497585108</v>
      </c>
      <c r="T4291">
        <v>-1.7011411261963962</v>
      </c>
    </row>
    <row r="4292" spans="1:20" x14ac:dyDescent="0.35">
      <c r="A4292">
        <v>171.6</v>
      </c>
      <c r="B4292">
        <v>-0.16539770892977984</v>
      </c>
      <c r="C4292">
        <v>1.3092576799175693</v>
      </c>
      <c r="D4292">
        <v>-0.16406616888347891</v>
      </c>
      <c r="E4292">
        <v>1.3092663839507086</v>
      </c>
      <c r="F4292">
        <v>-1.3315400463009275E-3</v>
      </c>
      <c r="G4292">
        <v>-8.704033139350642E-6</v>
      </c>
      <c r="H4292">
        <v>1.453708932833305E-5</v>
      </c>
      <c r="I4292">
        <v>8.8359367048989058E-6</v>
      </c>
      <c r="J4292">
        <v>1.3315400463009275E-3</v>
      </c>
      <c r="K4292">
        <v>8.704033139350642E-6</v>
      </c>
      <c r="L4292">
        <v>27.73606916446305</v>
      </c>
      <c r="M4292">
        <v>5.6686939461326507</v>
      </c>
      <c r="N4292">
        <v>23.68310623187087</v>
      </c>
      <c r="O4292">
        <v>-8.2126036509117277</v>
      </c>
      <c r="P4292">
        <v>22.213569322896134</v>
      </c>
      <c r="Q4292">
        <v>2.8498089121810994E-3</v>
      </c>
      <c r="R4292">
        <v>3.4638610394938088E-3</v>
      </c>
      <c r="S4292">
        <v>13.29201517284897</v>
      </c>
      <c r="T4292">
        <v>-1.700612549674704</v>
      </c>
    </row>
    <row r="4293" spans="1:20" x14ac:dyDescent="0.35">
      <c r="A4293">
        <v>171.64</v>
      </c>
      <c r="B4293">
        <v>-0.16163222113420714</v>
      </c>
      <c r="C4293">
        <v>1.3099908457440754</v>
      </c>
      <c r="D4293">
        <v>-0.16055032121239809</v>
      </c>
      <c r="E4293">
        <v>1.3097763320858353</v>
      </c>
      <c r="F4293">
        <v>-1.081899921809043E-3</v>
      </c>
      <c r="G4293">
        <v>2.1451365824010082E-4</v>
      </c>
      <c r="H4293">
        <v>1.4533975026868112E-5</v>
      </c>
      <c r="I4293">
        <v>8.8338887271273943E-6</v>
      </c>
      <c r="J4293">
        <v>1.081899921809043E-3</v>
      </c>
      <c r="K4293">
        <v>2.1451365824010082E-4</v>
      </c>
      <c r="L4293">
        <v>28.590372625207724</v>
      </c>
      <c r="M4293">
        <v>5.5829248194688885</v>
      </c>
      <c r="N4293">
        <v>24.573290544056903</v>
      </c>
      <c r="O4293">
        <v>-8.8717108510993139</v>
      </c>
      <c r="P4293">
        <v>22.915919242681998</v>
      </c>
      <c r="Q4293">
        <v>2.8498089121810994E-3</v>
      </c>
      <c r="R4293">
        <v>3.4638610394938088E-3</v>
      </c>
      <c r="S4293">
        <v>13.294657939688104</v>
      </c>
      <c r="T4293">
        <v>-1.7005145891171491</v>
      </c>
    </row>
    <row r="4294" spans="1:20" x14ac:dyDescent="0.35">
      <c r="A4294">
        <v>171.68</v>
      </c>
      <c r="B4294">
        <v>-0.15786387174242641</v>
      </c>
      <c r="C4294">
        <v>1.3107131804387357</v>
      </c>
      <c r="D4294">
        <v>-0.1567442722731589</v>
      </c>
      <c r="E4294">
        <v>1.3106828922183982</v>
      </c>
      <c r="F4294">
        <v>-1.1195994692675126E-3</v>
      </c>
      <c r="G4294">
        <v>3.0288220337570948E-5</v>
      </c>
      <c r="H4294">
        <v>1.4530881509035527E-5</v>
      </c>
      <c r="I4294">
        <v>8.8318311982779113E-6</v>
      </c>
      <c r="J4294">
        <v>1.1195994692675126E-3</v>
      </c>
      <c r="K4294">
        <v>3.0288220337570948E-5</v>
      </c>
      <c r="L4294">
        <v>27.729037910707238</v>
      </c>
      <c r="M4294">
        <v>5.7894272486127374</v>
      </c>
      <c r="N4294">
        <v>23.596807216333943</v>
      </c>
      <c r="O4294">
        <v>-8.1783534128199804</v>
      </c>
      <c r="P4294">
        <v>22.134223416687686</v>
      </c>
      <c r="Q4294">
        <v>2.8498089121810994E-3</v>
      </c>
      <c r="R4294">
        <v>3.4638610394938088E-3</v>
      </c>
      <c r="S4294">
        <v>13.297308950077085</v>
      </c>
      <c r="T4294">
        <v>-1.6999256811765358</v>
      </c>
    </row>
    <row r="4295" spans="1:20" x14ac:dyDescent="0.35">
      <c r="A4295">
        <v>171.72</v>
      </c>
      <c r="B4295">
        <v>-0.15409269191351443</v>
      </c>
      <c r="C4295">
        <v>1.3114246735695658</v>
      </c>
      <c r="D4295">
        <v>-0.15294136688248383</v>
      </c>
      <c r="E4295">
        <v>1.3113628048223411</v>
      </c>
      <c r="F4295">
        <v>-1.1513250310306034E-3</v>
      </c>
      <c r="G4295">
        <v>6.1868747224691489E-5</v>
      </c>
      <c r="H4295">
        <v>1.4527806210437028E-5</v>
      </c>
      <c r="I4295">
        <v>8.8297753055307282E-6</v>
      </c>
      <c r="J4295">
        <v>1.1513250310306034E-3</v>
      </c>
      <c r="K4295">
        <v>6.1868747224691489E-5</v>
      </c>
      <c r="L4295">
        <v>27.655477354942956</v>
      </c>
      <c r="M4295">
        <v>5.5317483453574248</v>
      </c>
      <c r="N4295">
        <v>23.680352294461581</v>
      </c>
      <c r="O4295">
        <v>-8.5433837904958008</v>
      </c>
      <c r="P4295">
        <v>22.085508330081641</v>
      </c>
      <c r="Q4295">
        <v>2.8498089121810994E-3</v>
      </c>
      <c r="R4295">
        <v>3.4638610394938088E-3</v>
      </c>
      <c r="S4295">
        <v>13.300077635902081</v>
      </c>
      <c r="T4295">
        <v>-1.6996206189672229</v>
      </c>
    </row>
    <row r="4296" spans="1:20" x14ac:dyDescent="0.35">
      <c r="A4296">
        <v>171.76</v>
      </c>
      <c r="B4296">
        <v>-0.15031871284298692</v>
      </c>
      <c r="C4296">
        <v>1.3121253147942329</v>
      </c>
      <c r="D4296">
        <v>-0.14872060898347783</v>
      </c>
      <c r="E4296">
        <v>1.3121187218227697</v>
      </c>
      <c r="F4296">
        <v>-1.5981038595090924E-3</v>
      </c>
      <c r="G4296">
        <v>6.5929714632151359E-6</v>
      </c>
      <c r="H4296">
        <v>1.452501834774444E-5</v>
      </c>
      <c r="I4296">
        <v>8.8277194890375372E-6</v>
      </c>
      <c r="J4296">
        <v>1.5981038595090924E-3</v>
      </c>
      <c r="K4296">
        <v>6.5929714632151359E-6</v>
      </c>
      <c r="L4296">
        <v>28.076758649730962</v>
      </c>
      <c r="M4296">
        <v>5.7550416669474318</v>
      </c>
      <c r="N4296">
        <v>23.952273038823321</v>
      </c>
      <c r="O4296">
        <v>-8.564456889249886</v>
      </c>
      <c r="P4296">
        <v>22.368760848972453</v>
      </c>
      <c r="Q4296">
        <v>2.8498089121810994E-3</v>
      </c>
      <c r="R4296">
        <v>3.4638610394938088E-3</v>
      </c>
      <c r="S4296">
        <v>13.303139768338401</v>
      </c>
      <c r="T4296">
        <v>-1.6992627154034519</v>
      </c>
    </row>
    <row r="4297" spans="1:20" x14ac:dyDescent="0.35">
      <c r="A4297">
        <v>171.8</v>
      </c>
      <c r="B4297">
        <v>-0.14654196576254999</v>
      </c>
      <c r="C4297">
        <v>1.3128150938601777</v>
      </c>
      <c r="D4297">
        <v>-0.1441723909839282</v>
      </c>
      <c r="E4297">
        <v>1.3135984945673913</v>
      </c>
      <c r="F4297">
        <v>-2.3695747786217913E-3</v>
      </c>
      <c r="G4297">
        <v>-7.8340070721361066E-4</v>
      </c>
      <c r="H4297">
        <v>1.4522944294272312E-5</v>
      </c>
      <c r="I4297">
        <v>8.8258074772077003E-6</v>
      </c>
      <c r="J4297">
        <v>2.3695747786217913E-3</v>
      </c>
      <c r="K4297">
        <v>7.8340070721361066E-4</v>
      </c>
      <c r="L4297">
        <v>27.468212425812407</v>
      </c>
      <c r="M4297">
        <v>5.9965606256115898</v>
      </c>
      <c r="N4297">
        <v>23.201566178535103</v>
      </c>
      <c r="O4297">
        <v>-7.9790778425587581</v>
      </c>
      <c r="P4297">
        <v>21.786394605793127</v>
      </c>
      <c r="Q4297">
        <v>2.8498089121810994E-3</v>
      </c>
      <c r="R4297">
        <v>3.4638610394938088E-3</v>
      </c>
      <c r="S4297">
        <v>13.306042153655813</v>
      </c>
      <c r="T4297">
        <v>-1.6979755525815741</v>
      </c>
    </row>
    <row r="4298" spans="1:20" x14ac:dyDescent="0.35">
      <c r="A4298">
        <v>171.84</v>
      </c>
      <c r="B4298">
        <v>-0.14276248193982768</v>
      </c>
      <c r="C4298">
        <v>1.3134940006047391</v>
      </c>
      <c r="D4298">
        <v>-0.14007150916512368</v>
      </c>
      <c r="E4298">
        <v>1.3146095639900581</v>
      </c>
      <c r="F4298">
        <v>-2.6909727747040091E-3</v>
      </c>
      <c r="G4298">
        <v>-1.1155633853190405E-3</v>
      </c>
      <c r="H4298">
        <v>1.4521249714374691E-5</v>
      </c>
      <c r="I4298">
        <v>8.824043147254118E-6</v>
      </c>
      <c r="J4298">
        <v>2.6909727747040091E-3</v>
      </c>
      <c r="K4298">
        <v>1.1155633853190405E-3</v>
      </c>
      <c r="L4298">
        <v>27.048293525846454</v>
      </c>
      <c r="M4298">
        <v>5.4380399274296591</v>
      </c>
      <c r="N4298">
        <v>23.123849516190695</v>
      </c>
      <c r="O4298">
        <v>-8.5479266757160399</v>
      </c>
      <c r="P4298">
        <v>21.48593414292278</v>
      </c>
      <c r="Q4298">
        <v>2.8498089121810994E-3</v>
      </c>
      <c r="R4298">
        <v>3.4638610394938088E-3</v>
      </c>
      <c r="S4298">
        <v>13.308833057766535</v>
      </c>
      <c r="T4298">
        <v>-1.6972236909579497</v>
      </c>
    </row>
    <row r="4299" spans="1:20" x14ac:dyDescent="0.35">
      <c r="A4299">
        <v>171.88</v>
      </c>
      <c r="B4299">
        <v>-0.13898029267811024</v>
      </c>
      <c r="C4299">
        <v>1.3141620249552766</v>
      </c>
      <c r="D4299">
        <v>-0.13629150230980225</v>
      </c>
      <c r="E4299">
        <v>1.3150410303819937</v>
      </c>
      <c r="F4299">
        <v>-2.6887903683079917E-3</v>
      </c>
      <c r="G4299">
        <v>-8.7900542671714987E-4</v>
      </c>
      <c r="H4299">
        <v>1.4519553191324513E-5</v>
      </c>
      <c r="I4299">
        <v>8.8221698590719284E-6</v>
      </c>
      <c r="J4299">
        <v>2.6887903683079917E-3</v>
      </c>
      <c r="K4299">
        <v>8.7900542671714987E-4</v>
      </c>
      <c r="L4299">
        <v>27.295759551006775</v>
      </c>
      <c r="M4299">
        <v>5.4527147583983346</v>
      </c>
      <c r="N4299">
        <v>23.356865312929841</v>
      </c>
      <c r="O4299">
        <v>-8.7352608353793215</v>
      </c>
      <c r="P4299">
        <v>21.661910704834728</v>
      </c>
      <c r="Q4299">
        <v>2.8498089121810994E-3</v>
      </c>
      <c r="R4299">
        <v>3.4638610394938088E-3</v>
      </c>
      <c r="S4299">
        <v>13.311688003147779</v>
      </c>
      <c r="T4299">
        <v>-1.6971783533464235</v>
      </c>
    </row>
    <row r="4300" spans="1:20" x14ac:dyDescent="0.35">
      <c r="A4300">
        <v>171.92000000000002</v>
      </c>
      <c r="B4300">
        <v>-0.13519542931610179</v>
      </c>
      <c r="C4300">
        <v>1.3148191569292886</v>
      </c>
      <c r="D4300">
        <v>-0.1321523434308759</v>
      </c>
      <c r="E4300">
        <v>1.3157840158136609</v>
      </c>
      <c r="F4300">
        <v>-3.0430858852258935E-3</v>
      </c>
      <c r="G4300">
        <v>-9.6485888437225498E-4</v>
      </c>
      <c r="H4300">
        <v>1.4518329841362552E-5</v>
      </c>
      <c r="I4300">
        <v>8.8203342654007679E-6</v>
      </c>
      <c r="J4300">
        <v>3.0430858852258935E-3</v>
      </c>
      <c r="K4300">
        <v>9.6485888437225498E-4</v>
      </c>
      <c r="L4300">
        <v>27.702444360525174</v>
      </c>
      <c r="M4300">
        <v>5.9381527191199588</v>
      </c>
      <c r="N4300">
        <v>23.45418124664641</v>
      </c>
      <c r="O4300">
        <v>-8.4015723153164394</v>
      </c>
      <c r="P4300">
        <v>21.897767022713719</v>
      </c>
      <c r="Q4300">
        <v>2.8498089121810994E-3</v>
      </c>
      <c r="R4300">
        <v>3.4638610394938088E-3</v>
      </c>
      <c r="S4300">
        <v>13.314646705449688</v>
      </c>
      <c r="T4300">
        <v>-1.6967532074608049</v>
      </c>
    </row>
    <row r="4301" spans="1:20" x14ac:dyDescent="0.35">
      <c r="A4301">
        <v>171.95999999999998</v>
      </c>
      <c r="B4301">
        <v>-0.13140792322764688</v>
      </c>
      <c r="C4301">
        <v>1.3154653866345374</v>
      </c>
      <c r="D4301">
        <v>-0.12677081102157595</v>
      </c>
      <c r="E4301">
        <v>1.3171045922552567</v>
      </c>
      <c r="F4301">
        <v>-4.6371122060709369E-3</v>
      </c>
      <c r="G4301">
        <v>-1.6392056207192862E-3</v>
      </c>
      <c r="H4301">
        <v>1.4519954138983559E-5</v>
      </c>
      <c r="I4301">
        <v>8.8189079074476505E-6</v>
      </c>
      <c r="J4301">
        <v>4.6371122060709369E-3</v>
      </c>
      <c r="K4301">
        <v>1.6392056207192862E-3</v>
      </c>
      <c r="L4301">
        <v>28.832810687167431</v>
      </c>
      <c r="M4301">
        <v>6.2589289902395064</v>
      </c>
      <c r="N4301">
        <v>24.354973794774683</v>
      </c>
      <c r="O4301">
        <v>-8.7409466743564863</v>
      </c>
      <c r="P4301">
        <v>22.73236898742007</v>
      </c>
      <c r="Q4301">
        <v>2.8498089121810994E-3</v>
      </c>
      <c r="R4301">
        <v>3.4638610394938088E-3</v>
      </c>
      <c r="S4301">
        <v>13.318268173049391</v>
      </c>
      <c r="T4301">
        <v>-1.6957031945681225</v>
      </c>
    </row>
    <row r="4302" spans="1:20" x14ac:dyDescent="0.35">
      <c r="A4302">
        <v>172</v>
      </c>
      <c r="B4302">
        <v>-0.12761780582147972</v>
      </c>
      <c r="C4302">
        <v>1.3161007042691653</v>
      </c>
      <c r="D4302">
        <v>-0.12274745236668361</v>
      </c>
      <c r="E4302">
        <v>1.3170967171367813</v>
      </c>
      <c r="F4302">
        <v>-4.8703534547961114E-3</v>
      </c>
      <c r="G4302">
        <v>-9.9601286761608065E-4</v>
      </c>
      <c r="H4302">
        <v>1.4522093266776087E-5</v>
      </c>
      <c r="I4302">
        <v>8.8170881291925969E-6</v>
      </c>
      <c r="J4302">
        <v>4.8703534547961114E-3</v>
      </c>
      <c r="K4302">
        <v>9.9601286761608065E-4</v>
      </c>
      <c r="L4302">
        <v>26.137901252023351</v>
      </c>
      <c r="M4302">
        <v>5.048011343852508</v>
      </c>
      <c r="N4302">
        <v>22.467776792879935</v>
      </c>
      <c r="O4302">
        <v>-8.814447434897037</v>
      </c>
      <c r="P4302">
        <v>20.666555359616929</v>
      </c>
      <c r="Q4302">
        <v>2.8498089121810994E-3</v>
      </c>
      <c r="R4302">
        <v>3.4638610394938088E-3</v>
      </c>
      <c r="S4302">
        <v>13.321553335090101</v>
      </c>
      <c r="T4302">
        <v>-1.6962195570944527</v>
      </c>
    </row>
    <row r="4303" spans="1:20" x14ac:dyDescent="0.35">
      <c r="A4303">
        <v>172.04</v>
      </c>
      <c r="B4303">
        <v>-0.12382510854096138</v>
      </c>
      <c r="C4303">
        <v>1.3167251001218163</v>
      </c>
      <c r="D4303">
        <v>-0.11762783869123039</v>
      </c>
      <c r="E4303">
        <v>1.3181210147098668</v>
      </c>
      <c r="F4303">
        <v>-6.1972698497309853E-3</v>
      </c>
      <c r="G4303">
        <v>-1.3959145880504398E-3</v>
      </c>
      <c r="H4303">
        <v>1.4527645117153496E-5</v>
      </c>
      <c r="I4303">
        <v>8.8154915437458134E-6</v>
      </c>
      <c r="J4303">
        <v>6.1972698497309853E-3</v>
      </c>
      <c r="K4303">
        <v>1.3959145880504398E-3</v>
      </c>
      <c r="L4303">
        <v>28.205078731129969</v>
      </c>
      <c r="M4303">
        <v>6.3482227341788349</v>
      </c>
      <c r="N4303">
        <v>23.689914460042193</v>
      </c>
      <c r="O4303">
        <v>-8.4066487856431884</v>
      </c>
      <c r="P4303">
        <v>22.148144466725878</v>
      </c>
      <c r="Q4303">
        <v>2.8498089121810994E-3</v>
      </c>
      <c r="R4303">
        <v>3.4638610394938088E-3</v>
      </c>
      <c r="S4303">
        <v>13.325107082800496</v>
      </c>
      <c r="T4303">
        <v>-1.6954794685017143</v>
      </c>
    </row>
    <row r="4304" spans="1:20" x14ac:dyDescent="0.35">
      <c r="A4304">
        <v>172.07999999999998</v>
      </c>
      <c r="B4304">
        <v>-0.12002986286381907</v>
      </c>
      <c r="C4304">
        <v>1.3173385645717539</v>
      </c>
      <c r="D4304">
        <v>-0.11325017978457352</v>
      </c>
      <c r="E4304">
        <v>1.3183718251568606</v>
      </c>
      <c r="F4304">
        <v>-6.7796830792455492E-3</v>
      </c>
      <c r="G4304">
        <v>-1.0332605851066656E-3</v>
      </c>
      <c r="H4304">
        <v>1.4534950824227129E-5</v>
      </c>
      <c r="I4304">
        <v>8.8136909710971932E-6</v>
      </c>
      <c r="J4304">
        <v>6.7796830792455492E-3</v>
      </c>
      <c r="K4304">
        <v>1.0332605851066656E-3</v>
      </c>
      <c r="L4304">
        <v>26.625494383099092</v>
      </c>
      <c r="M4304">
        <v>5.438151446660684</v>
      </c>
      <c r="N4304">
        <v>22.697236048771995</v>
      </c>
      <c r="O4304">
        <v>-8.7409606950785204</v>
      </c>
      <c r="P4304">
        <v>20.94660188146916</v>
      </c>
      <c r="Q4304">
        <v>2.8498089121810994E-3</v>
      </c>
      <c r="R4304">
        <v>3.4638610394938088E-3</v>
      </c>
      <c r="S4304">
        <v>13.328507207779722</v>
      </c>
      <c r="T4304">
        <v>-1.6956555600410481</v>
      </c>
    </row>
    <row r="4305" spans="1:20" x14ac:dyDescent="0.35">
      <c r="A4305">
        <v>172.12</v>
      </c>
      <c r="B4305">
        <v>-0.11623210030188258</v>
      </c>
      <c r="C4305">
        <v>1.3179410880889773</v>
      </c>
      <c r="D4305">
        <v>-0.10881186329323922</v>
      </c>
      <c r="E4305">
        <v>1.3196155418140854</v>
      </c>
      <c r="F4305">
        <v>-7.42023700864336E-3</v>
      </c>
      <c r="G4305">
        <v>-1.6744537251081049E-3</v>
      </c>
      <c r="H4305">
        <v>1.4544366476281083E-5</v>
      </c>
      <c r="I4305">
        <v>8.8122946198672749E-6</v>
      </c>
      <c r="J4305">
        <v>7.42023700864336E-3</v>
      </c>
      <c r="K4305">
        <v>1.6744537251081049E-3</v>
      </c>
      <c r="L4305">
        <v>26.557608840645532</v>
      </c>
      <c r="M4305">
        <v>6.1597803348251929</v>
      </c>
      <c r="N4305">
        <v>22.192767593594095</v>
      </c>
      <c r="O4305">
        <v>-7.818447164540645</v>
      </c>
      <c r="P4305">
        <v>20.769949865095164</v>
      </c>
      <c r="Q4305">
        <v>2.8498089121810994E-3</v>
      </c>
      <c r="R4305">
        <v>3.4638610394938088E-3</v>
      </c>
      <c r="S4305">
        <v>13.331348978591663</v>
      </c>
      <c r="T4305">
        <v>-1.6944989757096165</v>
      </c>
    </row>
    <row r="4306" spans="1:20" x14ac:dyDescent="0.35">
      <c r="A4306">
        <v>172.16</v>
      </c>
      <c r="B4306">
        <v>-0.11243185240082967</v>
      </c>
      <c r="C4306">
        <v>1.3185326612343404</v>
      </c>
      <c r="D4306">
        <v>-0.10548194521219423</v>
      </c>
      <c r="E4306">
        <v>1.3195528306607074</v>
      </c>
      <c r="F4306">
        <v>-6.9499071886354458E-3</v>
      </c>
      <c r="G4306">
        <v>-1.020169426366957E-3</v>
      </c>
      <c r="H4306">
        <v>1.455220778718802E-5</v>
      </c>
      <c r="I4306">
        <v>8.8104893820132971E-6</v>
      </c>
      <c r="J4306">
        <v>6.9499071886354458E-3</v>
      </c>
      <c r="K4306">
        <v>1.020169426366957E-3</v>
      </c>
      <c r="L4306">
        <v>26.390623441784658</v>
      </c>
      <c r="M4306">
        <v>5.2201610834229299</v>
      </c>
      <c r="N4306">
        <v>22.597284030424543</v>
      </c>
      <c r="O4306">
        <v>-9.0166768299689757</v>
      </c>
      <c r="P4306">
        <v>20.720443636553266</v>
      </c>
      <c r="Q4306">
        <v>2.8498089121810994E-3</v>
      </c>
      <c r="R4306">
        <v>3.4638610394938088E-3</v>
      </c>
      <c r="S4306">
        <v>13.334073545603347</v>
      </c>
      <c r="T4306">
        <v>-1.6949419155781009</v>
      </c>
    </row>
    <row r="4307" spans="1:20" x14ac:dyDescent="0.35">
      <c r="A4307">
        <v>172.2</v>
      </c>
      <c r="B4307">
        <v>-0.10862915073991941</v>
      </c>
      <c r="C4307">
        <v>1.3191132746596659</v>
      </c>
      <c r="D4307">
        <v>-0.10229529827135264</v>
      </c>
      <c r="E4307">
        <v>1.3196033278516399</v>
      </c>
      <c r="F4307">
        <v>-6.3338524685667696E-3</v>
      </c>
      <c r="G4307">
        <v>-4.9005319197403807E-4</v>
      </c>
      <c r="H4307">
        <v>1.455814496306038E-5</v>
      </c>
      <c r="I4307">
        <v>8.8084990575239685E-6</v>
      </c>
      <c r="J4307">
        <v>6.3338524685667696E-3</v>
      </c>
      <c r="K4307">
        <v>4.9005319197403807E-4</v>
      </c>
      <c r="L4307">
        <v>26.811990317585252</v>
      </c>
      <c r="M4307">
        <v>5.8512790057013522</v>
      </c>
      <c r="N4307">
        <v>22.625438855007744</v>
      </c>
      <c r="O4307">
        <v>-8.481228508026609</v>
      </c>
      <c r="P4307">
        <v>20.975682262475537</v>
      </c>
      <c r="Q4307">
        <v>2.8498089121810994E-3</v>
      </c>
      <c r="R4307">
        <v>3.4638610394938088E-3</v>
      </c>
      <c r="S4307">
        <v>13.336609799510793</v>
      </c>
      <c r="T4307">
        <v>-1.6952083921999046</v>
      </c>
    </row>
    <row r="4308" spans="1:20" x14ac:dyDescent="0.35">
      <c r="A4308">
        <v>172.24</v>
      </c>
      <c r="B4308">
        <v>-0.10482402693172513</v>
      </c>
      <c r="C4308">
        <v>1.319682919107863</v>
      </c>
      <c r="D4308">
        <v>-9.8501579976629783E-2</v>
      </c>
      <c r="E4308">
        <v>1.3204669154262829</v>
      </c>
      <c r="F4308">
        <v>-6.3224469550953455E-3</v>
      </c>
      <c r="G4308">
        <v>-7.8399631841996609E-4</v>
      </c>
      <c r="H4308">
        <v>1.4564045866365911E-5</v>
      </c>
      <c r="I4308">
        <v>8.8065966082947548E-6</v>
      </c>
      <c r="J4308">
        <v>6.3224469550953455E-3</v>
      </c>
      <c r="K4308">
        <v>7.8399631841996609E-4</v>
      </c>
      <c r="L4308">
        <v>27.40930330194664</v>
      </c>
      <c r="M4308">
        <v>6.2849351148419661</v>
      </c>
      <c r="N4308">
        <v>22.945506933936446</v>
      </c>
      <c r="O4308">
        <v>-8.3330232030858564</v>
      </c>
      <c r="P4308">
        <v>21.378891756874541</v>
      </c>
      <c r="Q4308">
        <v>2.8498089121810994E-3</v>
      </c>
      <c r="R4308">
        <v>3.4638610394938088E-3</v>
      </c>
      <c r="S4308">
        <v>13.339134213072736</v>
      </c>
      <c r="T4308">
        <v>-1.6944434333762308</v>
      </c>
    </row>
    <row r="4309" spans="1:20" x14ac:dyDescent="0.35">
      <c r="A4309">
        <v>172.28</v>
      </c>
      <c r="B4309">
        <v>-0.10101651262187868</v>
      </c>
      <c r="C4309">
        <v>1.3202415854130403</v>
      </c>
      <c r="D4309">
        <v>-9.5506854131899077E-2</v>
      </c>
      <c r="E4309">
        <v>1.3209144877818375</v>
      </c>
      <c r="F4309">
        <v>-5.5096584899795992E-3</v>
      </c>
      <c r="G4309">
        <v>-6.7290236879724574E-4</v>
      </c>
      <c r="H4309">
        <v>1.4567711672032077E-5</v>
      </c>
      <c r="I4309">
        <v>8.804657472034224E-6</v>
      </c>
      <c r="J4309">
        <v>5.5096584899795992E-3</v>
      </c>
      <c r="K4309">
        <v>6.7290236879724574E-4</v>
      </c>
      <c r="L4309">
        <v>26.137633602932215</v>
      </c>
      <c r="M4309">
        <v>5.6596333152921474</v>
      </c>
      <c r="N4309">
        <v>22.074282653332819</v>
      </c>
      <c r="O4309">
        <v>-8.4385518667989405</v>
      </c>
      <c r="P4309">
        <v>20.397666460911019</v>
      </c>
      <c r="Q4309">
        <v>2.8498089121810994E-3</v>
      </c>
      <c r="R4309">
        <v>3.4638610394938088E-3</v>
      </c>
      <c r="S4309">
        <v>13.341262892566711</v>
      </c>
      <c r="T4309">
        <v>-1.6941405228258191</v>
      </c>
    </row>
    <row r="4310" spans="1:20" x14ac:dyDescent="0.35">
      <c r="A4310">
        <v>172.32</v>
      </c>
      <c r="B4310">
        <v>-9.7206639488804925E-2</v>
      </c>
      <c r="C4310">
        <v>1.3207892645006203</v>
      </c>
      <c r="D4310">
        <v>-9.2137863170436707E-2</v>
      </c>
      <c r="E4310">
        <v>1.321379706981205</v>
      </c>
      <c r="F4310">
        <v>-5.0687763183682177E-3</v>
      </c>
      <c r="G4310">
        <v>-5.904424805847075E-4</v>
      </c>
      <c r="H4310">
        <v>1.4570293426892514E-5</v>
      </c>
      <c r="I4310">
        <v>8.8026950596069427E-6</v>
      </c>
      <c r="J4310">
        <v>5.0687763183682177E-3</v>
      </c>
      <c r="K4310">
        <v>5.904424805847075E-4</v>
      </c>
      <c r="L4310">
        <v>27.578962247417063</v>
      </c>
      <c r="M4310">
        <v>6.0988025187117101</v>
      </c>
      <c r="N4310">
        <v>23.213502828080451</v>
      </c>
      <c r="O4310">
        <v>-8.7914359012137826</v>
      </c>
      <c r="P4310">
        <v>21.484351708723921</v>
      </c>
      <c r="Q4310">
        <v>2.8498089121810994E-3</v>
      </c>
      <c r="R4310">
        <v>3.4638610394938088E-3</v>
      </c>
      <c r="S4310">
        <v>13.343674618488022</v>
      </c>
      <c r="T4310">
        <v>-1.6938397066941053</v>
      </c>
    </row>
    <row r="4311" spans="1:20" x14ac:dyDescent="0.35">
      <c r="A4311">
        <v>172.36</v>
      </c>
      <c r="B4311">
        <v>-9.3394439243458222E-2</v>
      </c>
      <c r="C4311">
        <v>1.3213259473874528</v>
      </c>
      <c r="D4311">
        <v>-8.883301888091466E-2</v>
      </c>
      <c r="E4311">
        <v>1.321925123463664</v>
      </c>
      <c r="F4311">
        <v>-4.5614203625435612E-3</v>
      </c>
      <c r="G4311">
        <v>-5.9917607621118307E-4</v>
      </c>
      <c r="H4311">
        <v>1.457174035549969E-5</v>
      </c>
      <c r="I4311">
        <v>8.8007359684029288E-6</v>
      </c>
      <c r="J4311">
        <v>4.5614203625435612E-3</v>
      </c>
      <c r="K4311">
        <v>5.9917607621118307E-4</v>
      </c>
      <c r="L4311">
        <v>26.84122902586525</v>
      </c>
      <c r="M4311">
        <v>6.0407188198685713</v>
      </c>
      <c r="N4311">
        <v>22.527323208720219</v>
      </c>
      <c r="O4311">
        <v>-8.471138083682364</v>
      </c>
      <c r="P4311">
        <v>20.873909804282736</v>
      </c>
      <c r="Q4311">
        <v>2.8498089121810994E-3</v>
      </c>
      <c r="R4311">
        <v>3.4638610394938088E-3</v>
      </c>
      <c r="S4311">
        <v>13.345979106025545</v>
      </c>
      <c r="T4311">
        <v>-1.6934146938271402</v>
      </c>
    </row>
    <row r="4312" spans="1:20" x14ac:dyDescent="0.35">
      <c r="A4312">
        <v>172.39999999999998</v>
      </c>
      <c r="B4312">
        <v>-8.9579943629058481E-2</v>
      </c>
      <c r="C4312">
        <v>1.3218516251819254</v>
      </c>
      <c r="D4312">
        <v>-8.5493296739887037E-2</v>
      </c>
      <c r="E4312">
        <v>1.322314150896553</v>
      </c>
      <c r="F4312">
        <v>-4.0866468891714441E-3</v>
      </c>
      <c r="G4312">
        <v>-4.6252571462757075E-4</v>
      </c>
      <c r="H4312">
        <v>1.4572234195082449E-5</v>
      </c>
      <c r="I4312">
        <v>8.798744132185876E-6</v>
      </c>
      <c r="J4312">
        <v>4.0866468891714441E-3</v>
      </c>
      <c r="K4312">
        <v>4.6252571462757075E-4</v>
      </c>
      <c r="L4312">
        <v>27.137622204063931</v>
      </c>
      <c r="M4312">
        <v>6.0024990492534176</v>
      </c>
      <c r="N4312">
        <v>22.835790023402414</v>
      </c>
      <c r="O4312">
        <v>-8.7590852742260097</v>
      </c>
      <c r="P4312">
        <v>21.089137752685911</v>
      </c>
      <c r="Q4312">
        <v>2.8498089121810994E-3</v>
      </c>
      <c r="R4312">
        <v>3.4638610394938088E-3</v>
      </c>
      <c r="S4312">
        <v>13.348401061238123</v>
      </c>
      <c r="T4312">
        <v>-1.6931897680471275</v>
      </c>
    </row>
    <row r="4313" spans="1:20" x14ac:dyDescent="0.35">
      <c r="A4313">
        <v>172.44</v>
      </c>
      <c r="B4313">
        <v>-8.5763184420826921E-2</v>
      </c>
      <c r="C4313">
        <v>1.3223662890840784</v>
      </c>
      <c r="D4313">
        <v>-8.1308591136976305E-2</v>
      </c>
      <c r="E4313">
        <v>1.3228525685973569</v>
      </c>
      <c r="F4313">
        <v>-4.4545932838506164E-3</v>
      </c>
      <c r="G4313">
        <v>-4.8627951327850916E-4</v>
      </c>
      <c r="H4313">
        <v>1.4573456636438998E-5</v>
      </c>
      <c r="I4313">
        <v>8.7967584465719739E-6</v>
      </c>
      <c r="J4313">
        <v>4.4545932838506164E-3</v>
      </c>
      <c r="K4313">
        <v>4.8627951327850916E-4</v>
      </c>
      <c r="L4313">
        <v>28.101618373038178</v>
      </c>
      <c r="M4313">
        <v>6.3207408912916687</v>
      </c>
      <c r="N4313">
        <v>23.582077845056475</v>
      </c>
      <c r="O4313">
        <v>-9.0015601930134306</v>
      </c>
      <c r="P4313">
        <v>21.796474705370578</v>
      </c>
      <c r="Q4313">
        <v>2.8498089121810994E-3</v>
      </c>
      <c r="R4313">
        <v>3.4638610394938088E-3</v>
      </c>
      <c r="S4313">
        <v>13.351395224216372</v>
      </c>
      <c r="T4313">
        <v>-1.6928239456951593</v>
      </c>
    </row>
    <row r="4314" spans="1:20" x14ac:dyDescent="0.35">
      <c r="A4314">
        <v>172.48000000000002</v>
      </c>
      <c r="B4314">
        <v>-8.1944193425716683E-2</v>
      </c>
      <c r="C4314">
        <v>1.322869930385713</v>
      </c>
      <c r="D4314">
        <v>-7.7391105620620348E-2</v>
      </c>
      <c r="E4314">
        <v>1.3235081671932465</v>
      </c>
      <c r="F4314">
        <v>-4.5530878050963342E-3</v>
      </c>
      <c r="G4314">
        <v>-6.3823680753349876E-4</v>
      </c>
      <c r="H4314">
        <v>1.4574884216296285E-5</v>
      </c>
      <c r="I4314">
        <v>8.7948133011455693E-6</v>
      </c>
      <c r="J4314">
        <v>4.5530878050963342E-3</v>
      </c>
      <c r="K4314">
        <v>6.3823680753349876E-4</v>
      </c>
      <c r="L4314">
        <v>26.41072906992995</v>
      </c>
      <c r="M4314">
        <v>6.0744590699018399</v>
      </c>
      <c r="N4314">
        <v>22.080702965865658</v>
      </c>
      <c r="O4314">
        <v>-8.3449835550042426</v>
      </c>
      <c r="P4314">
        <v>20.443059774248503</v>
      </c>
      <c r="Q4314">
        <v>2.8498089121810994E-3</v>
      </c>
      <c r="R4314">
        <v>3.4638610394938088E-3</v>
      </c>
      <c r="S4314">
        <v>13.354094491001625</v>
      </c>
      <c r="T4314">
        <v>-1.6922631715028176</v>
      </c>
    </row>
    <row r="4315" spans="1:20" x14ac:dyDescent="0.35">
      <c r="A4315">
        <v>172.51999999999998</v>
      </c>
      <c r="B4315">
        <v>-7.8123002482166526E-2</v>
      </c>
      <c r="C4315">
        <v>1.3233625404705014</v>
      </c>
      <c r="D4315">
        <v>-7.435387573571195E-2</v>
      </c>
      <c r="E4315">
        <v>1.3237869077776176</v>
      </c>
      <c r="F4315">
        <v>-3.7691267464545763E-3</v>
      </c>
      <c r="G4315">
        <v>-4.2436730711625792E-4</v>
      </c>
      <c r="H4315">
        <v>1.4574798781019175E-5</v>
      </c>
      <c r="I4315">
        <v>8.7928163781762149E-6</v>
      </c>
      <c r="J4315">
        <v>3.7691267464545763E-3</v>
      </c>
      <c r="K4315">
        <v>4.2436730711625792E-4</v>
      </c>
      <c r="L4315">
        <v>25.832486841972887</v>
      </c>
      <c r="M4315">
        <v>5.7824041381753553</v>
      </c>
      <c r="N4315">
        <v>21.688622123138025</v>
      </c>
      <c r="O4315">
        <v>-8.4210075654633165</v>
      </c>
      <c r="P4315">
        <v>19.987069849847469</v>
      </c>
      <c r="Q4315">
        <v>2.8498089121810994E-3</v>
      </c>
      <c r="R4315">
        <v>3.4638610394938088E-3</v>
      </c>
      <c r="S4315">
        <v>13.356323828386298</v>
      </c>
      <c r="T4315">
        <v>-1.6921236324620095</v>
      </c>
    </row>
    <row r="4316" spans="1:20" x14ac:dyDescent="0.35">
      <c r="A4316">
        <v>172.56</v>
      </c>
      <c r="B4316">
        <v>-7.4299643459807302E-2</v>
      </c>
      <c r="C4316">
        <v>1.3238441108140979</v>
      </c>
      <c r="D4316">
        <v>-7.0723541902882991E-2</v>
      </c>
      <c r="E4316">
        <v>1.3244366212717262</v>
      </c>
      <c r="F4316">
        <v>-3.5761015569243104E-3</v>
      </c>
      <c r="G4316">
        <v>-5.9251045762831467E-4</v>
      </c>
      <c r="H4316">
        <v>1.4574384807337697E-5</v>
      </c>
      <c r="I4316">
        <v>8.7908600055839137E-6</v>
      </c>
      <c r="J4316">
        <v>3.5761015569243104E-3</v>
      </c>
      <c r="K4316">
        <v>5.9251045762831467E-4</v>
      </c>
      <c r="L4316">
        <v>27.454577262456457</v>
      </c>
      <c r="M4316">
        <v>6.404596331201871</v>
      </c>
      <c r="N4316">
        <v>22.895332636271664</v>
      </c>
      <c r="O4316">
        <v>-8.6657767475814591</v>
      </c>
      <c r="P4316">
        <v>21.191993060743556</v>
      </c>
      <c r="Q4316">
        <v>2.8498089121810994E-3</v>
      </c>
      <c r="R4316">
        <v>3.4638610394938088E-3</v>
      </c>
      <c r="S4316">
        <v>13.358783459754779</v>
      </c>
      <c r="T4316">
        <v>-1.6915222801362948</v>
      </c>
    </row>
    <row r="4317" spans="1:20" x14ac:dyDescent="0.35">
      <c r="A4317">
        <v>172.6</v>
      </c>
      <c r="B4317">
        <v>-7.0474148259214969E-2</v>
      </c>
      <c r="C4317">
        <v>1.3243146329842466</v>
      </c>
      <c r="D4317">
        <v>-6.6616649722479493E-2</v>
      </c>
      <c r="E4317">
        <v>1.3251453351968905</v>
      </c>
      <c r="F4317">
        <v>-3.8574985367354764E-3</v>
      </c>
      <c r="G4317">
        <v>-8.3070221264391897E-4</v>
      </c>
      <c r="H4317">
        <v>1.4574455685501177E-5</v>
      </c>
      <c r="I4317">
        <v>8.7889830839343567E-6</v>
      </c>
      <c r="J4317">
        <v>3.8574985367354764E-3</v>
      </c>
      <c r="K4317">
        <v>8.3070221264391897E-4</v>
      </c>
      <c r="L4317">
        <v>27.482137926080306</v>
      </c>
      <c r="M4317">
        <v>6.2982357633995614</v>
      </c>
      <c r="N4317">
        <v>22.977404068675948</v>
      </c>
      <c r="O4317">
        <v>-8.8944093346892164</v>
      </c>
      <c r="P4317">
        <v>21.186094031751097</v>
      </c>
      <c r="Q4317">
        <v>2.8498089121810994E-3</v>
      </c>
      <c r="R4317">
        <v>3.4638610394938088E-3</v>
      </c>
      <c r="S4317">
        <v>13.361572002618814</v>
      </c>
      <c r="T4317">
        <v>-1.6908606133542869</v>
      </c>
    </row>
    <row r="4318" spans="1:20" x14ac:dyDescent="0.35">
      <c r="A4318">
        <v>172.64</v>
      </c>
      <c r="B4318">
        <v>-6.66465488116397E-2</v>
      </c>
      <c r="C4318">
        <v>1.3247740986408882</v>
      </c>
      <c r="D4318">
        <v>-6.2675884999538245E-2</v>
      </c>
      <c r="E4318">
        <v>1.3255595420337465</v>
      </c>
      <c r="F4318">
        <v>-3.9706638121014548E-3</v>
      </c>
      <c r="G4318">
        <v>-7.8544339285824272E-4</v>
      </c>
      <c r="H4318">
        <v>1.4574731737255459E-5</v>
      </c>
      <c r="I4318">
        <v>8.7870900883910274E-6</v>
      </c>
      <c r="J4318">
        <v>3.9706638121014548E-3</v>
      </c>
      <c r="K4318">
        <v>7.8544339285824272E-4</v>
      </c>
      <c r="L4318">
        <v>26.757584362740022</v>
      </c>
      <c r="M4318">
        <v>6.0513203436859131</v>
      </c>
      <c r="N4318">
        <v>22.416142693679454</v>
      </c>
      <c r="O4318">
        <v>-8.8307708546234753</v>
      </c>
      <c r="P4318">
        <v>20.603420574665055</v>
      </c>
      <c r="Q4318">
        <v>2.8498089121810994E-3</v>
      </c>
      <c r="R4318">
        <v>3.4638610394938088E-3</v>
      </c>
      <c r="S4318">
        <v>13.364405350813128</v>
      </c>
      <c r="T4318">
        <v>-1.6905642709101913</v>
      </c>
    </row>
    <row r="4319" spans="1:20" x14ac:dyDescent="0.35">
      <c r="A4319">
        <v>172.68</v>
      </c>
      <c r="B4319">
        <v>-6.2816877078739328E-2</v>
      </c>
      <c r="C4319">
        <v>1.3252224995362676</v>
      </c>
      <c r="D4319">
        <v>-5.8691987262833978E-2</v>
      </c>
      <c r="E4319">
        <v>1.3256341275077581</v>
      </c>
      <c r="F4319">
        <v>-4.1248898159053499E-3</v>
      </c>
      <c r="G4319">
        <v>-4.1162797149052466E-4</v>
      </c>
      <c r="H4319">
        <v>1.457529681003362E-5</v>
      </c>
      <c r="I4319">
        <v>8.7850943374643317E-6</v>
      </c>
      <c r="J4319">
        <v>4.1248898159053499E-3</v>
      </c>
      <c r="K4319">
        <v>4.1162797149052466E-4</v>
      </c>
      <c r="L4319">
        <v>27.074316747621396</v>
      </c>
      <c r="M4319">
        <v>6.108839071083402</v>
      </c>
      <c r="N4319">
        <v>22.690943700216849</v>
      </c>
      <c r="O4319">
        <v>-9.0159743453602577</v>
      </c>
      <c r="P4319">
        <v>20.822851212315193</v>
      </c>
      <c r="Q4319">
        <v>2.8498089121810994E-3</v>
      </c>
      <c r="R4319">
        <v>3.4638610394938088E-3</v>
      </c>
      <c r="S4319">
        <v>13.367478955649199</v>
      </c>
      <c r="T4319">
        <v>-1.6907081914665176</v>
      </c>
    </row>
    <row r="4320" spans="1:20" x14ac:dyDescent="0.35">
      <c r="A4320">
        <v>172.72</v>
      </c>
      <c r="B4320">
        <v>-5.8985165052312591E-2</v>
      </c>
      <c r="C4320">
        <v>1.3256598275150413</v>
      </c>
      <c r="D4320">
        <v>-5.383071439976117E-2</v>
      </c>
      <c r="E4320">
        <v>1.3261212465460406</v>
      </c>
      <c r="F4320">
        <v>-5.1544506525514205E-3</v>
      </c>
      <c r="G4320">
        <v>-4.6141903099927717E-4</v>
      </c>
      <c r="H4320">
        <v>1.4578073625203695E-5</v>
      </c>
      <c r="I4320">
        <v>8.7831095755251557E-6</v>
      </c>
      <c r="J4320">
        <v>5.1544506525514205E-3</v>
      </c>
      <c r="K4320">
        <v>4.6141903099927717E-4</v>
      </c>
      <c r="L4320">
        <v>27.692915935860302</v>
      </c>
      <c r="M4320">
        <v>6.4900983808151649</v>
      </c>
      <c r="N4320">
        <v>23.06659254237891</v>
      </c>
      <c r="O4320">
        <v>-8.979253661888384</v>
      </c>
      <c r="P4320">
        <v>21.247133811213089</v>
      </c>
      <c r="Q4320">
        <v>2.8498089121810994E-3</v>
      </c>
      <c r="R4320">
        <v>3.4638610394938088E-3</v>
      </c>
      <c r="S4320">
        <v>13.370966858256482</v>
      </c>
      <c r="T4320">
        <v>-1.6903331482684707</v>
      </c>
    </row>
    <row r="4321" spans="1:20" x14ac:dyDescent="0.35">
      <c r="A4321">
        <v>172.76</v>
      </c>
      <c r="B4321">
        <v>-5.5151444754029479E-2</v>
      </c>
      <c r="C4321">
        <v>1.3260860745143812</v>
      </c>
      <c r="D4321">
        <v>-4.9007846890768092E-2</v>
      </c>
      <c r="E4321">
        <v>1.3265355791608573</v>
      </c>
      <c r="F4321">
        <v>-6.1435978632613866E-3</v>
      </c>
      <c r="G4321">
        <v>-4.4950464647608435E-4</v>
      </c>
      <c r="H4321">
        <v>1.4583436060638943E-5</v>
      </c>
      <c r="I4321">
        <v>8.7811232201667474E-6</v>
      </c>
      <c r="J4321">
        <v>6.1435978632613866E-3</v>
      </c>
      <c r="K4321">
        <v>4.4950464647608435E-4</v>
      </c>
      <c r="L4321">
        <v>26.65513331083395</v>
      </c>
      <c r="M4321">
        <v>6.2361676180882339</v>
      </c>
      <c r="N4321">
        <v>22.205727655598583</v>
      </c>
      <c r="O4321">
        <v>-8.7329208409877488</v>
      </c>
      <c r="P4321">
        <v>20.416425600473204</v>
      </c>
      <c r="Q4321">
        <v>2.8498089121810994E-3</v>
      </c>
      <c r="R4321">
        <v>3.4638610394938088E-3</v>
      </c>
      <c r="S4321">
        <v>13.374457887016218</v>
      </c>
      <c r="T4321">
        <v>-1.6900294337085209</v>
      </c>
    </row>
    <row r="4322" spans="1:20" x14ac:dyDescent="0.35">
      <c r="A4322">
        <v>172.8</v>
      </c>
      <c r="B4322">
        <v>-5.1315748235173014E-2</v>
      </c>
      <c r="C4322">
        <v>1.3265012325640799</v>
      </c>
      <c r="D4322">
        <v>-4.4848165753954894E-2</v>
      </c>
      <c r="E4322">
        <v>1.3268094408199889</v>
      </c>
      <c r="F4322">
        <v>-6.4675824812181204E-3</v>
      </c>
      <c r="G4322">
        <v>-3.0820825590893719E-4</v>
      </c>
      <c r="H4322">
        <v>1.458974158877843E-5</v>
      </c>
      <c r="I4322">
        <v>8.7791130070468322E-6</v>
      </c>
      <c r="J4322">
        <v>6.4675824812181204E-3</v>
      </c>
      <c r="K4322">
        <v>3.0820825590893719E-4</v>
      </c>
      <c r="L4322">
        <v>25.737491948722568</v>
      </c>
      <c r="M4322">
        <v>6.0886925866535888</v>
      </c>
      <c r="N4322">
        <v>21.40166475431489</v>
      </c>
      <c r="O4322">
        <v>-8.4050464738975474</v>
      </c>
      <c r="P4322">
        <v>19.682135250721824</v>
      </c>
      <c r="Q4322">
        <v>2.8498089121810994E-3</v>
      </c>
      <c r="R4322">
        <v>3.4638610394938088E-3</v>
      </c>
      <c r="S4322">
        <v>13.377512023407764</v>
      </c>
      <c r="T4322">
        <v>-1.6898601140768772</v>
      </c>
    </row>
    <row r="4323" spans="1:20" x14ac:dyDescent="0.35">
      <c r="A4323">
        <v>172.84</v>
      </c>
      <c r="B4323">
        <v>-4.7478107576354858E-2</v>
      </c>
      <c r="C4323">
        <v>1.326905293786655</v>
      </c>
      <c r="D4323">
        <v>-4.1008221621240404E-2</v>
      </c>
      <c r="E4323">
        <v>1.3275432140539647</v>
      </c>
      <c r="F4323">
        <v>-6.4698859551144544E-3</v>
      </c>
      <c r="G4323">
        <v>-6.3792026730968843E-4</v>
      </c>
      <c r="H4323">
        <v>1.4596051094258164E-5</v>
      </c>
      <c r="I4323">
        <v>8.7771759013689973E-6</v>
      </c>
      <c r="J4323">
        <v>6.4698859551144544E-3</v>
      </c>
      <c r="K4323">
        <v>6.3792026730968843E-4</v>
      </c>
      <c r="L4323">
        <v>25.737834168227018</v>
      </c>
      <c r="M4323">
        <v>6.3970441118214119</v>
      </c>
      <c r="N4323">
        <v>21.223805538164005</v>
      </c>
      <c r="O4323">
        <v>-8.0537940672358026</v>
      </c>
      <c r="P4323">
        <v>19.636352070696798</v>
      </c>
      <c r="Q4323">
        <v>2.8498089121810994E-3</v>
      </c>
      <c r="R4323">
        <v>3.4638610394938088E-3</v>
      </c>
      <c r="S4323">
        <v>13.380012814242415</v>
      </c>
      <c r="T4323">
        <v>-1.6890453807238246</v>
      </c>
    </row>
    <row r="4324" spans="1:20" x14ac:dyDescent="0.35">
      <c r="A4324">
        <v>172.88</v>
      </c>
      <c r="B4324">
        <v>-4.3638554887265889E-2</v>
      </c>
      <c r="C4324">
        <v>1.3272982503974509</v>
      </c>
      <c r="D4324">
        <v>-3.7792904416547368E-2</v>
      </c>
      <c r="E4324">
        <v>1.3276051809286742</v>
      </c>
      <c r="F4324">
        <v>-5.8456504707185206E-3</v>
      </c>
      <c r="G4324">
        <v>-3.0693053122332614E-4</v>
      </c>
      <c r="H4324">
        <v>1.4600579333520612E-5</v>
      </c>
      <c r="I4324">
        <v>8.775167349541478E-6</v>
      </c>
      <c r="J4324">
        <v>5.8456504707185206E-3</v>
      </c>
      <c r="K4324">
        <v>3.0693053122332614E-4</v>
      </c>
      <c r="L4324">
        <v>26.156390742279928</v>
      </c>
      <c r="M4324">
        <v>5.9647166983337874</v>
      </c>
      <c r="N4324">
        <v>21.871718630631008</v>
      </c>
      <c r="O4324">
        <v>-8.9499544065415613</v>
      </c>
      <c r="P4324">
        <v>19.956712955251895</v>
      </c>
      <c r="Q4324">
        <v>2.8498089121810994E-3</v>
      </c>
      <c r="R4324">
        <v>3.4638610394938088E-3</v>
      </c>
      <c r="S4324">
        <v>13.382456380962326</v>
      </c>
      <c r="T4324">
        <v>-1.6890901129032343</v>
      </c>
    </row>
    <row r="4325" spans="1:20" x14ac:dyDescent="0.35">
      <c r="A4325">
        <v>172.92000000000002</v>
      </c>
      <c r="B4325">
        <v>-3.9797122306390958E-2</v>
      </c>
      <c r="C4325">
        <v>1.3276800947047438</v>
      </c>
      <c r="D4325">
        <v>-3.4467244169322342E-2</v>
      </c>
      <c r="E4325">
        <v>1.328052684817449</v>
      </c>
      <c r="F4325">
        <v>-5.3298781370686166E-3</v>
      </c>
      <c r="G4325">
        <v>-3.725901127051845E-4</v>
      </c>
      <c r="H4325">
        <v>1.4603772446754302E-5</v>
      </c>
      <c r="I4325">
        <v>8.773170045203491E-6</v>
      </c>
      <c r="J4325">
        <v>5.3298781370686166E-3</v>
      </c>
      <c r="K4325">
        <v>3.725901127051845E-4</v>
      </c>
      <c r="L4325">
        <v>26.370744969943935</v>
      </c>
      <c r="M4325">
        <v>6.4145897011583157</v>
      </c>
      <c r="N4325">
        <v>21.818947450926981</v>
      </c>
      <c r="O4325">
        <v>-8.5397281479354046</v>
      </c>
      <c r="P4325">
        <v>20.078334368808402</v>
      </c>
      <c r="Q4325">
        <v>2.8498089121810994E-3</v>
      </c>
      <c r="R4325">
        <v>3.4638610394938088E-3</v>
      </c>
      <c r="S4325">
        <v>13.384729587558468</v>
      </c>
      <c r="T4325">
        <v>-1.6886127379120814</v>
      </c>
    </row>
    <row r="4326" spans="1:20" x14ac:dyDescent="0.35">
      <c r="A4326">
        <v>172.95999999999998</v>
      </c>
      <c r="B4326">
        <v>-3.5953842000749407E-2</v>
      </c>
      <c r="C4326">
        <v>1.3280508191098395</v>
      </c>
      <c r="D4326">
        <v>-3.1183897848384934E-2</v>
      </c>
      <c r="E4326">
        <v>1.3285869982920668</v>
      </c>
      <c r="F4326">
        <v>-4.7699441523644734E-3</v>
      </c>
      <c r="G4326">
        <v>-5.3617918222736982E-4</v>
      </c>
      <c r="H4326">
        <v>1.4605656514909197E-5</v>
      </c>
      <c r="I4326">
        <v>8.7712080378208887E-6</v>
      </c>
      <c r="J4326">
        <v>4.7699441523644734E-3</v>
      </c>
      <c r="K4326">
        <v>5.3617918222736982E-4</v>
      </c>
      <c r="L4326">
        <v>26.353165090901719</v>
      </c>
      <c r="M4326">
        <v>6.398370085703025</v>
      </c>
      <c r="N4326">
        <v>21.805905730774978</v>
      </c>
      <c r="O4326">
        <v>-8.6023488269997195</v>
      </c>
      <c r="P4326">
        <v>20.03739302898612</v>
      </c>
      <c r="Q4326">
        <v>2.8498089121810994E-3</v>
      </c>
      <c r="R4326">
        <v>3.4638610394938088E-3</v>
      </c>
      <c r="S4326">
        <v>13.38690674516771</v>
      </c>
      <c r="T4326">
        <v>-1.6880065960213873</v>
      </c>
    </row>
    <row r="4327" spans="1:20" x14ac:dyDescent="0.35">
      <c r="A4327">
        <v>173</v>
      </c>
      <c r="B4327">
        <v>-3.2108746165623286E-2</v>
      </c>
      <c r="C4327">
        <v>1.3284104161071784</v>
      </c>
      <c r="D4327">
        <v>-2.7914271749529651E-2</v>
      </c>
      <c r="E4327">
        <v>1.3291703428534469</v>
      </c>
      <c r="F4327">
        <v>-4.1944744160936354E-3</v>
      </c>
      <c r="G4327">
        <v>-7.5992674626856882E-4</v>
      </c>
      <c r="H4327">
        <v>1.4606347212808495E-5</v>
      </c>
      <c r="I4327">
        <v>8.7693139741643643E-6</v>
      </c>
      <c r="J4327">
        <v>4.1944744160936354E-3</v>
      </c>
      <c r="K4327">
        <v>7.5992674626856882E-4</v>
      </c>
      <c r="L4327">
        <v>26.398757001496147</v>
      </c>
      <c r="M4327">
        <v>6.4145444064460992</v>
      </c>
      <c r="N4327">
        <v>21.835000299515169</v>
      </c>
      <c r="O4327">
        <v>-8.6628515323073572</v>
      </c>
      <c r="P4327">
        <v>20.043009789176562</v>
      </c>
      <c r="Q4327">
        <v>2.8498089121810994E-3</v>
      </c>
      <c r="R4327">
        <v>3.4638610394938088E-3</v>
      </c>
      <c r="S4327">
        <v>13.38903410405482</v>
      </c>
      <c r="T4327">
        <v>-1.6873233556858529</v>
      </c>
    </row>
    <row r="4328" spans="1:20" x14ac:dyDescent="0.35">
      <c r="A4328">
        <v>173.04</v>
      </c>
      <c r="B4328">
        <v>-2.8261867024285348E-2</v>
      </c>
      <c r="C4328">
        <v>1.328758878284432</v>
      </c>
      <c r="D4328">
        <v>-2.4883722490382953E-2</v>
      </c>
      <c r="E4328">
        <v>1.3295763203428164</v>
      </c>
      <c r="F4328">
        <v>-3.3781445339023941E-3</v>
      </c>
      <c r="G4328">
        <v>-8.1744205838440998E-4</v>
      </c>
      <c r="H4328">
        <v>1.4605608944557771E-5</v>
      </c>
      <c r="I4328">
        <v>8.7674417526586223E-6</v>
      </c>
      <c r="J4328">
        <v>3.3781445339023941E-3</v>
      </c>
      <c r="K4328">
        <v>8.1744205838440998E-4</v>
      </c>
      <c r="L4328">
        <v>26.224288346521565</v>
      </c>
      <c r="M4328">
        <v>6.3032825086647604</v>
      </c>
      <c r="N4328">
        <v>21.725328900635041</v>
      </c>
      <c r="O4328">
        <v>-8.7452087942253183</v>
      </c>
      <c r="P4328">
        <v>19.887464367942243</v>
      </c>
      <c r="Q4328">
        <v>2.8498089121810994E-3</v>
      </c>
      <c r="R4328">
        <v>3.4638610394938088E-3</v>
      </c>
      <c r="S4328">
        <v>13.391087539984291</v>
      </c>
      <c r="T4328">
        <v>-1.6868605372877923</v>
      </c>
    </row>
    <row r="4329" spans="1:20" x14ac:dyDescent="0.35">
      <c r="A4329">
        <v>173.07999999999998</v>
      </c>
      <c r="B4329">
        <v>-2.4413236827738428E-2</v>
      </c>
      <c r="C4329">
        <v>1.3290961983226046</v>
      </c>
      <c r="D4329">
        <v>-2.1367869503135184E-2</v>
      </c>
      <c r="E4329">
        <v>1.330299027467801</v>
      </c>
      <c r="F4329">
        <v>-3.0453673246032438E-3</v>
      </c>
      <c r="G4329">
        <v>-1.2028291451964268E-3</v>
      </c>
      <c r="H4329">
        <v>1.4604377117662484E-5</v>
      </c>
      <c r="I4329">
        <v>8.7657502915218098E-6</v>
      </c>
      <c r="J4329">
        <v>3.0453673246032438E-3</v>
      </c>
      <c r="K4329">
        <v>1.2028291451964268E-3</v>
      </c>
      <c r="L4329">
        <v>26.864304529829173</v>
      </c>
      <c r="M4329">
        <v>6.6698932170881111</v>
      </c>
      <c r="N4329">
        <v>22.129823618719286</v>
      </c>
      <c r="O4329">
        <v>-8.7315433657696655</v>
      </c>
      <c r="P4329">
        <v>20.334434928153517</v>
      </c>
      <c r="Q4329">
        <v>2.8498089121810994E-3</v>
      </c>
      <c r="R4329">
        <v>3.4638610394938088E-3</v>
      </c>
      <c r="S4329">
        <v>13.39329692697536</v>
      </c>
      <c r="T4329">
        <v>-1.6859747747519569</v>
      </c>
    </row>
    <row r="4330" spans="1:20" x14ac:dyDescent="0.35">
      <c r="A4330">
        <v>173.12</v>
      </c>
      <c r="B4330">
        <v>-2.0562887854430882E-2</v>
      </c>
      <c r="C4330">
        <v>1.3294223689961291</v>
      </c>
      <c r="D4330">
        <v>-1.8129242690082648E-2</v>
      </c>
      <c r="E4330">
        <v>1.3310185830583301</v>
      </c>
      <c r="F4330">
        <v>-2.4336451643482346E-3</v>
      </c>
      <c r="G4330">
        <v>-1.5962140622010068E-3</v>
      </c>
      <c r="H4330">
        <v>1.4602371631792375E-5</v>
      </c>
      <c r="I4330">
        <v>8.7643139665139213E-6</v>
      </c>
      <c r="J4330">
        <v>2.4336451643482346E-3</v>
      </c>
      <c r="K4330">
        <v>1.5962140622010068E-3</v>
      </c>
      <c r="L4330">
        <v>25.976159809039274</v>
      </c>
      <c r="M4330">
        <v>6.3932608905798958</v>
      </c>
      <c r="N4330">
        <v>21.421564949803539</v>
      </c>
      <c r="O4330">
        <v>-8.5696881689793418</v>
      </c>
      <c r="P4330">
        <v>19.632724965860113</v>
      </c>
      <c r="Q4330">
        <v>2.8498089121810994E-3</v>
      </c>
      <c r="R4330">
        <v>3.4638610394938088E-3</v>
      </c>
      <c r="S4330">
        <v>13.395288546830365</v>
      </c>
      <c r="T4330">
        <v>-1.6850753369262081</v>
      </c>
    </row>
    <row r="4331" spans="1:20" x14ac:dyDescent="0.35">
      <c r="A4331">
        <v>173.16</v>
      </c>
      <c r="B4331">
        <v>-1.6710852409993E-2</v>
      </c>
      <c r="C4331">
        <v>1.3297373831729682</v>
      </c>
      <c r="D4331">
        <v>-1.4966986983083186E-2</v>
      </c>
      <c r="E4331">
        <v>1.3314085530463835</v>
      </c>
      <c r="F4331">
        <v>-1.7438654269098137E-3</v>
      </c>
      <c r="G4331">
        <v>-1.6711698734153124E-3</v>
      </c>
      <c r="H4331">
        <v>1.4599701584447197E-5</v>
      </c>
      <c r="I4331">
        <v>8.7629348660010559E-6</v>
      </c>
      <c r="J4331">
        <v>1.7438654269098137E-3</v>
      </c>
      <c r="K4331">
        <v>1.6711698734153124E-3</v>
      </c>
      <c r="L4331">
        <v>26.517024257950812</v>
      </c>
      <c r="M4331">
        <v>6.3561637386866394</v>
      </c>
      <c r="N4331">
        <v>21.958713476941604</v>
      </c>
      <c r="O4331">
        <v>-9.0258217993648984</v>
      </c>
      <c r="P4331">
        <v>20.017982875617768</v>
      </c>
      <c r="Q4331">
        <v>2.8498089121810994E-3</v>
      </c>
      <c r="R4331">
        <v>3.4638610394938088E-3</v>
      </c>
      <c r="S4331">
        <v>13.39743235998727</v>
      </c>
      <c r="T4331">
        <v>-1.6846054807765725</v>
      </c>
    </row>
    <row r="4332" spans="1:20" x14ac:dyDescent="0.35">
      <c r="A4332">
        <v>173.2</v>
      </c>
      <c r="B4332">
        <v>-1.2857162826972992E-2</v>
      </c>
      <c r="C4332">
        <v>1.3300412338147083</v>
      </c>
      <c r="D4332">
        <v>-1.2302917389926393E-2</v>
      </c>
      <c r="E4332">
        <v>1.3313383513808441</v>
      </c>
      <c r="F4332">
        <v>-5.5424543704659865E-4</v>
      </c>
      <c r="G4332">
        <v>-1.2971175661358192E-3</v>
      </c>
      <c r="H4332">
        <v>1.459640153513296E-5</v>
      </c>
      <c r="I4332">
        <v>8.7613000424301422E-6</v>
      </c>
      <c r="J4332">
        <v>5.5424543704659865E-4</v>
      </c>
      <c r="K4332">
        <v>1.2971175661358192E-3</v>
      </c>
      <c r="L4332">
        <v>25.981826820893545</v>
      </c>
      <c r="M4332">
        <v>6.2248107705105333</v>
      </c>
      <c r="N4332">
        <v>21.518321113903941</v>
      </c>
      <c r="O4332">
        <v>-8.8864336192015578</v>
      </c>
      <c r="P4332">
        <v>19.597689687629213</v>
      </c>
      <c r="Q4332">
        <v>2.8498089121810994E-3</v>
      </c>
      <c r="R4332">
        <v>3.4638610394938088E-3</v>
      </c>
      <c r="S4332">
        <v>13.399497920587672</v>
      </c>
      <c r="T4332">
        <v>-1.6847361159561072</v>
      </c>
    </row>
    <row r="4333" spans="1:20" x14ac:dyDescent="0.35">
      <c r="A4333">
        <v>173.24</v>
      </c>
      <c r="B4333">
        <v>-9.0018514645514511E-3</v>
      </c>
      <c r="C4333">
        <v>1.3303339139766563</v>
      </c>
      <c r="D4333">
        <v>-8.1519500094247022E-3</v>
      </c>
      <c r="E4333">
        <v>1.3316555738060512</v>
      </c>
      <c r="F4333">
        <v>-8.4990145512674892E-4</v>
      </c>
      <c r="G4333">
        <v>-1.3216598293948056E-3</v>
      </c>
      <c r="H4333">
        <v>1.4593198841446047E-5</v>
      </c>
      <c r="I4333">
        <v>8.7596808098960265E-6</v>
      </c>
      <c r="J4333">
        <v>8.4990145512674892E-4</v>
      </c>
      <c r="K4333">
        <v>1.3216598293948056E-3</v>
      </c>
      <c r="L4333">
        <v>28.163668544481759</v>
      </c>
      <c r="M4333">
        <v>6.9255488429297012</v>
      </c>
      <c r="N4333">
        <v>23.222378000119143</v>
      </c>
      <c r="O4333">
        <v>-9.4620189078273409</v>
      </c>
      <c r="P4333">
        <v>21.207287383546614</v>
      </c>
      <c r="Q4333">
        <v>2.8498089121810994E-3</v>
      </c>
      <c r="R4333">
        <v>3.4638610394938088E-3</v>
      </c>
      <c r="S4333">
        <v>13.402425884204048</v>
      </c>
      <c r="T4333">
        <v>-1.6843537177925489</v>
      </c>
    </row>
    <row r="4334" spans="1:20" x14ac:dyDescent="0.35">
      <c r="A4334">
        <v>173.28</v>
      </c>
      <c r="B4334">
        <v>-5.1449507082767234E-3</v>
      </c>
      <c r="C4334">
        <v>1.3306154168079367</v>
      </c>
      <c r="D4334">
        <v>-4.1214754327885128E-3</v>
      </c>
      <c r="E4334">
        <v>1.331574132689691</v>
      </c>
      <c r="F4334">
        <v>-1.0234752754882106E-3</v>
      </c>
      <c r="G4334">
        <v>-9.5871588175433509E-4</v>
      </c>
      <c r="H4334">
        <v>1.4590072670847869E-5</v>
      </c>
      <c r="I4334">
        <v>8.7578713142422137E-6</v>
      </c>
      <c r="J4334">
        <v>1.0234752754882106E-3</v>
      </c>
      <c r="K4334">
        <v>9.5871588175433509E-4</v>
      </c>
      <c r="L4334">
        <v>26.41783992439214</v>
      </c>
      <c r="M4334">
        <v>6.3856021774322773</v>
      </c>
      <c r="N4334">
        <v>21.845645642937459</v>
      </c>
      <c r="O4334">
        <v>-9.0833848242280535</v>
      </c>
      <c r="P4334">
        <v>19.86767106864254</v>
      </c>
      <c r="Q4334">
        <v>2.8498089121810994E-3</v>
      </c>
      <c r="R4334">
        <v>3.4638610394938088E-3</v>
      </c>
      <c r="S4334">
        <v>13.40551931598838</v>
      </c>
      <c r="T4334">
        <v>-1.6844877642306786</v>
      </c>
    </row>
    <row r="4335" spans="1:20" x14ac:dyDescent="0.35">
      <c r="A4335">
        <v>173.32</v>
      </c>
      <c r="B4335">
        <v>-1.2864929697999439E-3</v>
      </c>
      <c r="C4335">
        <v>1.3308857355515833</v>
      </c>
      <c r="D4335">
        <v>6.5837524946654735E-4</v>
      </c>
      <c r="E4335">
        <v>1.3316074284960067</v>
      </c>
      <c r="F4335">
        <v>-1.9448682192664912E-3</v>
      </c>
      <c r="G4335">
        <v>-7.2169294442336884E-4</v>
      </c>
      <c r="H4335">
        <v>1.4587579002116783E-5</v>
      </c>
      <c r="I4335">
        <v>8.7559707534189067E-6</v>
      </c>
      <c r="J4335">
        <v>1.9448682192664912E-3</v>
      </c>
      <c r="K4335">
        <v>7.2169294442336884E-4</v>
      </c>
      <c r="L4335">
        <v>27.215484304123581</v>
      </c>
      <c r="M4335">
        <v>6.7022156934321693</v>
      </c>
      <c r="N4335">
        <v>22.435966989004637</v>
      </c>
      <c r="O4335">
        <v>-9.2652677709439235</v>
      </c>
      <c r="P4335">
        <v>20.433487902568508</v>
      </c>
      <c r="Q4335">
        <v>2.8498089121810994E-3</v>
      </c>
      <c r="R4335">
        <v>3.4638610394938088E-3</v>
      </c>
      <c r="S4335">
        <v>13.409090770827323</v>
      </c>
      <c r="T4335">
        <v>-1.684451470156167</v>
      </c>
    </row>
    <row r="4336" spans="1:20" x14ac:dyDescent="0.35">
      <c r="A4336">
        <v>173.36</v>
      </c>
      <c r="B4336">
        <v>2.5734893134115081E-3</v>
      </c>
      <c r="C4336">
        <v>1.3311448635446352</v>
      </c>
      <c r="D4336">
        <v>4.8538035575013128E-3</v>
      </c>
      <c r="E4336">
        <v>1.3317239595375003</v>
      </c>
      <c r="F4336">
        <v>-2.2803142440898047E-3</v>
      </c>
      <c r="G4336">
        <v>-5.7909599286509739E-4</v>
      </c>
      <c r="H4336">
        <v>1.4585413432116711E-5</v>
      </c>
      <c r="I4336">
        <v>8.7540282808504021E-6</v>
      </c>
      <c r="J4336">
        <v>2.2803142440898047E-3</v>
      </c>
      <c r="K4336">
        <v>5.7909599286509739E-4</v>
      </c>
      <c r="L4336">
        <v>25.244895390945789</v>
      </c>
      <c r="M4336">
        <v>6.4737035721532932</v>
      </c>
      <c r="N4336">
        <v>20.670472609225293</v>
      </c>
      <c r="O4336">
        <v>-8.3105362660670732</v>
      </c>
      <c r="P4336">
        <v>18.926262833933091</v>
      </c>
      <c r="Q4336">
        <v>2.8498089121810994E-3</v>
      </c>
      <c r="R4336">
        <v>3.4638610394938088E-3</v>
      </c>
      <c r="S4336">
        <v>13.412157173022974</v>
      </c>
      <c r="T4336">
        <v>-1.6842836456170172</v>
      </c>
    </row>
    <row r="4337" spans="1:20" x14ac:dyDescent="0.35">
      <c r="A4337">
        <v>173.39999999999998</v>
      </c>
      <c r="B4337">
        <v>6.434963678337258E-3</v>
      </c>
      <c r="C4337">
        <v>1.3313927942182286</v>
      </c>
      <c r="D4337">
        <v>8.9263131728939404E-3</v>
      </c>
      <c r="E4337">
        <v>1.3319416061908114</v>
      </c>
      <c r="F4337">
        <v>-2.4913494945566824E-3</v>
      </c>
      <c r="G4337">
        <v>-5.4881197258271897E-4</v>
      </c>
      <c r="H4337">
        <v>1.4583481100214475E-5</v>
      </c>
      <c r="I4337">
        <v>8.7520788265838883E-6</v>
      </c>
      <c r="J4337">
        <v>2.4913494945566824E-3</v>
      </c>
      <c r="K4337">
        <v>5.4881197258271897E-4</v>
      </c>
      <c r="L4337">
        <v>25.857687742223135</v>
      </c>
      <c r="M4337">
        <v>6.6188470947784239</v>
      </c>
      <c r="N4337">
        <v>21.175935425732394</v>
      </c>
      <c r="O4337">
        <v>-8.5887521917676057</v>
      </c>
      <c r="P4337">
        <v>19.355970059472487</v>
      </c>
      <c r="Q4337">
        <v>2.8498089121810994E-3</v>
      </c>
      <c r="R4337">
        <v>3.4638610394938088E-3</v>
      </c>
      <c r="S4337">
        <v>13.415054076275986</v>
      </c>
      <c r="T4337">
        <v>-1.6839636642633609</v>
      </c>
    </row>
    <row r="4338" spans="1:20" x14ac:dyDescent="0.35">
      <c r="A4338">
        <v>173.44</v>
      </c>
      <c r="B4338">
        <v>1.0297897636679317E-2</v>
      </c>
      <c r="C4338">
        <v>1.3316295210976894</v>
      </c>
      <c r="D4338">
        <v>1.3014357763157847E-2</v>
      </c>
      <c r="E4338">
        <v>1.3324968393156713</v>
      </c>
      <c r="F4338">
        <v>-2.7164601264785294E-3</v>
      </c>
      <c r="G4338">
        <v>-8.6731821798191611E-4</v>
      </c>
      <c r="H4338">
        <v>1.4581819969137355E-5</v>
      </c>
      <c r="I4338">
        <v>8.7502342709151459E-6</v>
      </c>
      <c r="J4338">
        <v>2.7164601264785294E-3</v>
      </c>
      <c r="K4338">
        <v>8.6731821798191611E-4</v>
      </c>
      <c r="L4338">
        <v>25.81481728611924</v>
      </c>
      <c r="M4338">
        <v>6.7543655151475681</v>
      </c>
      <c r="N4338">
        <v>21.056410923788395</v>
      </c>
      <c r="O4338">
        <v>-8.4401540398089789</v>
      </c>
      <c r="P4338">
        <v>19.290833076249751</v>
      </c>
      <c r="Q4338">
        <v>2.8498089121810994E-3</v>
      </c>
      <c r="R4338">
        <v>3.4638610394938088E-3</v>
      </c>
      <c r="S4338">
        <v>13.4177242543287</v>
      </c>
      <c r="T4338">
        <v>-1.6831741094580588</v>
      </c>
    </row>
    <row r="4339" spans="1:20" x14ac:dyDescent="0.35">
      <c r="A4339">
        <v>173.48000000000002</v>
      </c>
      <c r="B4339">
        <v>1.4162258675135417E-2</v>
      </c>
      <c r="C4339">
        <v>1.3318550378026242</v>
      </c>
      <c r="D4339">
        <v>1.6744810634661378E-2</v>
      </c>
      <c r="E4339">
        <v>1.3321920725083496</v>
      </c>
      <c r="F4339">
        <v>-2.5825519595259611E-3</v>
      </c>
      <c r="G4339">
        <v>-3.3703470572543637E-4</v>
      </c>
      <c r="H4339">
        <v>1.4579996030606816E-5</v>
      </c>
      <c r="I4339">
        <v>8.7482433437878844E-6</v>
      </c>
      <c r="J4339">
        <v>2.5825519595259611E-3</v>
      </c>
      <c r="K4339">
        <v>3.3703470572543637E-4</v>
      </c>
      <c r="L4339">
        <v>26.265762102775614</v>
      </c>
      <c r="M4339">
        <v>6.2961107305921624</v>
      </c>
      <c r="N4339">
        <v>21.74160031001734</v>
      </c>
      <c r="O4339">
        <v>-9.4138525816208727</v>
      </c>
      <c r="P4339">
        <v>19.597871405131123</v>
      </c>
      <c r="Q4339">
        <v>2.8498089121810994E-3</v>
      </c>
      <c r="R4339">
        <v>3.4638610394938088E-3</v>
      </c>
      <c r="S4339">
        <v>13.420702763381977</v>
      </c>
      <c r="T4339">
        <v>-1.6835268884604051</v>
      </c>
    </row>
    <row r="4340" spans="1:20" x14ac:dyDescent="0.35">
      <c r="A4340">
        <v>173.51999999999998</v>
      </c>
      <c r="B4340">
        <v>1.8028014255675042E-2</v>
      </c>
      <c r="C4340">
        <v>1.3320693380470112</v>
      </c>
      <c r="D4340">
        <v>2.0853994025145317E-2</v>
      </c>
      <c r="E4340">
        <v>1.3322616823841957</v>
      </c>
      <c r="F4340">
        <v>-2.825979769470275E-3</v>
      </c>
      <c r="G4340">
        <v>-1.9234433718451349E-4</v>
      </c>
      <c r="H4340">
        <v>1.4578476363777326E-5</v>
      </c>
      <c r="I4340">
        <v>8.7462356814233441E-6</v>
      </c>
      <c r="J4340">
        <v>2.825979769470275E-3</v>
      </c>
      <c r="K4340">
        <v>1.9234433718451349E-4</v>
      </c>
      <c r="L4340">
        <v>26.228158696274065</v>
      </c>
      <c r="M4340">
        <v>6.8076808612857187</v>
      </c>
      <c r="N4340">
        <v>21.424052255963595</v>
      </c>
      <c r="O4340">
        <v>-8.7633649227690764</v>
      </c>
      <c r="P4340">
        <v>19.5497685484161</v>
      </c>
      <c r="Q4340">
        <v>2.8498089121810994E-3</v>
      </c>
      <c r="R4340">
        <v>3.4638610394938088E-3</v>
      </c>
      <c r="S4340">
        <v>13.423700321568644</v>
      </c>
      <c r="T4340">
        <v>-1.6833558179193624</v>
      </c>
    </row>
    <row r="4341" spans="1:20" x14ac:dyDescent="0.35">
      <c r="A4341">
        <v>173.56</v>
      </c>
      <c r="B4341">
        <v>2.1895131815806285E-2</v>
      </c>
      <c r="C4341">
        <v>1.33227241563929</v>
      </c>
      <c r="D4341">
        <v>2.5378006083698779E-2</v>
      </c>
      <c r="E4341">
        <v>1.3323590970955559</v>
      </c>
      <c r="F4341">
        <v>-3.4828742678924933E-3</v>
      </c>
      <c r="G4341">
        <v>-8.6681456265891299E-5</v>
      </c>
      <c r="H4341">
        <v>1.4577912293916075E-5</v>
      </c>
      <c r="I4341">
        <v>8.7442221510070859E-6</v>
      </c>
      <c r="J4341">
        <v>3.4828742678924933E-3</v>
      </c>
      <c r="K4341">
        <v>8.6681456265891299E-5</v>
      </c>
      <c r="L4341">
        <v>26.530510643365353</v>
      </c>
      <c r="M4341">
        <v>6.8311503148943977</v>
      </c>
      <c r="N4341">
        <v>21.698193737261114</v>
      </c>
      <c r="O4341">
        <v>-9.0060451825583936</v>
      </c>
      <c r="P4341">
        <v>19.740890598689671</v>
      </c>
      <c r="Q4341">
        <v>2.8498089121810994E-3</v>
      </c>
      <c r="R4341">
        <v>3.4638610394938088E-3</v>
      </c>
      <c r="S4341">
        <v>13.426975715862534</v>
      </c>
      <c r="T4341">
        <v>-1.6831199648362696</v>
      </c>
    </row>
    <row r="4342" spans="1:20" x14ac:dyDescent="0.35">
      <c r="A4342">
        <v>173.6</v>
      </c>
      <c r="B4342">
        <v>2.5763578768854874E-2</v>
      </c>
      <c r="C4342">
        <v>1.3324642644824505</v>
      </c>
      <c r="D4342">
        <v>3.0002825787005083E-2</v>
      </c>
      <c r="E4342">
        <v>1.332118972145812</v>
      </c>
      <c r="F4342">
        <v>-4.2392470181502086E-3</v>
      </c>
      <c r="G4342">
        <v>3.452923366384919E-4</v>
      </c>
      <c r="H4342">
        <v>1.4578693980851568E-5</v>
      </c>
      <c r="I4342">
        <v>8.7422352826925805E-6</v>
      </c>
      <c r="J4342">
        <v>4.2392470181502086E-3</v>
      </c>
      <c r="K4342">
        <v>3.452923366384919E-4</v>
      </c>
      <c r="L4342">
        <v>26.345784411375572</v>
      </c>
      <c r="M4342">
        <v>6.6550102461918543</v>
      </c>
      <c r="N4342">
        <v>21.617908945203407</v>
      </c>
      <c r="O4342">
        <v>-9.1830586488634278</v>
      </c>
      <c r="P4342">
        <v>19.570524290744999</v>
      </c>
      <c r="Q4342">
        <v>2.8498089121810994E-3</v>
      </c>
      <c r="R4342">
        <v>3.4638610394938088E-3</v>
      </c>
      <c r="S4342">
        <v>13.430545951558171</v>
      </c>
      <c r="T4342">
        <v>-1.6833130241726066</v>
      </c>
    </row>
    <row r="4343" spans="1:20" x14ac:dyDescent="0.35">
      <c r="A4343">
        <v>173.64</v>
      </c>
      <c r="B4343">
        <v>2.9633322504243512E-2</v>
      </c>
      <c r="C4343">
        <v>1.3326448785741207</v>
      </c>
      <c r="D4343">
        <v>3.4692312865279518E-2</v>
      </c>
      <c r="E4343">
        <v>1.332651442534059</v>
      </c>
      <c r="F4343">
        <v>-5.058990361036006E-3</v>
      </c>
      <c r="G4343">
        <v>-6.5639599382549818E-6</v>
      </c>
      <c r="H4343">
        <v>1.4581230758717114E-5</v>
      </c>
      <c r="I4343">
        <v>8.7402218805283422E-6</v>
      </c>
      <c r="J4343">
        <v>5.058990361036006E-3</v>
      </c>
      <c r="K4343">
        <v>6.5639599382549818E-6</v>
      </c>
      <c r="L4343">
        <v>25.268421327838283</v>
      </c>
      <c r="M4343">
        <v>6.9247784413262119</v>
      </c>
      <c r="N4343">
        <v>20.443483730053611</v>
      </c>
      <c r="O4343">
        <v>-8.1496238242347285</v>
      </c>
      <c r="P4343">
        <v>18.748857526378305</v>
      </c>
      <c r="Q4343">
        <v>2.8498089121810994E-3</v>
      </c>
      <c r="R4343">
        <v>3.4638610394938088E-3</v>
      </c>
      <c r="S4343">
        <v>13.433620502884771</v>
      </c>
      <c r="T4343">
        <v>-1.6824464373341699</v>
      </c>
    </row>
    <row r="4344" spans="1:20" x14ac:dyDescent="0.35">
      <c r="A4344">
        <v>173.68</v>
      </c>
      <c r="B4344">
        <v>3.3504330387759629E-2</v>
      </c>
      <c r="C4344">
        <v>1.3328142520066548</v>
      </c>
      <c r="D4344">
        <v>3.8955548492123016E-2</v>
      </c>
      <c r="E4344">
        <v>1.3327736265681387</v>
      </c>
      <c r="F4344">
        <v>-5.4512181043633867E-3</v>
      </c>
      <c r="G4344">
        <v>4.0625438516128654E-5</v>
      </c>
      <c r="H4344">
        <v>1.4584715572915276E-5</v>
      </c>
      <c r="I4344">
        <v>8.7382097756574518E-6</v>
      </c>
      <c r="J4344">
        <v>5.4512181043633867E-3</v>
      </c>
      <c r="K4344">
        <v>4.0625438516128654E-5</v>
      </c>
      <c r="L4344">
        <v>25.558232318516648</v>
      </c>
      <c r="M4344">
        <v>6.5448597235257759</v>
      </c>
      <c r="N4344">
        <v>20.913927323065671</v>
      </c>
      <c r="O4344">
        <v>-8.9206464106606536</v>
      </c>
      <c r="P4344">
        <v>18.915983286375575</v>
      </c>
      <c r="Q4344">
        <v>2.8498089121810994E-3</v>
      </c>
      <c r="R4344">
        <v>3.4638610394938088E-3</v>
      </c>
      <c r="S4344">
        <v>13.436653532998806</v>
      </c>
      <c r="T4344">
        <v>-1.6821246140103037</v>
      </c>
    </row>
    <row r="4345" spans="1:20" x14ac:dyDescent="0.35">
      <c r="A4345">
        <v>173.72</v>
      </c>
      <c r="B4345">
        <v>3.7376569761833033E-2</v>
      </c>
      <c r="C4345">
        <v>1.3329723789672194</v>
      </c>
      <c r="D4345">
        <v>4.3094800323255078E-2</v>
      </c>
      <c r="E4345">
        <v>1.3326711961219373</v>
      </c>
      <c r="F4345">
        <v>-5.7182305614220455E-3</v>
      </c>
      <c r="G4345">
        <v>3.0118284528213302E-4</v>
      </c>
      <c r="H4345">
        <v>1.4588885334697196E-5</v>
      </c>
      <c r="I4345">
        <v>8.736219099168188E-6</v>
      </c>
      <c r="J4345">
        <v>5.7182305614220455E-3</v>
      </c>
      <c r="K4345">
        <v>3.0118284528213302E-4</v>
      </c>
      <c r="L4345">
        <v>25.787749828090686</v>
      </c>
      <c r="M4345">
        <v>6.708113106960564</v>
      </c>
      <c r="N4345">
        <v>21.045785894823574</v>
      </c>
      <c r="O4345">
        <v>-8.9199901446399075</v>
      </c>
      <c r="P4345">
        <v>19.061974707523927</v>
      </c>
      <c r="Q4345">
        <v>2.8498089121810994E-3</v>
      </c>
      <c r="R4345">
        <v>3.4638610394938088E-3</v>
      </c>
      <c r="S4345">
        <v>13.439742061053373</v>
      </c>
      <c r="T4345">
        <v>-1.6820911044515015</v>
      </c>
    </row>
    <row r="4346" spans="1:20" x14ac:dyDescent="0.35">
      <c r="A4346">
        <v>173.76</v>
      </c>
      <c r="B4346">
        <v>4.1250007945811358E-2</v>
      </c>
      <c r="C4346">
        <v>1.3331192537378787</v>
      </c>
      <c r="D4346">
        <v>4.7052436078642845E-2</v>
      </c>
      <c r="E4346">
        <v>1.3329160455273263</v>
      </c>
      <c r="F4346">
        <v>-5.8024281328314872E-3</v>
      </c>
      <c r="G4346">
        <v>2.0320821055230809E-4</v>
      </c>
      <c r="H4346">
        <v>1.4593276424893277E-5</v>
      </c>
      <c r="I4346">
        <v>8.7342179655612068E-6</v>
      </c>
      <c r="J4346">
        <v>5.8024281328314872E-3</v>
      </c>
      <c r="K4346">
        <v>2.0320821055230809E-4</v>
      </c>
      <c r="L4346">
        <v>25.152710614532818</v>
      </c>
      <c r="M4346">
        <v>6.8924771447690611</v>
      </c>
      <c r="N4346">
        <v>20.342830668153372</v>
      </c>
      <c r="O4346">
        <v>-8.2881696389990616</v>
      </c>
      <c r="P4346">
        <v>18.577863268641405</v>
      </c>
      <c r="Q4346">
        <v>2.8498089121810994E-3</v>
      </c>
      <c r="R4346">
        <v>3.4638610394938088E-3</v>
      </c>
      <c r="S4346">
        <v>13.442447966431624</v>
      </c>
      <c r="T4346">
        <v>-1.681583258082195</v>
      </c>
    </row>
    <row r="4347" spans="1:20" x14ac:dyDescent="0.35">
      <c r="A4347">
        <v>173.8</v>
      </c>
      <c r="B4347">
        <v>4.5124612236235893E-2</v>
      </c>
      <c r="C4347">
        <v>1.333254870695681</v>
      </c>
      <c r="D4347">
        <v>5.0461609773694072E-2</v>
      </c>
      <c r="E4347">
        <v>1.3329544947526939</v>
      </c>
      <c r="F4347">
        <v>-5.3369975374581782E-3</v>
      </c>
      <c r="G4347">
        <v>3.003759429871522E-4</v>
      </c>
      <c r="H4347">
        <v>1.4596472528503482E-5</v>
      </c>
      <c r="I4347">
        <v>8.7322290119812643E-6</v>
      </c>
      <c r="J4347">
        <v>5.3369975374581782E-3</v>
      </c>
      <c r="K4347">
        <v>3.003759429871522E-4</v>
      </c>
      <c r="L4347">
        <v>25.084562118667403</v>
      </c>
      <c r="M4347">
        <v>6.6406073189329557</v>
      </c>
      <c r="N4347">
        <v>20.405297317502843</v>
      </c>
      <c r="O4347">
        <v>-8.6263967898085667</v>
      </c>
      <c r="P4347">
        <v>18.492199356498112</v>
      </c>
      <c r="Q4347">
        <v>2.8498089121810994E-3</v>
      </c>
      <c r="R4347">
        <v>3.4638610394938088E-3</v>
      </c>
      <c r="S4347">
        <v>13.44489173248512</v>
      </c>
      <c r="T4347">
        <v>-1.6813644478007288</v>
      </c>
    </row>
    <row r="4348" spans="1:20" x14ac:dyDescent="0.35">
      <c r="A4348">
        <v>173.84</v>
      </c>
      <c r="B4348">
        <v>4.9000349907117727E-2</v>
      </c>
      <c r="C4348">
        <v>1.3333792243127414</v>
      </c>
      <c r="D4348">
        <v>5.396845509859316E-2</v>
      </c>
      <c r="E4348">
        <v>1.3330018256828313</v>
      </c>
      <c r="F4348">
        <v>-4.9681051914754332E-3</v>
      </c>
      <c r="G4348">
        <v>3.7739862991004181E-4</v>
      </c>
      <c r="H4348">
        <v>1.4598792656560777E-5</v>
      </c>
      <c r="I4348">
        <v>8.7302529826998923E-6</v>
      </c>
      <c r="J4348">
        <v>4.9681051914754332E-3</v>
      </c>
      <c r="K4348">
        <v>3.7739862991004181E-4</v>
      </c>
      <c r="L4348">
        <v>25.779224632366667</v>
      </c>
      <c r="M4348">
        <v>6.9006667185881874</v>
      </c>
      <c r="N4348">
        <v>20.928785982662841</v>
      </c>
      <c r="O4348">
        <v>-8.8137980977903077</v>
      </c>
      <c r="P4348">
        <v>18.982387779188702</v>
      </c>
      <c r="Q4348">
        <v>2.8498089121810994E-3</v>
      </c>
      <c r="R4348">
        <v>3.4638610394938088E-3</v>
      </c>
      <c r="S4348">
        <v>13.447393291201005</v>
      </c>
      <c r="T4348">
        <v>-1.681116737418934</v>
      </c>
    </row>
    <row r="4349" spans="1:20" x14ac:dyDescent="0.35">
      <c r="A4349">
        <v>173.88</v>
      </c>
      <c r="B4349">
        <v>5.2877188210218848E-2</v>
      </c>
      <c r="C4349">
        <v>1.333492309156326</v>
      </c>
      <c r="D4349">
        <v>5.8650963479315532E-2</v>
      </c>
      <c r="E4349">
        <v>1.333485527476002</v>
      </c>
      <c r="F4349">
        <v>-5.7737752690966843E-3</v>
      </c>
      <c r="G4349">
        <v>6.7816803239750811E-6</v>
      </c>
      <c r="H4349">
        <v>1.4603102152467279E-5</v>
      </c>
      <c r="I4349">
        <v>8.7282451154065368E-6</v>
      </c>
      <c r="J4349">
        <v>5.7737752690966843E-3</v>
      </c>
      <c r="K4349">
        <v>6.7816803239750811E-6</v>
      </c>
      <c r="L4349">
        <v>26.884794819582364</v>
      </c>
      <c r="M4349">
        <v>7.351081921611347</v>
      </c>
      <c r="N4349">
        <v>21.739277659681079</v>
      </c>
      <c r="O4349">
        <v>-9.0565840650258931</v>
      </c>
      <c r="P4349">
        <v>19.762957224004406</v>
      </c>
      <c r="Q4349">
        <v>2.8498089121810994E-3</v>
      </c>
      <c r="R4349">
        <v>3.4638610394938088E-3</v>
      </c>
      <c r="S4349">
        <v>13.450426818932138</v>
      </c>
      <c r="T4349">
        <v>-1.6802026634725113</v>
      </c>
    </row>
    <row r="4350" spans="1:20" x14ac:dyDescent="0.35">
      <c r="A4350">
        <v>173.92000000000002</v>
      </c>
      <c r="B4350">
        <v>5.67550943753099E-2</v>
      </c>
      <c r="C4350">
        <v>1.3335941198889345</v>
      </c>
      <c r="D4350">
        <v>6.2703217195947958E-2</v>
      </c>
      <c r="E4350">
        <v>1.3335977540333039</v>
      </c>
      <c r="F4350">
        <v>-5.9481228206380576E-3</v>
      </c>
      <c r="G4350">
        <v>-3.6341443694354325E-6</v>
      </c>
      <c r="H4350">
        <v>1.4607879587035441E-5</v>
      </c>
      <c r="I4350">
        <v>8.7262381639444994E-6</v>
      </c>
      <c r="J4350">
        <v>5.9481228206380576E-3</v>
      </c>
      <c r="K4350">
        <v>3.6341443694354325E-6</v>
      </c>
      <c r="L4350">
        <v>25.00484172673929</v>
      </c>
      <c r="M4350">
        <v>6.6335232777058168</v>
      </c>
      <c r="N4350">
        <v>20.32024900156415</v>
      </c>
      <c r="O4350">
        <v>-8.7531224296258703</v>
      </c>
      <c r="P4350">
        <v>18.338357811362208</v>
      </c>
      <c r="Q4350">
        <v>2.8498089121810994E-3</v>
      </c>
      <c r="R4350">
        <v>3.4638610394938088E-3</v>
      </c>
      <c r="S4350">
        <v>13.453256478733776</v>
      </c>
      <c r="T4350">
        <v>-1.6798047552983031</v>
      </c>
    </row>
    <row r="4351" spans="1:20" x14ac:dyDescent="0.35">
      <c r="A4351">
        <v>173.95999999999998</v>
      </c>
      <c r="B4351">
        <v>6.0634035610475617E-2</v>
      </c>
      <c r="C4351">
        <v>1.3336846512683806</v>
      </c>
      <c r="D4351">
        <v>6.6008705440443571E-2</v>
      </c>
      <c r="E4351">
        <v>1.3336113543610368</v>
      </c>
      <c r="F4351">
        <v>-5.3746698299679541E-3</v>
      </c>
      <c r="G4351">
        <v>7.3296907343811668E-5</v>
      </c>
      <c r="H4351">
        <v>1.4611162160873171E-5</v>
      </c>
      <c r="I4351">
        <v>8.7242333672255766E-6</v>
      </c>
      <c r="J4351">
        <v>5.3746698299679541E-3</v>
      </c>
      <c r="K4351">
        <v>7.3296907343811668E-5</v>
      </c>
      <c r="L4351">
        <v>24.558643924463102</v>
      </c>
      <c r="M4351">
        <v>6.7079040846933653</v>
      </c>
      <c r="N4351">
        <v>19.856748834362108</v>
      </c>
      <c r="O4351">
        <v>-8.3835335797281108</v>
      </c>
      <c r="P4351">
        <v>18.000189970900642</v>
      </c>
      <c r="Q4351">
        <v>2.8498089121810994E-3</v>
      </c>
      <c r="R4351">
        <v>3.4638610394938088E-3</v>
      </c>
      <c r="S4351">
        <v>13.455612719386158</v>
      </c>
      <c r="T4351">
        <v>-1.679572514423074</v>
      </c>
    </row>
    <row r="4352" spans="1:20" x14ac:dyDescent="0.35">
      <c r="A4352">
        <v>174</v>
      </c>
      <c r="B4352">
        <v>6.4513979102373178E-2</v>
      </c>
      <c r="C4352">
        <v>1.3337638981478757</v>
      </c>
      <c r="D4352">
        <v>6.9200096412541323E-2</v>
      </c>
      <c r="E4352">
        <v>1.3339470199561589</v>
      </c>
      <c r="F4352">
        <v>-4.6861173101681447E-3</v>
      </c>
      <c r="G4352">
        <v>-1.8312180828328195E-4</v>
      </c>
      <c r="H4352">
        <v>1.4612851090609735E-5</v>
      </c>
      <c r="I4352">
        <v>8.7222359643824232E-6</v>
      </c>
      <c r="J4352">
        <v>4.6861173101681447E-3</v>
      </c>
      <c r="K4352">
        <v>1.8312180828328195E-4</v>
      </c>
      <c r="L4352">
        <v>25.036390397153635</v>
      </c>
      <c r="M4352">
        <v>7.0287893235439185</v>
      </c>
      <c r="N4352">
        <v>20.142360037349306</v>
      </c>
      <c r="O4352">
        <v>-8.3366105423604342</v>
      </c>
      <c r="P4352">
        <v>18.336182605417388</v>
      </c>
      <c r="Q4352">
        <v>2.8498089121810994E-3</v>
      </c>
      <c r="R4352">
        <v>3.4638610394938088E-3</v>
      </c>
      <c r="S4352">
        <v>13.457652918655821</v>
      </c>
      <c r="T4352">
        <v>-1.678905138298616</v>
      </c>
    </row>
    <row r="4353" spans="1:20" x14ac:dyDescent="0.35">
      <c r="A4353">
        <v>174.04</v>
      </c>
      <c r="B4353">
        <v>6.8394892016514483E-2</v>
      </c>
      <c r="C4353">
        <v>1.3338318554761059</v>
      </c>
      <c r="D4353">
        <v>7.2087627985385483E-2</v>
      </c>
      <c r="E4353">
        <v>1.3337845978863401</v>
      </c>
      <c r="F4353">
        <v>-3.6927359688709999E-3</v>
      </c>
      <c r="G4353">
        <v>4.7257589765870023E-5</v>
      </c>
      <c r="H4353">
        <v>1.4612626699030043E-5</v>
      </c>
      <c r="I4353">
        <v>8.7202322872949723E-6</v>
      </c>
      <c r="J4353">
        <v>3.6927359688709999E-3</v>
      </c>
      <c r="K4353">
        <v>4.7257589765870023E-5</v>
      </c>
      <c r="L4353">
        <v>25.490234875620921</v>
      </c>
      <c r="M4353">
        <v>6.7394598718625778</v>
      </c>
      <c r="N4353">
        <v>20.719176028648835</v>
      </c>
      <c r="O4353">
        <v>-9.0872069009227747</v>
      </c>
      <c r="P4353">
        <v>18.620067831400561</v>
      </c>
      <c r="Q4353">
        <v>2.8498089121810994E-3</v>
      </c>
      <c r="R4353">
        <v>3.4638610394938088E-3</v>
      </c>
      <c r="S4353">
        <v>13.459824446468572</v>
      </c>
      <c r="T4353">
        <v>-1.67891787553122</v>
      </c>
    </row>
    <row r="4354" spans="1:20" x14ac:dyDescent="0.35">
      <c r="A4354">
        <v>174.07999999999998</v>
      </c>
      <c r="B4354">
        <v>7.2276741497543998E-2</v>
      </c>
      <c r="C4354">
        <v>1.3338885182973141</v>
      </c>
      <c r="D4354">
        <v>7.5946334746013089E-2</v>
      </c>
      <c r="E4354">
        <v>1.3341220206800815</v>
      </c>
      <c r="F4354">
        <v>-3.6695932484690913E-3</v>
      </c>
      <c r="G4354">
        <v>-2.3350238276731439E-4</v>
      </c>
      <c r="H4354">
        <v>1.4612363268731439E-5</v>
      </c>
      <c r="I4354">
        <v>8.7182415432277683E-6</v>
      </c>
      <c r="J4354">
        <v>3.6695932484690913E-3</v>
      </c>
      <c r="K4354">
        <v>2.3350238276731439E-4</v>
      </c>
      <c r="L4354">
        <v>26.338563409278748</v>
      </c>
      <c r="M4354">
        <v>7.3176607866115937</v>
      </c>
      <c r="N4354">
        <v>21.221475260127125</v>
      </c>
      <c r="O4354">
        <v>-8.9722211733883057</v>
      </c>
      <c r="P4354">
        <v>19.231491347058611</v>
      </c>
      <c r="Q4354">
        <v>2.8498089121810994E-3</v>
      </c>
      <c r="R4354">
        <v>3.4638610394938088E-3</v>
      </c>
      <c r="S4354">
        <v>13.462324254753753</v>
      </c>
      <c r="T4354">
        <v>-1.6781778676987336</v>
      </c>
    </row>
    <row r="4355" spans="1:20" x14ac:dyDescent="0.35">
      <c r="A4355">
        <v>174.12</v>
      </c>
      <c r="B4355">
        <v>7.6159494669516895E-2</v>
      </c>
      <c r="C4355">
        <v>1.3339338817513768</v>
      </c>
      <c r="D4355">
        <v>8.0133511087255638E-2</v>
      </c>
      <c r="E4355">
        <v>1.3342743127939722</v>
      </c>
      <c r="F4355">
        <v>-3.9740164177387433E-3</v>
      </c>
      <c r="G4355">
        <v>-3.4043104259540158E-4</v>
      </c>
      <c r="H4355">
        <v>1.4612634385685903E-5</v>
      </c>
      <c r="I4355">
        <v>8.7162658086736872E-6</v>
      </c>
      <c r="J4355">
        <v>3.9740164177387433E-3</v>
      </c>
      <c r="K4355">
        <v>3.4043104259540158E-4</v>
      </c>
      <c r="L4355">
        <v>26.024666703121685</v>
      </c>
      <c r="M4355">
        <v>7.0509543524452427</v>
      </c>
      <c r="N4355">
        <v>21.05454871678289</v>
      </c>
      <c r="O4355">
        <v>-9.1669368152028419</v>
      </c>
      <c r="P4355">
        <v>18.954189275552327</v>
      </c>
      <c r="Q4355">
        <v>2.8498089121810994E-3</v>
      </c>
      <c r="R4355">
        <v>3.4638610394938088E-3</v>
      </c>
      <c r="S4355">
        <v>13.465178739646944</v>
      </c>
      <c r="T4355">
        <v>-1.6776448580589718</v>
      </c>
    </row>
    <row r="4356" spans="1:20" x14ac:dyDescent="0.35">
      <c r="A4356">
        <v>174.16</v>
      </c>
      <c r="B4356">
        <v>8.0043118636179925E-2</v>
      </c>
      <c r="C4356">
        <v>1.3339679410738829</v>
      </c>
      <c r="D4356">
        <v>8.4566753640186842E-2</v>
      </c>
      <c r="E4356">
        <v>1.3343233244995654</v>
      </c>
      <c r="F4356">
        <v>-4.5236350040069179E-3</v>
      </c>
      <c r="G4356">
        <v>-3.5538342568242065E-4</v>
      </c>
      <c r="H4356">
        <v>1.4613977816056463E-5</v>
      </c>
      <c r="I4356">
        <v>8.7142933704579755E-6</v>
      </c>
      <c r="J4356">
        <v>4.5236350040069179E-3</v>
      </c>
      <c r="K4356">
        <v>3.5538342568242065E-4</v>
      </c>
      <c r="L4356">
        <v>25.78973504302536</v>
      </c>
      <c r="M4356">
        <v>7.0787214828694767</v>
      </c>
      <c r="N4356">
        <v>20.814279464265002</v>
      </c>
      <c r="O4356">
        <v>-9.0248355827776976</v>
      </c>
      <c r="P4356">
        <v>18.755974310079264</v>
      </c>
      <c r="Q4356">
        <v>2.8498089121810994E-3</v>
      </c>
      <c r="R4356">
        <v>3.4638610394938088E-3</v>
      </c>
      <c r="S4356">
        <v>13.468269929787349</v>
      </c>
      <c r="T4356">
        <v>-1.677211924702884</v>
      </c>
    </row>
    <row r="4357" spans="1:20" x14ac:dyDescent="0.35">
      <c r="A4357">
        <v>174.2</v>
      </c>
      <c r="B4357">
        <v>8.3927580481240452E-2</v>
      </c>
      <c r="C4357">
        <v>1.333990691596209</v>
      </c>
      <c r="D4357">
        <v>8.8680595634635928E-2</v>
      </c>
      <c r="E4357">
        <v>1.3341269802648652</v>
      </c>
      <c r="F4357">
        <v>-4.7530151533954762E-3</v>
      </c>
      <c r="G4357">
        <v>-1.3628866865622591E-4</v>
      </c>
      <c r="H4357">
        <v>1.4615809123501906E-5</v>
      </c>
      <c r="I4357">
        <v>8.7122971081142534E-6</v>
      </c>
      <c r="J4357">
        <v>4.7530151533954762E-3</v>
      </c>
      <c r="K4357">
        <v>1.3628866865622591E-4</v>
      </c>
      <c r="L4357">
        <v>25.083193064168594</v>
      </c>
      <c r="M4357">
        <v>6.9017895809688961</v>
      </c>
      <c r="N4357">
        <v>20.234672623569306</v>
      </c>
      <c r="O4357">
        <v>-8.8111821204705549</v>
      </c>
      <c r="P4357">
        <v>18.215516622454746</v>
      </c>
      <c r="Q4357">
        <v>2.8498089121810994E-3</v>
      </c>
      <c r="R4357">
        <v>3.4638610394938088E-3</v>
      </c>
      <c r="S4357">
        <v>13.471302355921777</v>
      </c>
      <c r="T4357">
        <v>-1.6771169995146498</v>
      </c>
    </row>
    <row r="4358" spans="1:20" x14ac:dyDescent="0.35">
      <c r="A4358">
        <v>174.24</v>
      </c>
      <c r="B4358">
        <v>8.7812847268662245E-2</v>
      </c>
      <c r="C4358">
        <v>1.3340021287455976</v>
      </c>
      <c r="D4358">
        <v>9.2798523860936788E-2</v>
      </c>
      <c r="E4358">
        <v>1.3342554748530593</v>
      </c>
      <c r="F4358">
        <v>-4.9856765922745433E-3</v>
      </c>
      <c r="G4358">
        <v>-2.5334610746163833E-4</v>
      </c>
      <c r="H4358">
        <v>1.4618159631181332E-5</v>
      </c>
      <c r="I4358">
        <v>8.7103122302492199E-6</v>
      </c>
      <c r="J4358">
        <v>4.9856765922745433E-3</v>
      </c>
      <c r="K4358">
        <v>2.5334610746163833E-4</v>
      </c>
      <c r="L4358">
        <v>24.954686512900714</v>
      </c>
      <c r="M4358">
        <v>7.18857987350962</v>
      </c>
      <c r="N4358">
        <v>19.968003137110578</v>
      </c>
      <c r="O4358">
        <v>-8.3907719645504031</v>
      </c>
      <c r="P4358">
        <v>18.119494891485601</v>
      </c>
      <c r="Q4358">
        <v>2.8498089121810994E-3</v>
      </c>
      <c r="R4358">
        <v>3.4638610394938088E-3</v>
      </c>
      <c r="S4358">
        <v>13.474093995914917</v>
      </c>
      <c r="T4358">
        <v>-1.6765688246950632</v>
      </c>
    </row>
    <row r="4359" spans="1:20" x14ac:dyDescent="0.35">
      <c r="A4359">
        <v>174.28</v>
      </c>
      <c r="B4359">
        <v>9.1698886042925531E-2</v>
      </c>
      <c r="C4359">
        <v>1.3340022480452312</v>
      </c>
      <c r="D4359">
        <v>9.6478652448052871E-2</v>
      </c>
      <c r="E4359">
        <v>1.3343852833541874</v>
      </c>
      <c r="F4359">
        <v>-4.7797664051273392E-3</v>
      </c>
      <c r="G4359">
        <v>-3.8303530895622551E-4</v>
      </c>
      <c r="H4359">
        <v>1.4620047654874861E-5</v>
      </c>
      <c r="I4359">
        <v>8.7083472012950331E-6</v>
      </c>
      <c r="J4359">
        <v>4.7797664051273392E-3</v>
      </c>
      <c r="K4359">
        <v>3.8303530895622551E-4</v>
      </c>
      <c r="L4359">
        <v>24.598343826690424</v>
      </c>
      <c r="M4359">
        <v>6.9885865165363992</v>
      </c>
      <c r="N4359">
        <v>19.725503207983998</v>
      </c>
      <c r="O4359">
        <v>-8.4516956954610833</v>
      </c>
      <c r="P4359">
        <v>17.823139922009016</v>
      </c>
      <c r="Q4359">
        <v>2.8498089121810994E-3</v>
      </c>
      <c r="R4359">
        <v>3.4638610394938088E-3</v>
      </c>
      <c r="S4359">
        <v>13.476569176079998</v>
      </c>
      <c r="T4359">
        <v>-1.6760444201473599</v>
      </c>
    </row>
    <row r="4360" spans="1:20" x14ac:dyDescent="0.35">
      <c r="A4360">
        <v>174.32</v>
      </c>
      <c r="B4360">
        <v>9.5585663829323264E-2</v>
      </c>
      <c r="C4360">
        <v>1.3339910451143069</v>
      </c>
      <c r="D4360">
        <v>0.10071773653211935</v>
      </c>
      <c r="E4360">
        <v>1.3345383639555068</v>
      </c>
      <c r="F4360">
        <v>-5.1320727027960866E-3</v>
      </c>
      <c r="G4360">
        <v>-5.4731884119996188E-4</v>
      </c>
      <c r="H4360">
        <v>1.462273591423983E-5</v>
      </c>
      <c r="I4360">
        <v>8.7064181374530146E-6</v>
      </c>
      <c r="J4360">
        <v>5.1320727027960866E-3</v>
      </c>
      <c r="K4360">
        <v>5.4731884119996188E-4</v>
      </c>
      <c r="L4360">
        <v>25.931611570410904</v>
      </c>
      <c r="M4360">
        <v>7.2957904662442425</v>
      </c>
      <c r="N4360">
        <v>20.824251330944026</v>
      </c>
      <c r="O4360">
        <v>-9.0666207001433161</v>
      </c>
      <c r="P4360">
        <v>18.746888610488323</v>
      </c>
      <c r="Q4360">
        <v>2.8498089121810994E-3</v>
      </c>
      <c r="R4360">
        <v>3.4638610394938088E-3</v>
      </c>
      <c r="S4360">
        <v>13.47940727681871</v>
      </c>
      <c r="T4360">
        <v>-1.6754187321894796</v>
      </c>
    </row>
    <row r="4361" spans="1:20" x14ac:dyDescent="0.35">
      <c r="A4361">
        <v>174.36</v>
      </c>
      <c r="B4361">
        <v>9.9473147634231388E-2</v>
      </c>
      <c r="C4361">
        <v>1.3339685156681105</v>
      </c>
      <c r="D4361">
        <v>0.10496554262632907</v>
      </c>
      <c r="E4361">
        <v>1.3346387987632706</v>
      </c>
      <c r="F4361">
        <v>-5.4923949920976795E-3</v>
      </c>
      <c r="G4361">
        <v>-6.7028309516015128E-4</v>
      </c>
      <c r="H4361">
        <v>1.4626300975440514E-5</v>
      </c>
      <c r="I4361">
        <v>8.7045242982993915E-6</v>
      </c>
      <c r="J4361">
        <v>5.4923949920976795E-3</v>
      </c>
      <c r="K4361">
        <v>6.7028309516015128E-4</v>
      </c>
      <c r="L4361">
        <v>25.193170646561782</v>
      </c>
      <c r="M4361">
        <v>7.141038288511167</v>
      </c>
      <c r="N4361">
        <v>20.200326347160342</v>
      </c>
      <c r="O4361">
        <v>-8.7962252392923919</v>
      </c>
      <c r="P4361">
        <v>18.18459804536289</v>
      </c>
      <c r="Q4361">
        <v>2.8498089121810994E-3</v>
      </c>
      <c r="R4361">
        <v>3.4638610394938088E-3</v>
      </c>
      <c r="S4361">
        <v>13.482278573184077</v>
      </c>
      <c r="T4361">
        <v>-1.6748447202124179</v>
      </c>
    </row>
    <row r="4362" spans="1:20" x14ac:dyDescent="0.35">
      <c r="A4362">
        <v>174.39999999999998</v>
      </c>
      <c r="B4362">
        <v>0.10336130444539117</v>
      </c>
      <c r="C4362">
        <v>1.3339346555180884</v>
      </c>
      <c r="D4362">
        <v>0.10903517463735979</v>
      </c>
      <c r="E4362">
        <v>1.3345516984685637</v>
      </c>
      <c r="F4362">
        <v>-5.6738701919686191E-3</v>
      </c>
      <c r="G4362">
        <v>-6.1704295047526614E-4</v>
      </c>
      <c r="H4362">
        <v>1.463032906578215E-5</v>
      </c>
      <c r="I4362">
        <v>8.7026156116918306E-6</v>
      </c>
      <c r="J4362">
        <v>5.6738701919686191E-3</v>
      </c>
      <c r="K4362">
        <v>6.1704295047526614E-4</v>
      </c>
      <c r="L4362">
        <v>25.018994511081676</v>
      </c>
      <c r="M4362">
        <v>7.0706581124315404</v>
      </c>
      <c r="N4362">
        <v>20.068254720661368</v>
      </c>
      <c r="O4362">
        <v>-8.8191511274271157</v>
      </c>
      <c r="P4362">
        <v>18.026575407573905</v>
      </c>
      <c r="Q4362">
        <v>2.8498089121810994E-3</v>
      </c>
      <c r="R4362">
        <v>3.4638610394938088E-3</v>
      </c>
      <c r="S4362">
        <v>13.485153162776026</v>
      </c>
      <c r="T4362">
        <v>-1.6745237814247831</v>
      </c>
    </row>
    <row r="4363" spans="1:20" x14ac:dyDescent="0.35">
      <c r="A4363">
        <v>174.44</v>
      </c>
      <c r="B4363">
        <v>0.10725010123219204</v>
      </c>
      <c r="C4363">
        <v>1.3338894605719211</v>
      </c>
      <c r="D4363">
        <v>0.11295545571736709</v>
      </c>
      <c r="E4363">
        <v>1.3341539725154168</v>
      </c>
      <c r="F4363">
        <v>-5.7053544851750487E-3</v>
      </c>
      <c r="G4363">
        <v>-2.6451194349563778E-4</v>
      </c>
      <c r="H4363">
        <v>1.463443744284215E-5</v>
      </c>
      <c r="I4363">
        <v>8.7006365541394619E-6</v>
      </c>
      <c r="J4363">
        <v>5.7053544851750487E-3</v>
      </c>
      <c r="K4363">
        <v>2.6451194349563778E-4</v>
      </c>
      <c r="L4363">
        <v>25.134777726756628</v>
      </c>
      <c r="M4363">
        <v>7.0617869494989973</v>
      </c>
      <c r="N4363">
        <v>20.182436547581702</v>
      </c>
      <c r="O4363">
        <v>-8.9687716079321653</v>
      </c>
      <c r="P4363">
        <v>18.080151571320176</v>
      </c>
      <c r="Q4363">
        <v>2.8498089121810994E-3</v>
      </c>
      <c r="R4363">
        <v>3.4638610394938088E-3</v>
      </c>
      <c r="S4363">
        <v>13.488143604880991</v>
      </c>
      <c r="T4363">
        <v>-1.6746198722982395</v>
      </c>
    </row>
    <row r="4364" spans="1:20" x14ac:dyDescent="0.35">
      <c r="A4364">
        <v>174.48000000000002</v>
      </c>
      <c r="B4364">
        <v>0.11113950494594248</v>
      </c>
      <c r="C4364">
        <v>1.3338329268335931</v>
      </c>
      <c r="D4364">
        <v>0.11667761137368948</v>
      </c>
      <c r="E4364">
        <v>1.333965116899964</v>
      </c>
      <c r="F4364">
        <v>-5.5381064277470055E-3</v>
      </c>
      <c r="G4364">
        <v>-1.3219006637088526E-4</v>
      </c>
      <c r="H4364">
        <v>1.4638112937997368E-5</v>
      </c>
      <c r="I4364">
        <v>8.6986463725349472E-6</v>
      </c>
      <c r="J4364">
        <v>5.5381064277470055E-3</v>
      </c>
      <c r="K4364">
        <v>1.3219006637088526E-4</v>
      </c>
      <c r="L4364">
        <v>24.519810440240729</v>
      </c>
      <c r="M4364">
        <v>7.1236540315817418</v>
      </c>
      <c r="N4364">
        <v>19.573362633603388</v>
      </c>
      <c r="O4364">
        <v>-8.4840807506624127</v>
      </c>
      <c r="P4364">
        <v>17.639073065294017</v>
      </c>
      <c r="Q4364">
        <v>2.8498089121810994E-3</v>
      </c>
      <c r="R4364">
        <v>3.4638610394938088E-3</v>
      </c>
      <c r="S4364">
        <v>13.490837095140733</v>
      </c>
      <c r="T4364">
        <v>-1.6744435038224681</v>
      </c>
    </row>
    <row r="4365" spans="1:20" x14ac:dyDescent="0.35">
      <c r="A4365">
        <v>174.51999999999998</v>
      </c>
      <c r="B4365">
        <v>0.11502948252016529</v>
      </c>
      <c r="C4365">
        <v>1.3337650504034639</v>
      </c>
      <c r="D4365">
        <v>0.12004218591788418</v>
      </c>
      <c r="E4365">
        <v>1.3336118794114133</v>
      </c>
      <c r="F4365">
        <v>-5.0127033977188928E-3</v>
      </c>
      <c r="G4365">
        <v>1.5317099205058859E-4</v>
      </c>
      <c r="H4365">
        <v>1.4640516485755272E-5</v>
      </c>
      <c r="I4365">
        <v>8.696658474959391E-6</v>
      </c>
      <c r="J4365">
        <v>5.0127033977188928E-3</v>
      </c>
      <c r="K4365">
        <v>1.5317099205058859E-4</v>
      </c>
      <c r="L4365">
        <v>24.617095046067639</v>
      </c>
      <c r="M4365">
        <v>7.0832092509212758</v>
      </c>
      <c r="N4365">
        <v>19.68450580977105</v>
      </c>
      <c r="O4365">
        <v>-8.6544153214970088</v>
      </c>
      <c r="P4365">
        <v>17.679956572852436</v>
      </c>
      <c r="Q4365">
        <v>2.8498089121810994E-3</v>
      </c>
      <c r="R4365">
        <v>3.4638610394938088E-3</v>
      </c>
      <c r="S4365">
        <v>13.493399925756425</v>
      </c>
      <c r="T4365">
        <v>-1.6745168109048258</v>
      </c>
    </row>
    <row r="4366" spans="1:20" x14ac:dyDescent="0.35">
      <c r="A4366">
        <v>174.56</v>
      </c>
      <c r="B4366">
        <v>0.11892000087086904</v>
      </c>
      <c r="C4366">
        <v>1.3336858274783376</v>
      </c>
      <c r="D4366">
        <v>0.1238357786613401</v>
      </c>
      <c r="E4366">
        <v>1.3337187971423969</v>
      </c>
      <c r="F4366">
        <v>-4.9157777904710598E-3</v>
      </c>
      <c r="G4366">
        <v>-3.2969664059301351E-5</v>
      </c>
      <c r="H4366">
        <v>1.4642698468527216E-5</v>
      </c>
      <c r="I4366">
        <v>8.6946663623646118E-6</v>
      </c>
      <c r="J4366">
        <v>4.9157777904710598E-3</v>
      </c>
      <c r="K4366">
        <v>3.2969664059301351E-5</v>
      </c>
      <c r="L4366">
        <v>25.050661349883473</v>
      </c>
      <c r="M4366">
        <v>7.4137310797413445</v>
      </c>
      <c r="N4366">
        <v>19.928609494686341</v>
      </c>
      <c r="O4366">
        <v>-8.5828942325574449</v>
      </c>
      <c r="P4366">
        <v>17.985644358332976</v>
      </c>
      <c r="Q4366">
        <v>2.8498089121810994E-3</v>
      </c>
      <c r="R4366">
        <v>3.4638610394938088E-3</v>
      </c>
      <c r="S4366">
        <v>13.495909344168323</v>
      </c>
      <c r="T4366">
        <v>-1.6739083809275492</v>
      </c>
    </row>
    <row r="4367" spans="1:20" x14ac:dyDescent="0.35">
      <c r="A4367">
        <v>174.6</v>
      </c>
      <c r="B4367">
        <v>0.12281102689683424</v>
      </c>
      <c r="C4367">
        <v>1.3335952543515315</v>
      </c>
      <c r="D4367">
        <v>0.12691319928270739</v>
      </c>
      <c r="E4367">
        <v>1.3335913566530047</v>
      </c>
      <c r="F4367">
        <v>-4.102172385873154E-3</v>
      </c>
      <c r="G4367">
        <v>3.897698526822424E-6</v>
      </c>
      <c r="H4367">
        <v>1.4643198954055135E-5</v>
      </c>
      <c r="I4367">
        <v>8.6926749168377434E-6</v>
      </c>
      <c r="J4367">
        <v>4.102172385873154E-3</v>
      </c>
      <c r="K4367">
        <v>3.897698526822424E-6</v>
      </c>
      <c r="L4367">
        <v>24.112117368905153</v>
      </c>
      <c r="M4367">
        <v>6.9941203327175243</v>
      </c>
      <c r="N4367">
        <v>19.246989726469234</v>
      </c>
      <c r="O4367">
        <v>-8.4916734034980674</v>
      </c>
      <c r="P4367">
        <v>17.272466423158441</v>
      </c>
      <c r="Q4367">
        <v>2.8498089121810994E-3</v>
      </c>
      <c r="R4367">
        <v>3.4638610394938088E-3</v>
      </c>
      <c r="S4367">
        <v>13.498097032926191</v>
      </c>
      <c r="T4367">
        <v>-1.6736913623080616</v>
      </c>
    </row>
    <row r="4368" spans="1:20" x14ac:dyDescent="0.35">
      <c r="A4368">
        <v>174.64</v>
      </c>
      <c r="B4368">
        <v>0.12670252747988539</v>
      </c>
      <c r="C4368">
        <v>1.3334933274129441</v>
      </c>
      <c r="D4368">
        <v>0.12998955806576018</v>
      </c>
      <c r="E4368">
        <v>1.3330777274768635</v>
      </c>
      <c r="F4368">
        <v>-3.2870305858747895E-3</v>
      </c>
      <c r="G4368">
        <v>4.1559993608064616E-4</v>
      </c>
      <c r="H4368">
        <v>1.4642319945838608E-5</v>
      </c>
      <c r="I4368">
        <v>8.6907239318114171E-6</v>
      </c>
      <c r="J4368">
        <v>3.2870305858747895E-3</v>
      </c>
      <c r="K4368">
        <v>4.1559993608064616E-4</v>
      </c>
      <c r="L4368">
        <v>25.210176933917239</v>
      </c>
      <c r="M4368">
        <v>7.1718825469538023</v>
      </c>
      <c r="N4368">
        <v>20.19389192608519</v>
      </c>
      <c r="O4368">
        <v>-9.1083008585152214</v>
      </c>
      <c r="P4368">
        <v>18.023099805338134</v>
      </c>
      <c r="Q4368">
        <v>2.8498089121810994E-3</v>
      </c>
      <c r="R4368">
        <v>3.4638610394938088E-3</v>
      </c>
      <c r="S4368">
        <v>13.500565463034388</v>
      </c>
      <c r="T4368">
        <v>-1.6739825839416895</v>
      </c>
    </row>
    <row r="4369" spans="1:20" x14ac:dyDescent="0.35">
      <c r="A4369">
        <v>174.68</v>
      </c>
      <c r="B4369">
        <v>0.13059446948518705</v>
      </c>
      <c r="C4369">
        <v>1.3333800431491223</v>
      </c>
      <c r="D4369">
        <v>0.13330938488336708</v>
      </c>
      <c r="E4369">
        <v>1.3328697170631771</v>
      </c>
      <c r="F4369">
        <v>-2.7149153981800289E-3</v>
      </c>
      <c r="G4369">
        <v>5.1032608594514528E-4</v>
      </c>
      <c r="H4369">
        <v>1.4640655212705235E-5</v>
      </c>
      <c r="I4369">
        <v>8.688793920085727E-6</v>
      </c>
      <c r="J4369">
        <v>2.7149153981800289E-3</v>
      </c>
      <c r="K4369">
        <v>5.1032608594514528E-4</v>
      </c>
      <c r="L4369">
        <v>24.825681577594651</v>
      </c>
      <c r="M4369">
        <v>7.3642897000234919</v>
      </c>
      <c r="N4369">
        <v>19.740927528135447</v>
      </c>
      <c r="O4369">
        <v>-8.6093679471516449</v>
      </c>
      <c r="P4369">
        <v>17.764656011914607</v>
      </c>
      <c r="Q4369">
        <v>2.8498089121810994E-3</v>
      </c>
      <c r="R4369">
        <v>3.4638610394938088E-3</v>
      </c>
      <c r="S4369">
        <v>13.502966890974953</v>
      </c>
      <c r="T4369">
        <v>-1.6738219498297842</v>
      </c>
    </row>
    <row r="4370" spans="1:20" x14ac:dyDescent="0.35">
      <c r="A4370">
        <v>174.72</v>
      </c>
      <c r="B4370">
        <v>0.13448681976151894</v>
      </c>
      <c r="C4370">
        <v>1.3332553981433275</v>
      </c>
      <c r="D4370">
        <v>0.13712899881946394</v>
      </c>
      <c r="E4370">
        <v>1.3328750303674921</v>
      </c>
      <c r="F4370">
        <v>-2.6421790579450044E-3</v>
      </c>
      <c r="G4370">
        <v>3.803677758353885E-4</v>
      </c>
      <c r="H4370">
        <v>1.4638902055223328E-5</v>
      </c>
      <c r="I4370">
        <v>8.6868382976835326E-6</v>
      </c>
      <c r="J4370">
        <v>2.6421790579450044E-3</v>
      </c>
      <c r="K4370">
        <v>3.803677758353885E-4</v>
      </c>
      <c r="L4370">
        <v>25.221339470367884</v>
      </c>
      <c r="M4370">
        <v>7.5290490034528732</v>
      </c>
      <c r="N4370">
        <v>20.029051729722561</v>
      </c>
      <c r="O4370">
        <v>-8.7352988756385468</v>
      </c>
      <c r="P4370">
        <v>18.023802782575331</v>
      </c>
      <c r="Q4370">
        <v>2.8498089121810994E-3</v>
      </c>
      <c r="R4370">
        <v>3.4638610394938088E-3</v>
      </c>
      <c r="S4370">
        <v>13.50553982482179</v>
      </c>
      <c r="T4370">
        <v>-1.6732956060754181</v>
      </c>
    </row>
    <row r="4371" spans="1:20" x14ac:dyDescent="0.35">
      <c r="A4371">
        <v>174.76</v>
      </c>
      <c r="B4371">
        <v>0.13837954514155093</v>
      </c>
      <c r="C4371">
        <v>1.3331193890756015</v>
      </c>
      <c r="D4371">
        <v>0.14099053809308482</v>
      </c>
      <c r="E4371">
        <v>1.3329776446488186</v>
      </c>
      <c r="F4371">
        <v>-2.6109929515338859E-3</v>
      </c>
      <c r="G4371">
        <v>1.417444267828305E-4</v>
      </c>
      <c r="H4371">
        <v>1.4637112211318918E-5</v>
      </c>
      <c r="I4371">
        <v>8.6848550604260589E-6</v>
      </c>
      <c r="J4371">
        <v>2.6109929515338859E-3</v>
      </c>
      <c r="K4371">
        <v>1.417444267828305E-4</v>
      </c>
      <c r="L4371">
        <v>24.668789225898657</v>
      </c>
      <c r="M4371">
        <v>7.3821955860654818</v>
      </c>
      <c r="N4371">
        <v>19.576141863966622</v>
      </c>
      <c r="O4371">
        <v>-8.5713380429641148</v>
      </c>
      <c r="P4371">
        <v>17.599928818929431</v>
      </c>
      <c r="Q4371">
        <v>2.8498089121810994E-3</v>
      </c>
      <c r="R4371">
        <v>3.4638610394938088E-3</v>
      </c>
      <c r="S4371">
        <v>13.508059077999571</v>
      </c>
      <c r="T4371">
        <v>-1.6726183127140501</v>
      </c>
    </row>
    <row r="4372" spans="1:20" x14ac:dyDescent="0.35">
      <c r="A4372">
        <v>174.8</v>
      </c>
      <c r="B4372">
        <v>0.14227261244214007</v>
      </c>
      <c r="C4372">
        <v>1.3329720127228306</v>
      </c>
      <c r="D4372">
        <v>0.14440719221626264</v>
      </c>
      <c r="E4372">
        <v>1.3326068828641751</v>
      </c>
      <c r="F4372">
        <v>-2.1345797741225692E-3</v>
      </c>
      <c r="G4372">
        <v>3.6512985865555514E-4</v>
      </c>
      <c r="H4372">
        <v>1.4634805946985991E-5</v>
      </c>
      <c r="I4372">
        <v>8.6828986350664749E-6</v>
      </c>
      <c r="J4372">
        <v>2.1345797741225692E-3</v>
      </c>
      <c r="K4372">
        <v>3.6512985865555514E-4</v>
      </c>
      <c r="L4372">
        <v>24.532271348208667</v>
      </c>
      <c r="M4372">
        <v>7.0920585872456083</v>
      </c>
      <c r="N4372">
        <v>19.584894074194477</v>
      </c>
      <c r="O4372">
        <v>-8.902665456631853</v>
      </c>
      <c r="P4372">
        <v>17.444501244366716</v>
      </c>
      <c r="Q4372">
        <v>2.8498089121810994E-3</v>
      </c>
      <c r="R4372">
        <v>3.4638610394938088E-3</v>
      </c>
      <c r="S4372">
        <v>13.510626315581749</v>
      </c>
      <c r="T4372">
        <v>-1.6726249428284394</v>
      </c>
    </row>
    <row r="4373" spans="1:20" x14ac:dyDescent="0.35">
      <c r="A4373">
        <v>174.84</v>
      </c>
      <c r="B4373">
        <v>0.14616598846460377</v>
      </c>
      <c r="C4373">
        <v>1.3328132659588103</v>
      </c>
      <c r="D4373">
        <v>0.14836631865317762</v>
      </c>
      <c r="E4373">
        <v>1.332374198697801</v>
      </c>
      <c r="F4373">
        <v>-2.2003301885738513E-3</v>
      </c>
      <c r="G4373">
        <v>4.3906726100928495E-4</v>
      </c>
      <c r="H4373">
        <v>1.4632565930286944E-5</v>
      </c>
      <c r="I4373">
        <v>8.6809567049257215E-6</v>
      </c>
      <c r="J4373">
        <v>2.2003301885738513E-3</v>
      </c>
      <c r="K4373">
        <v>4.3906726100928495E-4</v>
      </c>
      <c r="L4373">
        <v>25.224732725101198</v>
      </c>
      <c r="M4373">
        <v>7.4806014621040831</v>
      </c>
      <c r="N4373">
        <v>20.04641318192332</v>
      </c>
      <c r="O4373">
        <v>-8.9552113125823087</v>
      </c>
      <c r="P4373">
        <v>17.934962275047774</v>
      </c>
      <c r="Q4373">
        <v>2.8498089121810994E-3</v>
      </c>
      <c r="R4373">
        <v>3.4638610394938088E-3</v>
      </c>
      <c r="S4373">
        <v>13.513445602342957</v>
      </c>
      <c r="T4373">
        <v>-1.6723540289840757</v>
      </c>
    </row>
    <row r="4374" spans="1:20" x14ac:dyDescent="0.35">
      <c r="A4374">
        <v>174.88</v>
      </c>
      <c r="B4374">
        <v>0.15005963999500532</v>
      </c>
      <c r="C4374">
        <v>1.3326431457543066</v>
      </c>
      <c r="D4374">
        <v>0.15281682299539034</v>
      </c>
      <c r="E4374">
        <v>1.332126378098738</v>
      </c>
      <c r="F4374">
        <v>-2.7571830003850217E-3</v>
      </c>
      <c r="G4374">
        <v>5.1676765556862847E-4</v>
      </c>
      <c r="H4374">
        <v>1.4630958222115738E-5</v>
      </c>
      <c r="I4374">
        <v>8.6790326464086657E-6</v>
      </c>
      <c r="J4374">
        <v>2.7571830003850217E-3</v>
      </c>
      <c r="K4374">
        <v>5.1676765556862847E-4</v>
      </c>
      <c r="L4374">
        <v>25.258138643007452</v>
      </c>
      <c r="M4374">
        <v>7.54240669120058</v>
      </c>
      <c r="N4374">
        <v>20.04595621247865</v>
      </c>
      <c r="O4374">
        <v>-8.9577953016289786</v>
      </c>
      <c r="P4374">
        <v>17.933161009892405</v>
      </c>
      <c r="Q4374">
        <v>2.8498089121810994E-3</v>
      </c>
      <c r="R4374">
        <v>3.4638610394938088E-3</v>
      </c>
      <c r="S4374">
        <v>13.516593905644328</v>
      </c>
      <c r="T4374">
        <v>-1.6720122243581981</v>
      </c>
    </row>
    <row r="4375" spans="1:20" x14ac:dyDescent="0.35">
      <c r="A4375">
        <v>174.92000000000002</v>
      </c>
      <c r="B4375">
        <v>0.15395353380443949</v>
      </c>
      <c r="C4375">
        <v>1.3324616491771202</v>
      </c>
      <c r="D4375">
        <v>0.15684432826616757</v>
      </c>
      <c r="E4375">
        <v>1.3319492665368218</v>
      </c>
      <c r="F4375">
        <v>-2.8907944617280745E-3</v>
      </c>
      <c r="G4375">
        <v>5.123826402984033E-4</v>
      </c>
      <c r="H4375">
        <v>1.4629523776390509E-5</v>
      </c>
      <c r="I4375">
        <v>8.6771084359202519E-6</v>
      </c>
      <c r="J4375">
        <v>2.8907944617280745E-3</v>
      </c>
      <c r="K4375">
        <v>5.123826402984033E-4</v>
      </c>
      <c r="L4375">
        <v>23.878495773920857</v>
      </c>
      <c r="M4375">
        <v>7.3188222401858392</v>
      </c>
      <c r="N4375">
        <v>18.862423120839917</v>
      </c>
      <c r="O4375">
        <v>-8.267773940312642</v>
      </c>
      <c r="P4375">
        <v>16.953905746508191</v>
      </c>
      <c r="Q4375">
        <v>2.8498089121810994E-3</v>
      </c>
      <c r="R4375">
        <v>3.4638610394938088E-3</v>
      </c>
      <c r="S4375">
        <v>13.519397588940137</v>
      </c>
      <c r="T4375">
        <v>-1.6716225761557717</v>
      </c>
    </row>
    <row r="4376" spans="1:20" x14ac:dyDescent="0.35">
      <c r="A4376">
        <v>174.95999999999998</v>
      </c>
      <c r="B4376">
        <v>0.15784763664930893</v>
      </c>
      <c r="C4376">
        <v>1.332268773392147</v>
      </c>
      <c r="D4376">
        <v>0.16082708534917545</v>
      </c>
      <c r="E4376">
        <v>1.3315233022106288</v>
      </c>
      <c r="F4376">
        <v>-2.9794486998665215E-3</v>
      </c>
      <c r="G4376">
        <v>7.4547118151824243E-4</v>
      </c>
      <c r="H4376">
        <v>1.4628208939997078E-5</v>
      </c>
      <c r="I4376">
        <v>8.6752521202280362E-6</v>
      </c>
      <c r="J4376">
        <v>2.9794486998665215E-3</v>
      </c>
      <c r="K4376">
        <v>7.4547118151824243E-4</v>
      </c>
      <c r="L4376">
        <v>24.668416711555636</v>
      </c>
      <c r="M4376">
        <v>7.3575894164761717</v>
      </c>
      <c r="N4376">
        <v>19.578068730830569</v>
      </c>
      <c r="O4376">
        <v>-8.86579466847577</v>
      </c>
      <c r="P4376">
        <v>17.455614000245085</v>
      </c>
      <c r="Q4376">
        <v>2.8498089121810994E-3</v>
      </c>
      <c r="R4376">
        <v>3.4638610394938088E-3</v>
      </c>
      <c r="S4376">
        <v>13.522351072156201</v>
      </c>
      <c r="T4376">
        <v>-1.671556910994314</v>
      </c>
    </row>
    <row r="4377" spans="1:20" x14ac:dyDescent="0.35">
      <c r="A4377">
        <v>175</v>
      </c>
      <c r="B4377">
        <v>0.16174191527161269</v>
      </c>
      <c r="C4377">
        <v>1.3320645156614377</v>
      </c>
      <c r="D4377">
        <v>0.16527946420195416</v>
      </c>
      <c r="E4377">
        <v>1.3312774887524026</v>
      </c>
      <c r="F4377">
        <v>-3.537548930341472E-3</v>
      </c>
      <c r="G4377">
        <v>7.8702690903509342E-4</v>
      </c>
      <c r="H4377">
        <v>1.4627725860356896E-5</v>
      </c>
      <c r="I4377">
        <v>8.6734112059765093E-6</v>
      </c>
      <c r="J4377">
        <v>3.537548930341472E-3</v>
      </c>
      <c r="K4377">
        <v>7.8702690903509342E-4</v>
      </c>
      <c r="L4377">
        <v>24.877215487735324</v>
      </c>
      <c r="M4377">
        <v>7.6564857344893094</v>
      </c>
      <c r="N4377">
        <v>19.633269753247216</v>
      </c>
      <c r="O4377">
        <v>-8.6832875349698941</v>
      </c>
      <c r="P4377">
        <v>17.608685322556266</v>
      </c>
      <c r="Q4377">
        <v>2.8498089121810994E-3</v>
      </c>
      <c r="R4377">
        <v>3.4638610394938088E-3</v>
      </c>
      <c r="S4377">
        <v>13.525467701344351</v>
      </c>
      <c r="T4377">
        <v>-1.6711561877529804</v>
      </c>
    </row>
    <row r="4378" spans="1:20" x14ac:dyDescent="0.35">
      <c r="A4378">
        <v>175.04</v>
      </c>
      <c r="B4378">
        <v>0.16563633639923492</v>
      </c>
      <c r="C4378">
        <v>1.3318488733442593</v>
      </c>
      <c r="D4378">
        <v>0.16922987374867582</v>
      </c>
      <c r="E4378">
        <v>1.3309206460031668</v>
      </c>
      <c r="F4378">
        <v>-3.5935373494409006E-3</v>
      </c>
      <c r="G4378">
        <v>9.2822734109243576E-4</v>
      </c>
      <c r="H4378">
        <v>1.4627334218780812E-5</v>
      </c>
      <c r="I4378">
        <v>8.6716264663810719E-6</v>
      </c>
      <c r="J4378">
        <v>3.5935373494409006E-3</v>
      </c>
      <c r="K4378">
        <v>9.2822734109243576E-4</v>
      </c>
      <c r="L4378">
        <v>23.811174201674941</v>
      </c>
      <c r="M4378">
        <v>7.3061136666665396</v>
      </c>
      <c r="N4378">
        <v>18.800270806353641</v>
      </c>
      <c r="O4378">
        <v>-8.3910367211426387</v>
      </c>
      <c r="P4378">
        <v>16.823813037972958</v>
      </c>
      <c r="Q4378">
        <v>2.8498089121810994E-3</v>
      </c>
      <c r="R4378">
        <v>3.4638610394938088E-3</v>
      </c>
      <c r="S4378">
        <v>13.528329178312125</v>
      </c>
      <c r="T4378">
        <v>-1.6709695188217075</v>
      </c>
    </row>
    <row r="4379" spans="1:20" x14ac:dyDescent="0.35">
      <c r="A4379">
        <v>175.07999999999998</v>
      </c>
      <c r="B4379">
        <v>0.16953086674622203</v>
      </c>
      <c r="C4379">
        <v>1.3316218438971521</v>
      </c>
      <c r="D4379">
        <v>0.17324477755456458</v>
      </c>
      <c r="E4379">
        <v>1.3307835794613767</v>
      </c>
      <c r="F4379">
        <v>-3.7139108083425465E-3</v>
      </c>
      <c r="G4379">
        <v>8.3826443577539322E-4</v>
      </c>
      <c r="H4379">
        <v>1.4627143674987652E-5</v>
      </c>
      <c r="I4379">
        <v>8.6698062427168194E-6</v>
      </c>
      <c r="J4379">
        <v>3.7139108083425465E-3</v>
      </c>
      <c r="K4379">
        <v>8.3826443577539322E-4</v>
      </c>
      <c r="L4379">
        <v>24.185276855624515</v>
      </c>
      <c r="M4379">
        <v>7.587572154661677</v>
      </c>
      <c r="N4379">
        <v>19.018345893938594</v>
      </c>
      <c r="O4379">
        <v>-8.3516400766480192</v>
      </c>
      <c r="P4379">
        <v>17.08647384838714</v>
      </c>
      <c r="Q4379">
        <v>2.8498089121810994E-3</v>
      </c>
      <c r="R4379">
        <v>3.4638610394938088E-3</v>
      </c>
      <c r="S4379">
        <v>13.53105606431712</v>
      </c>
      <c r="T4379">
        <v>-1.6704619008307608</v>
      </c>
    </row>
    <row r="4380" spans="1:20" x14ac:dyDescent="0.35">
      <c r="A4380">
        <v>175.12</v>
      </c>
      <c r="B4380">
        <v>0.17342547301306935</v>
      </c>
      <c r="C4380">
        <v>1.3313834248739895</v>
      </c>
      <c r="D4380">
        <v>0.17741089966268631</v>
      </c>
      <c r="E4380">
        <v>1.3308083726668753</v>
      </c>
      <c r="F4380">
        <v>-3.9854266496169577E-3</v>
      </c>
      <c r="G4380">
        <v>5.7505220711417948E-4</v>
      </c>
      <c r="H4380">
        <v>1.4627430608512312E-5</v>
      </c>
      <c r="I4380">
        <v>8.6679018989849608E-6</v>
      </c>
      <c r="J4380">
        <v>3.9854266496169577E-3</v>
      </c>
      <c r="K4380">
        <v>5.7505220711417948E-4</v>
      </c>
      <c r="L4380">
        <v>24.311974909998249</v>
      </c>
      <c r="M4380">
        <v>7.6180725499192929</v>
      </c>
      <c r="N4380">
        <v>19.115375081486714</v>
      </c>
      <c r="O4380">
        <v>-8.4616198570674293</v>
      </c>
      <c r="P4380">
        <v>17.14055290532967</v>
      </c>
      <c r="Q4380">
        <v>2.8498089121810994E-3</v>
      </c>
      <c r="R4380">
        <v>3.4638610394938088E-3</v>
      </c>
      <c r="S4380">
        <v>13.533747183112183</v>
      </c>
      <c r="T4380">
        <v>-1.6696946908746824</v>
      </c>
    </row>
    <row r="4381" spans="1:20" x14ac:dyDescent="0.35">
      <c r="A4381">
        <v>175.16</v>
      </c>
      <c r="B4381">
        <v>0.17732012188700594</v>
      </c>
      <c r="C4381">
        <v>1.3311336139260339</v>
      </c>
      <c r="D4381">
        <v>0.1814831371695943</v>
      </c>
      <c r="E4381">
        <v>1.3309064892053755</v>
      </c>
      <c r="F4381">
        <v>-4.1630152825883615E-3</v>
      </c>
      <c r="G4381">
        <v>2.271247206584448E-4</v>
      </c>
      <c r="H4381">
        <v>1.462804779244714E-5</v>
      </c>
      <c r="I4381">
        <v>8.6659347034917531E-6</v>
      </c>
      <c r="J4381">
        <v>4.1630152825883615E-3</v>
      </c>
      <c r="K4381">
        <v>2.271247206584448E-4</v>
      </c>
      <c r="L4381">
        <v>24.031654411537119</v>
      </c>
      <c r="M4381">
        <v>7.5395408058943936</v>
      </c>
      <c r="N4381">
        <v>18.883613913124744</v>
      </c>
      <c r="O4381">
        <v>-8.4035225450935638</v>
      </c>
      <c r="P4381">
        <v>16.910697302419631</v>
      </c>
      <c r="Q4381">
        <v>2.8498089121810994E-3</v>
      </c>
      <c r="R4381">
        <v>3.4638610394938088E-3</v>
      </c>
      <c r="S4381">
        <v>13.536309879799921</v>
      </c>
      <c r="T4381">
        <v>-1.6688291684077923</v>
      </c>
    </row>
    <row r="4382" spans="1:20" x14ac:dyDescent="0.35">
      <c r="A4382">
        <v>175.2</v>
      </c>
      <c r="B4382">
        <v>0.1812147800422792</v>
      </c>
      <c r="C4382">
        <v>1.3308724088019934</v>
      </c>
      <c r="D4382">
        <v>0.1852443224372825</v>
      </c>
      <c r="E4382">
        <v>1.3308856466352859</v>
      </c>
      <c r="F4382">
        <v>-4.0295423950033049E-3</v>
      </c>
      <c r="G4382">
        <v>-1.3237833292434331E-5</v>
      </c>
      <c r="H4382">
        <v>1.4628415097656151E-5</v>
      </c>
      <c r="I4382">
        <v>8.6639566712015774E-6</v>
      </c>
      <c r="J4382">
        <v>4.0295423950033049E-3</v>
      </c>
      <c r="K4382">
        <v>1.3237833292434331E-5</v>
      </c>
      <c r="L4382">
        <v>23.901771586195693</v>
      </c>
      <c r="M4382">
        <v>7.4417505593482787</v>
      </c>
      <c r="N4382">
        <v>18.800748882408399</v>
      </c>
      <c r="O4382">
        <v>-8.4819272050682688</v>
      </c>
      <c r="P4382">
        <v>16.778708812876619</v>
      </c>
      <c r="Q4382">
        <v>2.8498089121810994E-3</v>
      </c>
      <c r="R4382">
        <v>3.4638610394938088E-3</v>
      </c>
      <c r="S4382">
        <v>13.538752857192717</v>
      </c>
      <c r="T4382">
        <v>-1.6681640709621475</v>
      </c>
    </row>
    <row r="4383" spans="1:20" x14ac:dyDescent="0.35">
      <c r="A4383">
        <v>175.24</v>
      </c>
      <c r="B4383">
        <v>0.18510941414044033</v>
      </c>
      <c r="C4383">
        <v>1.3305998073480778</v>
      </c>
      <c r="D4383">
        <v>0.18866805626652572</v>
      </c>
      <c r="E4383">
        <v>1.3307352324773842</v>
      </c>
      <c r="F4383">
        <v>-3.5586421260853929E-3</v>
      </c>
      <c r="G4383">
        <v>-1.3542512930642125E-4</v>
      </c>
      <c r="H4383">
        <v>1.4627966790646543E-5</v>
      </c>
      <c r="I4383">
        <v>8.6619836870150061E-6</v>
      </c>
      <c r="J4383">
        <v>3.5586421260853929E-3</v>
      </c>
      <c r="K4383">
        <v>1.3542512930642125E-4</v>
      </c>
      <c r="L4383">
        <v>23.842294711269592</v>
      </c>
      <c r="M4383">
        <v>7.4464339613194053</v>
      </c>
      <c r="N4383">
        <v>18.740145418180646</v>
      </c>
      <c r="O4383">
        <v>-8.4728580625240575</v>
      </c>
      <c r="P4383">
        <v>16.715373957733586</v>
      </c>
      <c r="Q4383">
        <v>2.8498089121810994E-3</v>
      </c>
      <c r="R4383">
        <v>3.4638610394938088E-3</v>
      </c>
      <c r="S4383">
        <v>13.541070304945853</v>
      </c>
      <c r="T4383">
        <v>-1.6677220714167404</v>
      </c>
    </row>
    <row r="4384" spans="1:20" x14ac:dyDescent="0.35">
      <c r="A4384">
        <v>175.28</v>
      </c>
      <c r="B4384">
        <v>0.18900399083063399</v>
      </c>
      <c r="C4384">
        <v>1.3303158075080521</v>
      </c>
      <c r="D4384">
        <v>0.19271165323453565</v>
      </c>
      <c r="E4384">
        <v>1.3305113345132016</v>
      </c>
      <c r="F4384">
        <v>-3.7076624039016626E-3</v>
      </c>
      <c r="G4384">
        <v>-1.9552700514946508E-4</v>
      </c>
      <c r="H4384">
        <v>1.4627765739702135E-5</v>
      </c>
      <c r="I4384">
        <v>8.6600161412980828E-6</v>
      </c>
      <c r="J4384">
        <v>3.7076624039016626E-3</v>
      </c>
      <c r="K4384">
        <v>1.9552700514946508E-4</v>
      </c>
      <c r="L4384">
        <v>25.015946471110073</v>
      </c>
      <c r="M4384">
        <v>7.7744493036900444</v>
      </c>
      <c r="N4384">
        <v>19.675322649523039</v>
      </c>
      <c r="O4384">
        <v>-8.9947105117362867</v>
      </c>
      <c r="P4384">
        <v>17.498957231015083</v>
      </c>
      <c r="Q4384">
        <v>2.8498089121810994E-3</v>
      </c>
      <c r="R4384">
        <v>3.4638610394938088E-3</v>
      </c>
      <c r="S4384">
        <v>13.543833966497766</v>
      </c>
      <c r="T4384">
        <v>-1.6672467020540922</v>
      </c>
    </row>
    <row r="4385" spans="1:20" x14ac:dyDescent="0.35">
      <c r="A4385">
        <v>175.32</v>
      </c>
      <c r="B4385">
        <v>0.19289847674986493</v>
      </c>
      <c r="C4385">
        <v>1.3300204073232926</v>
      </c>
      <c r="D4385">
        <v>0.19675578714148534</v>
      </c>
      <c r="E4385">
        <v>1.3303542402800375</v>
      </c>
      <c r="F4385">
        <v>-3.8573103916204055E-3</v>
      </c>
      <c r="G4385">
        <v>-3.3383295674482838E-4</v>
      </c>
      <c r="H4385">
        <v>1.4627823011079325E-5</v>
      </c>
      <c r="I4385">
        <v>8.6580661933742029E-6</v>
      </c>
      <c r="J4385">
        <v>3.8573103916204055E-3</v>
      </c>
      <c r="K4385">
        <v>3.3383295674482838E-4</v>
      </c>
      <c r="L4385">
        <v>23.997104517384443</v>
      </c>
      <c r="M4385">
        <v>7.646137036890952</v>
      </c>
      <c r="N4385">
        <v>18.787938734893583</v>
      </c>
      <c r="O4385">
        <v>-8.4276507713089757</v>
      </c>
      <c r="P4385">
        <v>16.79170463005379</v>
      </c>
      <c r="Q4385">
        <v>2.8498089121810994E-3</v>
      </c>
      <c r="R4385">
        <v>3.4638610394938088E-3</v>
      </c>
      <c r="S4385">
        <v>13.546536235954786</v>
      </c>
      <c r="T4385">
        <v>-1.6666654910515122</v>
      </c>
    </row>
    <row r="4386" spans="1:20" x14ac:dyDescent="0.35">
      <c r="A4386">
        <v>175.36</v>
      </c>
      <c r="B4386">
        <v>0.19679283852331245</v>
      </c>
      <c r="C4386">
        <v>1.3297136049328373</v>
      </c>
      <c r="D4386">
        <v>0.20029539576807409</v>
      </c>
      <c r="E4386">
        <v>1.3295945723638734</v>
      </c>
      <c r="F4386">
        <v>-3.5025572447616449E-3</v>
      </c>
      <c r="G4386">
        <v>1.1903256896395042E-4</v>
      </c>
      <c r="H4386">
        <v>1.4627284831887023E-5</v>
      </c>
      <c r="I4386">
        <v>8.6560949510843755E-6</v>
      </c>
      <c r="J4386">
        <v>3.5025572447616449E-3</v>
      </c>
      <c r="K4386">
        <v>1.1903256896395042E-4</v>
      </c>
      <c r="L4386">
        <v>23.992353366764288</v>
      </c>
      <c r="M4386">
        <v>7.3228059194215147</v>
      </c>
      <c r="N4386">
        <v>18.927369306360298</v>
      </c>
      <c r="O4386">
        <v>-8.9005682499178072</v>
      </c>
      <c r="P4386">
        <v>16.704047224786724</v>
      </c>
      <c r="Q4386">
        <v>2.8498089121810994E-3</v>
      </c>
      <c r="R4386">
        <v>3.4638610394938088E-3</v>
      </c>
      <c r="S4386">
        <v>13.549377570609376</v>
      </c>
      <c r="T4386">
        <v>-1.6669745507983367</v>
      </c>
    </row>
    <row r="4387" spans="1:20" x14ac:dyDescent="0.35">
      <c r="A4387">
        <v>175.39999999999998</v>
      </c>
      <c r="B4387">
        <v>0.20068704276459681</v>
      </c>
      <c r="C4387">
        <v>1.3293953985734397</v>
      </c>
      <c r="D4387">
        <v>0.20471883126312918</v>
      </c>
      <c r="E4387">
        <v>1.3292343241563469</v>
      </c>
      <c r="F4387">
        <v>-4.0317884985323627E-3</v>
      </c>
      <c r="G4387">
        <v>1.6107441709278802E-4</v>
      </c>
      <c r="H4387">
        <v>1.4627656020593136E-5</v>
      </c>
      <c r="I4387">
        <v>8.6541272926294626E-6</v>
      </c>
      <c r="J4387">
        <v>4.0317884985323627E-3</v>
      </c>
      <c r="K4387">
        <v>1.6107441709278802E-4</v>
      </c>
      <c r="L4387">
        <v>24.713344965928041</v>
      </c>
      <c r="M4387">
        <v>7.9498339652507957</v>
      </c>
      <c r="N4387">
        <v>19.316062496544731</v>
      </c>
      <c r="O4387">
        <v>-8.6817626103012078</v>
      </c>
      <c r="P4387">
        <v>17.255065005638137</v>
      </c>
      <c r="Q4387">
        <v>2.8498089121810994E-3</v>
      </c>
      <c r="R4387">
        <v>3.4638610394938088E-3</v>
      </c>
      <c r="S4387">
        <v>13.552460417054316</v>
      </c>
      <c r="T4387">
        <v>-1.6665557657846197</v>
      </c>
    </row>
    <row r="4388" spans="1:20" x14ac:dyDescent="0.35">
      <c r="A4388">
        <v>175.44</v>
      </c>
      <c r="B4388">
        <v>0.20458105607607061</v>
      </c>
      <c r="C4388">
        <v>1.3290657865796198</v>
      </c>
      <c r="D4388">
        <v>0.20946061950714001</v>
      </c>
      <c r="E4388">
        <v>1.3290176868045789</v>
      </c>
      <c r="F4388">
        <v>-4.8795634310694058E-3</v>
      </c>
      <c r="G4388">
        <v>4.8099775040943982E-5</v>
      </c>
      <c r="H4388">
        <v>1.4629749132801304E-5</v>
      </c>
      <c r="I4388">
        <v>8.6521551445318391E-6</v>
      </c>
      <c r="J4388">
        <v>4.8795634310694058E-3</v>
      </c>
      <c r="K4388">
        <v>4.8099775040943982E-5</v>
      </c>
      <c r="L4388">
        <v>24.176559151532224</v>
      </c>
      <c r="M4388">
        <v>7.8249939433118465</v>
      </c>
      <c r="N4388">
        <v>18.87067946301406</v>
      </c>
      <c r="O4388">
        <v>-8.4892405200612746</v>
      </c>
      <c r="P4388">
        <v>16.853347999384884</v>
      </c>
      <c r="Q4388">
        <v>2.8498089121810994E-3</v>
      </c>
      <c r="R4388">
        <v>3.4638610394938088E-3</v>
      </c>
      <c r="S4388">
        <v>13.555619646072769</v>
      </c>
      <c r="T4388">
        <v>-1.6658585574669749</v>
      </c>
    </row>
    <row r="4389" spans="1:20" x14ac:dyDescent="0.35">
      <c r="A4389">
        <v>175.48000000000002</v>
      </c>
      <c r="B4389">
        <v>0.20847484504910474</v>
      </c>
      <c r="C4389">
        <v>1.3287247673837148</v>
      </c>
      <c r="D4389">
        <v>0.21385281557641789</v>
      </c>
      <c r="E4389">
        <v>1.3286088404157779</v>
      </c>
      <c r="F4389">
        <v>-5.3779705273131473E-3</v>
      </c>
      <c r="G4389">
        <v>1.1592696793694124E-4</v>
      </c>
      <c r="H4389">
        <v>1.4633006383908835E-5</v>
      </c>
      <c r="I4389">
        <v>8.6501864307481943E-6</v>
      </c>
      <c r="J4389">
        <v>5.3779705273131473E-3</v>
      </c>
      <c r="K4389">
        <v>1.1592696793694124E-4</v>
      </c>
      <c r="L4389">
        <v>23.605668784226925</v>
      </c>
      <c r="M4389">
        <v>7.5491911927143125</v>
      </c>
      <c r="N4389">
        <v>18.459773836210704</v>
      </c>
      <c r="O4389">
        <v>-8.4644380389125047</v>
      </c>
      <c r="P4389">
        <v>16.404771829241039</v>
      </c>
      <c r="Q4389">
        <v>2.8498089121810994E-3</v>
      </c>
      <c r="R4389">
        <v>3.4638610394938088E-3</v>
      </c>
      <c r="S4389">
        <v>13.558696954561141</v>
      </c>
      <c r="T4389">
        <v>-1.6654704550199124</v>
      </c>
    </row>
    <row r="4390" spans="1:20" x14ac:dyDescent="0.35">
      <c r="A4390">
        <v>175.51999999999998</v>
      </c>
      <c r="B4390">
        <v>0.21236837626437507</v>
      </c>
      <c r="C4390">
        <v>1.3283723395159281</v>
      </c>
      <c r="D4390">
        <v>0.2178331718670472</v>
      </c>
      <c r="E4390">
        <v>1.3278378569926463</v>
      </c>
      <c r="F4390">
        <v>-5.4647956026721289E-3</v>
      </c>
      <c r="G4390">
        <v>5.3448252328180956E-4</v>
      </c>
      <c r="H4390">
        <v>1.4636476646974472E-5</v>
      </c>
      <c r="I4390">
        <v>8.6482806401665003E-6</v>
      </c>
      <c r="J4390">
        <v>5.4647956026721289E-3</v>
      </c>
      <c r="K4390">
        <v>5.3448252328180956E-4</v>
      </c>
      <c r="L4390">
        <v>23.655968590378485</v>
      </c>
      <c r="M4390">
        <v>7.5018910621255568</v>
      </c>
      <c r="N4390">
        <v>18.527356508866418</v>
      </c>
      <c r="O4390">
        <v>-8.6163223184392823</v>
      </c>
      <c r="P4390">
        <v>16.401887967895647</v>
      </c>
      <c r="Q4390">
        <v>2.8498089121810994E-3</v>
      </c>
      <c r="R4390">
        <v>3.4638610394938088E-3</v>
      </c>
      <c r="S4390">
        <v>13.561791328481418</v>
      </c>
      <c r="T4390">
        <v>-1.6656361043025665</v>
      </c>
    </row>
    <row r="4391" spans="1:20" x14ac:dyDescent="0.35">
      <c r="A4391">
        <v>175.56</v>
      </c>
      <c r="B4391">
        <v>0.21626161629214927</v>
      </c>
      <c r="C4391">
        <v>1.3280085016043788</v>
      </c>
      <c r="D4391">
        <v>0.22042465752127094</v>
      </c>
      <c r="E4391">
        <v>1.3271535063684821</v>
      </c>
      <c r="F4391">
        <v>-4.1630412291216723E-3</v>
      </c>
      <c r="G4391">
        <v>8.5499523589671611E-4</v>
      </c>
      <c r="H4391">
        <v>1.4637090413632419E-5</v>
      </c>
      <c r="I4391">
        <v>8.6464771632219086E-6</v>
      </c>
      <c r="J4391">
        <v>4.1630412291216723E-3</v>
      </c>
      <c r="K4391">
        <v>8.5499523589671611E-4</v>
      </c>
      <c r="L4391">
        <v>21.847095262622023</v>
      </c>
      <c r="M4391">
        <v>7.2357842264981107</v>
      </c>
      <c r="N4391">
        <v>16.986728479622855</v>
      </c>
      <c r="O4391">
        <v>-7.5771682680563517</v>
      </c>
      <c r="P4391">
        <v>15.203139987449633</v>
      </c>
      <c r="Q4391">
        <v>2.8498089121810994E-3</v>
      </c>
      <c r="R4391">
        <v>3.4638610394938088E-3</v>
      </c>
      <c r="S4391">
        <v>13.563945620220652</v>
      </c>
      <c r="T4391">
        <v>-1.6659782504897334</v>
      </c>
    </row>
    <row r="4392" spans="1:20" x14ac:dyDescent="0.35">
      <c r="A4392">
        <v>175.6</v>
      </c>
      <c r="B4392">
        <v>0.22015453169257568</v>
      </c>
      <c r="C4392">
        <v>1.3276332523751493</v>
      </c>
      <c r="D4392">
        <v>0.22400721075837882</v>
      </c>
      <c r="E4392">
        <v>1.327070694113583</v>
      </c>
      <c r="F4392">
        <v>-3.8526790658031385E-3</v>
      </c>
      <c r="G4392">
        <v>5.6255826156625943E-4</v>
      </c>
      <c r="H4392">
        <v>1.4637137338153129E-5</v>
      </c>
      <c r="I4392">
        <v>8.6445800998273362E-6</v>
      </c>
      <c r="J4392">
        <v>3.8526790658031385E-3</v>
      </c>
      <c r="K4392">
        <v>5.6255826156625943E-4</v>
      </c>
      <c r="L4392">
        <v>24.352690269784972</v>
      </c>
      <c r="M4392">
        <v>8.1309671128664522</v>
      </c>
      <c r="N4392">
        <v>18.903114210793678</v>
      </c>
      <c r="O4392">
        <v>-8.4043137803104546</v>
      </c>
      <c r="P4392">
        <v>16.932077153981837</v>
      </c>
      <c r="Q4392">
        <v>2.8498089121810994E-3</v>
      </c>
      <c r="R4392">
        <v>3.4638610394938088E-3</v>
      </c>
      <c r="S4392">
        <v>13.566237021967382</v>
      </c>
      <c r="T4392">
        <v>-1.6652889537250746</v>
      </c>
    </row>
    <row r="4393" spans="1:20" x14ac:dyDescent="0.35">
      <c r="A4393">
        <v>175.64</v>
      </c>
      <c r="B4393">
        <v>0.22404708901596379</v>
      </c>
      <c r="C4393">
        <v>1.327246590652333</v>
      </c>
      <c r="D4393">
        <v>0.22722731136980057</v>
      </c>
      <c r="E4393">
        <v>1.3266992935853898</v>
      </c>
      <c r="F4393">
        <v>-3.1802223538367758E-3</v>
      </c>
      <c r="G4393">
        <v>5.4729706694311986E-4</v>
      </c>
      <c r="H4393">
        <v>1.4636107437625279E-5</v>
      </c>
      <c r="I4393">
        <v>8.6426800438117743E-6</v>
      </c>
      <c r="J4393">
        <v>3.1802223538367758E-3</v>
      </c>
      <c r="K4393">
        <v>5.4729706694311986E-4</v>
      </c>
      <c r="L4393">
        <v>23.510569649567699</v>
      </c>
      <c r="M4393">
        <v>7.5793439758015593</v>
      </c>
      <c r="N4393">
        <v>18.356595080029649</v>
      </c>
      <c r="O4393">
        <v>-8.5135636286946443</v>
      </c>
      <c r="P4393">
        <v>16.262958441573179</v>
      </c>
      <c r="Q4393">
        <v>2.8498089121810994E-3</v>
      </c>
      <c r="R4393">
        <v>3.4638610394938088E-3</v>
      </c>
      <c r="S4393">
        <v>13.568524522194821</v>
      </c>
      <c r="T4393">
        <v>-1.6650542045888224</v>
      </c>
    </row>
    <row r="4394" spans="1:20" x14ac:dyDescent="0.35">
      <c r="A4394">
        <v>175.68</v>
      </c>
      <c r="B4394">
        <v>0.22793925480307589</v>
      </c>
      <c r="C4394">
        <v>1.3268485153580802</v>
      </c>
      <c r="D4394">
        <v>0.23066734202074002</v>
      </c>
      <c r="E4394">
        <v>1.3264492318856154</v>
      </c>
      <c r="F4394">
        <v>-2.7280872176641269E-3</v>
      </c>
      <c r="G4394">
        <v>3.9928347246487306E-4</v>
      </c>
      <c r="H4394">
        <v>1.4634469912569408E-5</v>
      </c>
      <c r="I4394">
        <v>8.6407489596432279E-6</v>
      </c>
      <c r="J4394">
        <v>2.7280872176641269E-3</v>
      </c>
      <c r="K4394">
        <v>3.9928347246487306E-4</v>
      </c>
      <c r="L4394">
        <v>23.780971893371792</v>
      </c>
      <c r="M4394">
        <v>7.8919132646515671</v>
      </c>
      <c r="N4394">
        <v>18.472346574554312</v>
      </c>
      <c r="O4394">
        <v>-8.3535095980617786</v>
      </c>
      <c r="P4394">
        <v>16.475632472398082</v>
      </c>
      <c r="Q4394">
        <v>2.8498089121810994E-3</v>
      </c>
      <c r="R4394">
        <v>3.4638610394938088E-3</v>
      </c>
      <c r="S4394">
        <v>13.570845334244181</v>
      </c>
      <c r="T4394">
        <v>-1.6645963214963788</v>
      </c>
    </row>
    <row r="4395" spans="1:20" x14ac:dyDescent="0.35">
      <c r="A4395">
        <v>175.72</v>
      </c>
      <c r="B4395">
        <v>0.2318309955854195</v>
      </c>
      <c r="C4395">
        <v>1.3264390255126439</v>
      </c>
      <c r="D4395">
        <v>0.23463800823090386</v>
      </c>
      <c r="E4395">
        <v>1.3262300074709685</v>
      </c>
      <c r="F4395">
        <v>-2.807012645484358E-3</v>
      </c>
      <c r="G4395">
        <v>2.0901804167539062E-4</v>
      </c>
      <c r="H4395">
        <v>1.4632932554826881E-5</v>
      </c>
      <c r="I4395">
        <v>8.6387924142590904E-6</v>
      </c>
      <c r="J4395">
        <v>2.807012645484358E-3</v>
      </c>
      <c r="K4395">
        <v>2.0901804167539062E-4</v>
      </c>
      <c r="L4395">
        <v>24.237330042060503</v>
      </c>
      <c r="M4395">
        <v>7.9823485806794681</v>
      </c>
      <c r="N4395">
        <v>18.845628535004579</v>
      </c>
      <c r="O4395">
        <v>-8.6447620946155066</v>
      </c>
      <c r="P4395">
        <v>16.745919001562072</v>
      </c>
      <c r="Q4395">
        <v>2.8498089121810994E-3</v>
      </c>
      <c r="R4395">
        <v>3.4638610394938088E-3</v>
      </c>
      <c r="S4395">
        <v>13.573459901571542</v>
      </c>
      <c r="T4395">
        <v>-1.6639605253388821</v>
      </c>
    </row>
    <row r="4396" spans="1:20" x14ac:dyDescent="0.35">
      <c r="A4396">
        <v>175.76</v>
      </c>
      <c r="B4396">
        <v>0.2357222778855278</v>
      </c>
      <c r="C4396">
        <v>1.3260181202344232</v>
      </c>
      <c r="D4396">
        <v>0.23890812404719686</v>
      </c>
      <c r="E4396">
        <v>1.3257576176931867</v>
      </c>
      <c r="F4396">
        <v>-3.1858461616690592E-3</v>
      </c>
      <c r="G4396">
        <v>2.6050254123655137E-4</v>
      </c>
      <c r="H4396">
        <v>1.4631912459994345E-5</v>
      </c>
      <c r="I4396">
        <v>8.636842259346628E-6</v>
      </c>
      <c r="J4396">
        <v>3.1858461616690592E-3</v>
      </c>
      <c r="K4396">
        <v>2.6050254123655137E-4</v>
      </c>
      <c r="L4396">
        <v>24.198270730397518</v>
      </c>
      <c r="M4396">
        <v>7.8536861353308103</v>
      </c>
      <c r="N4396">
        <v>18.859036597436813</v>
      </c>
      <c r="O4396">
        <v>-8.838470307365327</v>
      </c>
      <c r="P4396">
        <v>16.659672986264841</v>
      </c>
      <c r="Q4396">
        <v>2.8498089121810994E-3</v>
      </c>
      <c r="R4396">
        <v>3.4638610394938088E-3</v>
      </c>
      <c r="S4396">
        <v>13.576449189084192</v>
      </c>
      <c r="T4396">
        <v>-1.663574194399102</v>
      </c>
    </row>
    <row r="4397" spans="1:20" x14ac:dyDescent="0.35">
      <c r="A4397">
        <v>175.8</v>
      </c>
      <c r="B4397">
        <v>0.2396130682172499</v>
      </c>
      <c r="C4397">
        <v>1.325585798740009</v>
      </c>
      <c r="D4397">
        <v>0.24348239772305924</v>
      </c>
      <c r="E4397">
        <v>1.3251989380258891</v>
      </c>
      <c r="F4397">
        <v>-3.8693295058093435E-3</v>
      </c>
      <c r="G4397">
        <v>3.8686071411997425E-4</v>
      </c>
      <c r="H4397">
        <v>1.4631989757165531E-5</v>
      </c>
      <c r="I4397">
        <v>8.6349115994177807E-6</v>
      </c>
      <c r="J4397">
        <v>3.8693295058093435E-3</v>
      </c>
      <c r="K4397">
        <v>3.8686071411997425E-4</v>
      </c>
      <c r="L4397">
        <v>23.970274806383028</v>
      </c>
      <c r="M4397">
        <v>7.924487793060214</v>
      </c>
      <c r="N4397">
        <v>18.619488007819193</v>
      </c>
      <c r="O4397">
        <v>-8.6190711111092355</v>
      </c>
      <c r="P4397">
        <v>16.504452334293461</v>
      </c>
      <c r="Q4397">
        <v>2.8498089121810994E-3</v>
      </c>
      <c r="R4397">
        <v>3.4638610394938088E-3</v>
      </c>
      <c r="S4397">
        <v>13.579681684224543</v>
      </c>
      <c r="T4397">
        <v>-1.663209858240952</v>
      </c>
    </row>
    <row r="4398" spans="1:20" x14ac:dyDescent="0.35">
      <c r="A4398">
        <v>175.84</v>
      </c>
      <c r="B4398">
        <v>0.2435033330860413</v>
      </c>
      <c r="C4398">
        <v>1.3251420603442257</v>
      </c>
      <c r="D4398">
        <v>0.24787749634340528</v>
      </c>
      <c r="E4398">
        <v>1.3246190888636467</v>
      </c>
      <c r="F4398">
        <v>-4.3741632573639777E-3</v>
      </c>
      <c r="G4398">
        <v>5.2297148057900422E-4</v>
      </c>
      <c r="H4398">
        <v>1.4633013481169376E-5</v>
      </c>
      <c r="I4398">
        <v>8.6330099818535516E-6</v>
      </c>
      <c r="J4398">
        <v>4.3741632573639777E-3</v>
      </c>
      <c r="K4398">
        <v>5.2297148057900422E-4</v>
      </c>
      <c r="L4398">
        <v>23.215485311153618</v>
      </c>
      <c r="M4398">
        <v>7.8098981899797364</v>
      </c>
      <c r="N4398">
        <v>17.977525485851544</v>
      </c>
      <c r="O4398">
        <v>-8.2208371555297539</v>
      </c>
      <c r="P4398">
        <v>15.987784682585117</v>
      </c>
      <c r="Q4398">
        <v>2.8498089121810994E-3</v>
      </c>
      <c r="R4398">
        <v>3.4638610394938088E-3</v>
      </c>
      <c r="S4398">
        <v>13.582810713426921</v>
      </c>
      <c r="T4398">
        <v>-1.662896987489406</v>
      </c>
    </row>
    <row r="4399" spans="1:20" x14ac:dyDescent="0.35">
      <c r="A4399">
        <v>175.88</v>
      </c>
      <c r="B4399">
        <v>0.2473930389892422</v>
      </c>
      <c r="C4399">
        <v>1.3246869044601735</v>
      </c>
      <c r="D4399">
        <v>0.2522324986473411</v>
      </c>
      <c r="E4399">
        <v>1.3237468700454698</v>
      </c>
      <c r="F4399">
        <v>-4.8394596580988991E-3</v>
      </c>
      <c r="G4399">
        <v>9.4003441470369431E-4</v>
      </c>
      <c r="H4399">
        <v>1.4635011515799026E-5</v>
      </c>
      <c r="I4399">
        <v>8.6312479661007039E-6</v>
      </c>
      <c r="J4399">
        <v>4.8394596580988991E-3</v>
      </c>
      <c r="K4399">
        <v>9.4003441470369431E-4</v>
      </c>
      <c r="L4399">
        <v>23.636342172400354</v>
      </c>
      <c r="M4399">
        <v>7.8004424137182236</v>
      </c>
      <c r="N4399">
        <v>18.36347140577271</v>
      </c>
      <c r="O4399">
        <v>-8.6242164569953328</v>
      </c>
      <c r="P4399">
        <v>16.21234013255097</v>
      </c>
      <c r="Q4399">
        <v>2.8498089121810994E-3</v>
      </c>
      <c r="R4399">
        <v>3.4638610394938088E-3</v>
      </c>
      <c r="S4399">
        <v>13.586139528474034</v>
      </c>
      <c r="T4399">
        <v>-1.6629632557773919</v>
      </c>
    </row>
    <row r="4400" spans="1:20" x14ac:dyDescent="0.35">
      <c r="A4400">
        <v>175.92000000000002</v>
      </c>
      <c r="B4400">
        <v>0.25128215241638069</v>
      </c>
      <c r="C4400">
        <v>1.3242203305992699</v>
      </c>
      <c r="D4400">
        <v>0.25692347871908672</v>
      </c>
      <c r="E4400">
        <v>1.323570583224958</v>
      </c>
      <c r="F4400">
        <v>-5.641326302706029E-3</v>
      </c>
      <c r="G4400">
        <v>6.4974737431189311E-4</v>
      </c>
      <c r="H4400">
        <v>1.4638919120013118E-5</v>
      </c>
      <c r="I4400">
        <v>8.6293818428191214E-6</v>
      </c>
      <c r="J4400">
        <v>5.641326302706029E-3</v>
      </c>
      <c r="K4400">
        <v>6.4974737431189311E-4</v>
      </c>
      <c r="L4400">
        <v>22.960487616065635</v>
      </c>
      <c r="M4400">
        <v>8.1031742104855322</v>
      </c>
      <c r="N4400">
        <v>17.632627680851382</v>
      </c>
      <c r="O4400">
        <v>-7.7335370729546531</v>
      </c>
      <c r="P4400">
        <v>15.846197123371978</v>
      </c>
      <c r="Q4400">
        <v>2.8498089121810994E-3</v>
      </c>
      <c r="R4400">
        <v>3.4638610394938088E-3</v>
      </c>
      <c r="S4400">
        <v>13.589099295205308</v>
      </c>
      <c r="T4400">
        <v>-1.6619983262785805</v>
      </c>
    </row>
    <row r="4401" spans="1:20" x14ac:dyDescent="0.35">
      <c r="A4401">
        <v>175.95999999999998</v>
      </c>
      <c r="B4401">
        <v>0.25517063984945143</v>
      </c>
      <c r="C4401">
        <v>1.3237423383712899</v>
      </c>
      <c r="D4401">
        <v>0.26141725384378134</v>
      </c>
      <c r="E4401">
        <v>1.3235157200994792</v>
      </c>
      <c r="F4401">
        <v>-6.2466139943299082E-3</v>
      </c>
      <c r="G4401">
        <v>2.2661827181069683E-4</v>
      </c>
      <c r="H4401">
        <v>1.4644460317120881E-5</v>
      </c>
      <c r="I4401">
        <v>8.6274322914550999E-6</v>
      </c>
      <c r="J4401">
        <v>6.2466139943299082E-3</v>
      </c>
      <c r="K4401">
        <v>2.2661827181069683E-4</v>
      </c>
      <c r="L4401">
        <v>22.862324372162149</v>
      </c>
      <c r="M4401">
        <v>7.9031537485348959</v>
      </c>
      <c r="N4401">
        <v>17.607482739378742</v>
      </c>
      <c r="O4401">
        <v>-7.972184499288673</v>
      </c>
      <c r="P4401">
        <v>15.699290516670546</v>
      </c>
      <c r="Q4401">
        <v>2.8498089121810994E-3</v>
      </c>
      <c r="R4401">
        <v>3.4638610394938088E-3</v>
      </c>
      <c r="S4401">
        <v>13.591828720551328</v>
      </c>
      <c r="T4401">
        <v>-1.6609017839312126</v>
      </c>
    </row>
    <row r="4402" spans="1:20" x14ac:dyDescent="0.35">
      <c r="A4402">
        <v>176</v>
      </c>
      <c r="B4402">
        <v>0.25905846776320901</v>
      </c>
      <c r="C4402">
        <v>1.3232529274844054</v>
      </c>
      <c r="D4402">
        <v>0.26466339931184102</v>
      </c>
      <c r="E4402">
        <v>1.3227448619393538</v>
      </c>
      <c r="F4402">
        <v>-5.6049315486320084E-3</v>
      </c>
      <c r="G4402">
        <v>5.0806554505156143E-4</v>
      </c>
      <c r="H4402">
        <v>1.4648270995909277E-5</v>
      </c>
      <c r="I4402">
        <v>8.625530609634289E-6</v>
      </c>
      <c r="J4402">
        <v>5.6049315486320084E-3</v>
      </c>
      <c r="K4402">
        <v>5.0806554505156143E-4</v>
      </c>
      <c r="L4402">
        <v>22.4206523209462</v>
      </c>
      <c r="M4402">
        <v>7.3633783382341393</v>
      </c>
      <c r="N4402">
        <v>17.418287877045596</v>
      </c>
      <c r="O4402">
        <v>-8.3702697241283932</v>
      </c>
      <c r="P4402">
        <v>15.275317912009989</v>
      </c>
      <c r="Q4402">
        <v>2.8498089121810994E-3</v>
      </c>
      <c r="R4402">
        <v>3.4638610394938088E-3</v>
      </c>
      <c r="S4402">
        <v>13.594383622947943</v>
      </c>
      <c r="T4402">
        <v>-1.6610685402898042</v>
      </c>
    </row>
    <row r="4403" spans="1:20" x14ac:dyDescent="0.35">
      <c r="A4403">
        <v>176.04</v>
      </c>
      <c r="B4403">
        <v>0.26294560262544758</v>
      </c>
      <c r="C4403">
        <v>1.3227520977452247</v>
      </c>
      <c r="D4403">
        <v>0.26812395046853243</v>
      </c>
      <c r="E4403">
        <v>1.3223035095855242</v>
      </c>
      <c r="F4403">
        <v>-5.1783478430848517E-3</v>
      </c>
      <c r="G4403">
        <v>4.4858815970050259E-4</v>
      </c>
      <c r="H4403">
        <v>1.4651034970327287E-5</v>
      </c>
      <c r="I4403">
        <v>8.6236168660466909E-6</v>
      </c>
      <c r="J4403">
        <v>5.1783478430848517E-3</v>
      </c>
      <c r="K4403">
        <v>4.4858815970050259E-4</v>
      </c>
      <c r="L4403">
        <v>23.06291434152682</v>
      </c>
      <c r="M4403">
        <v>8.0197985664017182</v>
      </c>
      <c r="N4403">
        <v>17.743226880043547</v>
      </c>
      <c r="O4403">
        <v>-8.0592644356029375</v>
      </c>
      <c r="P4403">
        <v>15.807288093589158</v>
      </c>
      <c r="Q4403">
        <v>2.8498089121810994E-3</v>
      </c>
      <c r="R4403">
        <v>3.4638610394938088E-3</v>
      </c>
      <c r="S4403">
        <v>13.59679304780861</v>
      </c>
      <c r="T4403">
        <v>-1.6607289931447986</v>
      </c>
    </row>
    <row r="4404" spans="1:20" x14ac:dyDescent="0.35">
      <c r="A4404">
        <v>176.07999999999998</v>
      </c>
      <c r="B4404">
        <v>0.26683201089730402</v>
      </c>
      <c r="C4404">
        <v>1.3222398490588292</v>
      </c>
      <c r="D4404">
        <v>0.27126142031735356</v>
      </c>
      <c r="E4404">
        <v>1.3219831988131032</v>
      </c>
      <c r="F4404">
        <v>-4.429409420049546E-3</v>
      </c>
      <c r="G4404">
        <v>2.5665024572596451E-4</v>
      </c>
      <c r="H4404">
        <v>1.4652163435655495E-5</v>
      </c>
      <c r="I4404">
        <v>8.6216732486227932E-6</v>
      </c>
      <c r="J4404">
        <v>4.429409420049546E-3</v>
      </c>
      <c r="K4404">
        <v>2.5665024572596451E-4</v>
      </c>
      <c r="L4404">
        <v>22.569711012388638</v>
      </c>
      <c r="M4404">
        <v>7.9082161634027646</v>
      </c>
      <c r="N4404">
        <v>17.338686826826937</v>
      </c>
      <c r="O4404">
        <v>-7.8434409125316824</v>
      </c>
      <c r="P4404">
        <v>15.463198101634932</v>
      </c>
      <c r="Q4404">
        <v>2.8498089121810994E-3</v>
      </c>
      <c r="R4404">
        <v>3.4638610394938088E-3</v>
      </c>
      <c r="S4404">
        <v>13.598906533740111</v>
      </c>
      <c r="T4404">
        <v>-1.6603046303668365</v>
      </c>
    </row>
    <row r="4405" spans="1:20" x14ac:dyDescent="0.35">
      <c r="A4405">
        <v>176.12</v>
      </c>
      <c r="B4405">
        <v>0.27071765903354006</v>
      </c>
      <c r="C4405">
        <v>1.3217161814288112</v>
      </c>
      <c r="D4405">
        <v>0.27446794925198637</v>
      </c>
      <c r="E4405">
        <v>1.3219080048973304</v>
      </c>
      <c r="F4405">
        <v>-3.7502902184463061E-3</v>
      </c>
      <c r="G4405">
        <v>-1.9182346851920329E-4</v>
      </c>
      <c r="H4405">
        <v>1.4652030037219283E-5</v>
      </c>
      <c r="I4405">
        <v>8.6197239123363375E-6</v>
      </c>
      <c r="J4405">
        <v>3.7502902184463061E-3</v>
      </c>
      <c r="K4405">
        <v>1.9182346851920329E-4</v>
      </c>
      <c r="L4405">
        <v>22.886257255852623</v>
      </c>
      <c r="M4405">
        <v>8.0810033259118175</v>
      </c>
      <c r="N4405">
        <v>17.553382638615872</v>
      </c>
      <c r="O4405">
        <v>-7.9081196878252653</v>
      </c>
      <c r="P4405">
        <v>15.671084361354563</v>
      </c>
      <c r="Q4405">
        <v>2.8498089121810994E-3</v>
      </c>
      <c r="R4405">
        <v>3.4638610394938088E-3</v>
      </c>
      <c r="S4405">
        <v>13.600854967425537</v>
      </c>
      <c r="T4405">
        <v>-1.6595259941124836</v>
      </c>
    </row>
    <row r="4406" spans="1:20" x14ac:dyDescent="0.35">
      <c r="A4406">
        <v>176.16</v>
      </c>
      <c r="B4406">
        <v>0.27460251348282433</v>
      </c>
      <c r="C4406">
        <v>1.3211810949573104</v>
      </c>
      <c r="D4406">
        <v>0.27765323543493647</v>
      </c>
      <c r="E4406">
        <v>1.3211961382053234</v>
      </c>
      <c r="F4406">
        <v>-3.0507219521121454E-3</v>
      </c>
      <c r="G4406">
        <v>-1.5043248013046906E-5</v>
      </c>
      <c r="H4406">
        <v>1.4650816614833785E-5</v>
      </c>
      <c r="I4406">
        <v>8.6177671591892279E-6</v>
      </c>
      <c r="J4406">
        <v>3.0507219521121454E-3</v>
      </c>
      <c r="K4406">
        <v>1.5043248013046906E-5</v>
      </c>
      <c r="L4406">
        <v>23.731349974784472</v>
      </c>
      <c r="M4406">
        <v>7.8387995560991381</v>
      </c>
      <c r="N4406">
        <v>18.405916102268872</v>
      </c>
      <c r="O4406">
        <v>-8.9564458335388331</v>
      </c>
      <c r="P4406">
        <v>16.079795570673323</v>
      </c>
      <c r="Q4406">
        <v>2.8498089121810994E-3</v>
      </c>
      <c r="R4406">
        <v>3.4638610394938088E-3</v>
      </c>
      <c r="S4406">
        <v>13.603303108652378</v>
      </c>
      <c r="T4406">
        <v>-1.6595876738336681</v>
      </c>
    </row>
    <row r="4407" spans="1:20" x14ac:dyDescent="0.35">
      <c r="A4407">
        <v>176.2</v>
      </c>
      <c r="B4407">
        <v>0.2784865406880363</v>
      </c>
      <c r="C4407">
        <v>1.3206345898450478</v>
      </c>
      <c r="D4407">
        <v>0.2808643110922594</v>
      </c>
      <c r="E4407">
        <v>1.3206689216861283</v>
      </c>
      <c r="F4407">
        <v>-2.3777704042231007E-3</v>
      </c>
      <c r="G4407">
        <v>-3.4331841080481595E-5</v>
      </c>
      <c r="H4407">
        <v>1.4648774621070818E-5</v>
      </c>
      <c r="I4407">
        <v>8.6158115104184878E-6</v>
      </c>
      <c r="J4407">
        <v>2.3777704042231007E-3</v>
      </c>
      <c r="K4407">
        <v>3.4331841080481595E-5</v>
      </c>
      <c r="L4407">
        <v>22.81781306337713</v>
      </c>
      <c r="M4407">
        <v>7.9810589783831833</v>
      </c>
      <c r="N4407">
        <v>17.52667028174687</v>
      </c>
      <c r="O4407">
        <v>-8.0602501646510714</v>
      </c>
      <c r="P4407">
        <v>15.563307439240262</v>
      </c>
      <c r="Q4407">
        <v>2.8498089121810994E-3</v>
      </c>
      <c r="R4407">
        <v>3.4638610394938088E-3</v>
      </c>
      <c r="S4407">
        <v>13.605610245411624</v>
      </c>
      <c r="T4407">
        <v>-1.6593865798447571</v>
      </c>
    </row>
    <row r="4408" spans="1:20" x14ac:dyDescent="0.35">
      <c r="A4408">
        <v>176.24</v>
      </c>
      <c r="B4408">
        <v>0.28236970708654652</v>
      </c>
      <c r="C4408">
        <v>1.3200766663913617</v>
      </c>
      <c r="D4408">
        <v>0.28482394513070197</v>
      </c>
      <c r="E4408">
        <v>1.3203452909814239</v>
      </c>
      <c r="F4408">
        <v>-2.4542380441554545E-3</v>
      </c>
      <c r="G4408">
        <v>-2.6862459006227191E-4</v>
      </c>
      <c r="H4408">
        <v>1.4646817396145995E-5</v>
      </c>
      <c r="I4408">
        <v>8.6138728554740751E-6</v>
      </c>
      <c r="J4408">
        <v>2.4542380441554545E-3</v>
      </c>
      <c r="K4408">
        <v>2.6862459006227191E-4</v>
      </c>
      <c r="L4408">
        <v>23.650795659892534</v>
      </c>
      <c r="M4408">
        <v>8.3392041727168387</v>
      </c>
      <c r="N4408">
        <v>18.136674206677647</v>
      </c>
      <c r="O4408">
        <v>-8.3130876914929708</v>
      </c>
      <c r="P4408">
        <v>16.119290440733248</v>
      </c>
      <c r="Q4408">
        <v>2.8498089121810994E-3</v>
      </c>
      <c r="R4408">
        <v>3.4638610394938088E-3</v>
      </c>
      <c r="S4408">
        <v>13.608179815866507</v>
      </c>
      <c r="T4408">
        <v>-1.658691271898358</v>
      </c>
    </row>
    <row r="4409" spans="1:20" x14ac:dyDescent="0.35">
      <c r="A4409">
        <v>176.28</v>
      </c>
      <c r="B4409">
        <v>0.28625197911050848</v>
      </c>
      <c r="C4409">
        <v>1.3195073249942402</v>
      </c>
      <c r="D4409">
        <v>0.28843950493977677</v>
      </c>
      <c r="E4409">
        <v>1.3196843123557651</v>
      </c>
      <c r="F4409">
        <v>-2.1875258292682886E-3</v>
      </c>
      <c r="G4409">
        <v>-1.7698736152493844E-4</v>
      </c>
      <c r="H4409">
        <v>1.4644580202828745E-5</v>
      </c>
      <c r="I4409">
        <v>8.6119258163793972E-6</v>
      </c>
      <c r="J4409">
        <v>2.1875258292682886E-3</v>
      </c>
      <c r="K4409">
        <v>1.7698736152493844E-4</v>
      </c>
      <c r="L4409">
        <v>22.85231757083276</v>
      </c>
      <c r="M4409">
        <v>7.8619306626307699</v>
      </c>
      <c r="N4409">
        <v>17.594038599737061</v>
      </c>
      <c r="O4409">
        <v>-8.3340693324467896</v>
      </c>
      <c r="P4409">
        <v>15.494950229381427</v>
      </c>
      <c r="Q4409">
        <v>2.8498089121810994E-3</v>
      </c>
      <c r="R4409">
        <v>3.4638610394938088E-3</v>
      </c>
      <c r="S4409">
        <v>13.610817113312221</v>
      </c>
      <c r="T4409">
        <v>-1.6585268056242779</v>
      </c>
    </row>
    <row r="4410" spans="1:20" x14ac:dyDescent="0.35">
      <c r="A4410">
        <v>176.32</v>
      </c>
      <c r="B4410">
        <v>0.29013332318714885</v>
      </c>
      <c r="C4410">
        <v>1.3189265661503549</v>
      </c>
      <c r="D4410">
        <v>0.29300803585538804</v>
      </c>
      <c r="E4410">
        <v>1.319278392543721</v>
      </c>
      <c r="F4410">
        <v>-2.8747126682391877E-3</v>
      </c>
      <c r="G4410">
        <v>-3.518263933661725E-4</v>
      </c>
      <c r="H4410">
        <v>1.4643133024947616E-5</v>
      </c>
      <c r="I4410">
        <v>8.6100006306217862E-6</v>
      </c>
      <c r="J4410">
        <v>2.8747126682391877E-3</v>
      </c>
      <c r="K4410">
        <v>3.518263933661725E-4</v>
      </c>
      <c r="L4410">
        <v>23.743025155859794</v>
      </c>
      <c r="M4410">
        <v>8.457163544368921</v>
      </c>
      <c r="N4410">
        <v>18.169164632773519</v>
      </c>
      <c r="O4410">
        <v>-8.3307347447859446</v>
      </c>
      <c r="P4410">
        <v>16.146745866113221</v>
      </c>
      <c r="Q4410">
        <v>2.8498089121810994E-3</v>
      </c>
      <c r="R4410">
        <v>3.4638610394938088E-3</v>
      </c>
      <c r="S4410">
        <v>13.613786015709461</v>
      </c>
      <c r="T4410">
        <v>-1.6577311965673478</v>
      </c>
    </row>
    <row r="4411" spans="1:20" x14ac:dyDescent="0.35">
      <c r="A4411">
        <v>176.36</v>
      </c>
      <c r="B4411">
        <v>0.29401370573905994</v>
      </c>
      <c r="C4411">
        <v>1.3183343904550922</v>
      </c>
      <c r="D4411">
        <v>0.297076791030075</v>
      </c>
      <c r="E4411">
        <v>1.3184371623836186</v>
      </c>
      <c r="F4411">
        <v>-3.0630852910150663E-3</v>
      </c>
      <c r="G4411">
        <v>-1.0277192852647943E-4</v>
      </c>
      <c r="H4411">
        <v>1.4641940135712943E-5</v>
      </c>
      <c r="I4411">
        <v>8.608050644553458E-6</v>
      </c>
      <c r="J4411">
        <v>3.0630852910150663E-3</v>
      </c>
      <c r="K4411">
        <v>1.0277192852647943E-4</v>
      </c>
      <c r="L4411">
        <v>22.672101174831273</v>
      </c>
      <c r="M4411">
        <v>7.8232346153053181</v>
      </c>
      <c r="N4411">
        <v>17.439351515505535</v>
      </c>
      <c r="O4411">
        <v>-8.3364585187841573</v>
      </c>
      <c r="P4411">
        <v>15.317781844834983</v>
      </c>
      <c r="Q4411">
        <v>2.8498089121810994E-3</v>
      </c>
      <c r="R4411">
        <v>3.4638610394938088E-3</v>
      </c>
      <c r="S4411">
        <v>13.616814259468187</v>
      </c>
      <c r="T4411">
        <v>-1.6576398595921198</v>
      </c>
    </row>
    <row r="4412" spans="1:20" x14ac:dyDescent="0.35">
      <c r="A4412">
        <v>176.39999999999998</v>
      </c>
      <c r="B4412">
        <v>0.2978930931844827</v>
      </c>
      <c r="C4412">
        <v>1.3177307986025841</v>
      </c>
      <c r="D4412">
        <v>0.30165369400199693</v>
      </c>
      <c r="E4412">
        <v>1.318030105834086</v>
      </c>
      <c r="F4412">
        <v>-3.7606008175142258E-3</v>
      </c>
      <c r="G4412">
        <v>-2.9930723150184413E-4</v>
      </c>
      <c r="H4412">
        <v>1.4641826823169976E-5</v>
      </c>
      <c r="I4412">
        <v>8.606119457560548E-6</v>
      </c>
      <c r="J4412">
        <v>3.7606008175142258E-3</v>
      </c>
      <c r="K4412">
        <v>2.9930723150184413E-4</v>
      </c>
      <c r="L4412">
        <v>22.862663736799899</v>
      </c>
      <c r="M4412">
        <v>8.3942803439867966</v>
      </c>
      <c r="N4412">
        <v>17.403986270003763</v>
      </c>
      <c r="O4412">
        <v>-7.7901279649547561</v>
      </c>
      <c r="P4412">
        <v>15.563182334474828</v>
      </c>
      <c r="Q4412">
        <v>2.8498089121810994E-3</v>
      </c>
      <c r="R4412">
        <v>3.4638610394938088E-3</v>
      </c>
      <c r="S4412">
        <v>13.619764314622135</v>
      </c>
      <c r="T4412">
        <v>-1.6568031667183098</v>
      </c>
    </row>
    <row r="4413" spans="1:20" x14ac:dyDescent="0.35">
      <c r="A4413">
        <v>176.44</v>
      </c>
      <c r="B4413">
        <v>0.30177145193760185</v>
      </c>
      <c r="C4413">
        <v>1.3171157913857396</v>
      </c>
      <c r="D4413">
        <v>0.30527519025585381</v>
      </c>
      <c r="E4413">
        <v>1.317146112777464</v>
      </c>
      <c r="F4413">
        <v>-3.5037383182519588E-3</v>
      </c>
      <c r="G4413">
        <v>-3.0321391724319469E-5</v>
      </c>
      <c r="H4413">
        <v>1.4641290638985846E-5</v>
      </c>
      <c r="I4413">
        <v>8.604169049566269E-6</v>
      </c>
      <c r="J4413">
        <v>3.5037383182519588E-3</v>
      </c>
      <c r="K4413">
        <v>3.0321391724319469E-5</v>
      </c>
      <c r="L4413">
        <v>22.05266545945349</v>
      </c>
      <c r="M4413">
        <v>7.7017471250893239</v>
      </c>
      <c r="N4413">
        <v>16.922928541929142</v>
      </c>
      <c r="O4413">
        <v>-8.0778868198579961</v>
      </c>
      <c r="P4413">
        <v>14.870549921263988</v>
      </c>
      <c r="Q4413">
        <v>2.8498089121810994E-3</v>
      </c>
      <c r="R4413">
        <v>3.4638610394938088E-3</v>
      </c>
      <c r="S4413">
        <v>13.622554169299914</v>
      </c>
      <c r="T4413">
        <v>-1.6568691542153162</v>
      </c>
    </row>
    <row r="4414" spans="1:20" x14ac:dyDescent="0.35">
      <c r="A4414">
        <v>176.48000000000002</v>
      </c>
      <c r="B4414">
        <v>0.30564874840884138</v>
      </c>
      <c r="C4414">
        <v>1.3164893696962732</v>
      </c>
      <c r="D4414">
        <v>0.30828700091572925</v>
      </c>
      <c r="E4414">
        <v>1.3160730115870047</v>
      </c>
      <c r="F4414">
        <v>-2.6382525068878726E-3</v>
      </c>
      <c r="G4414">
        <v>4.163581092684332E-4</v>
      </c>
      <c r="H4414">
        <v>1.4639550119079005E-5</v>
      </c>
      <c r="I4414">
        <v>8.6022585997646777E-6</v>
      </c>
      <c r="J4414">
        <v>2.6382525068878726E-3</v>
      </c>
      <c r="K4414">
        <v>4.163581092684332E-4</v>
      </c>
      <c r="L4414">
        <v>22.095821263145574</v>
      </c>
      <c r="M4414">
        <v>7.7997260581924985</v>
      </c>
      <c r="N4414">
        <v>16.930360065319135</v>
      </c>
      <c r="O4414">
        <v>-8.0191697845759204</v>
      </c>
      <c r="P4414">
        <v>14.910734653513806</v>
      </c>
      <c r="Q4414">
        <v>2.8498089121810994E-3</v>
      </c>
      <c r="R4414">
        <v>3.4638610394938088E-3</v>
      </c>
      <c r="S4414">
        <v>13.625149407775877</v>
      </c>
      <c r="T4414">
        <v>-1.6573598699194612</v>
      </c>
    </row>
    <row r="4415" spans="1:20" x14ac:dyDescent="0.35">
      <c r="A4415">
        <v>176.51999999999998</v>
      </c>
      <c r="B4415">
        <v>0.30952494900514793</v>
      </c>
      <c r="C4415">
        <v>1.3158515345247324</v>
      </c>
      <c r="D4415">
        <v>0.31218512205154614</v>
      </c>
      <c r="E4415">
        <v>1.3154882869886513</v>
      </c>
      <c r="F4415">
        <v>-2.6601730463982065E-3</v>
      </c>
      <c r="G4415">
        <v>3.632475360810794E-4</v>
      </c>
      <c r="H4415">
        <v>1.4637836700528415E-5</v>
      </c>
      <c r="I4415">
        <v>8.6003396351458984E-6</v>
      </c>
      <c r="J4415">
        <v>2.6601730463982065E-3</v>
      </c>
      <c r="K4415">
        <v>3.632475360810794E-4</v>
      </c>
      <c r="L4415">
        <v>23.094207450260107</v>
      </c>
      <c r="M4415">
        <v>8.4790575125995389</v>
      </c>
      <c r="N4415">
        <v>17.581311620545474</v>
      </c>
      <c r="O4415">
        <v>-7.9950792516356</v>
      </c>
      <c r="P4415">
        <v>15.658263826452577</v>
      </c>
      <c r="Q4415">
        <v>2.8498089121810994E-3</v>
      </c>
      <c r="R4415">
        <v>3.4638610394938088E-3</v>
      </c>
      <c r="S4415">
        <v>13.627834427721611</v>
      </c>
      <c r="T4415">
        <v>-1.6569182563720728</v>
      </c>
    </row>
    <row r="4416" spans="1:20" x14ac:dyDescent="0.35">
      <c r="A4416">
        <v>176.56</v>
      </c>
      <c r="B4416">
        <v>0.3134000201302839</v>
      </c>
      <c r="C4416">
        <v>1.3152022869605273</v>
      </c>
      <c r="D4416">
        <v>0.31601129363532954</v>
      </c>
      <c r="E4416">
        <v>1.3147127784642558</v>
      </c>
      <c r="F4416">
        <v>-2.6112735050456415E-3</v>
      </c>
      <c r="G4416">
        <v>4.8950849627149573E-4</v>
      </c>
      <c r="H4416">
        <v>1.4636065672808737E-5</v>
      </c>
      <c r="I4416">
        <v>8.5984459270899023E-6</v>
      </c>
      <c r="J4416">
        <v>2.6112735050456415E-3</v>
      </c>
      <c r="K4416">
        <v>4.8950849627149573E-4</v>
      </c>
      <c r="L4416">
        <v>22.650645668391313</v>
      </c>
      <c r="M4416">
        <v>8.1094999557802492</v>
      </c>
      <c r="N4416">
        <v>17.310686306688044</v>
      </c>
      <c r="O4416">
        <v>-8.1585097271081164</v>
      </c>
      <c r="P4416">
        <v>15.267566257961327</v>
      </c>
      <c r="Q4416">
        <v>2.8498089121810994E-3</v>
      </c>
      <c r="R4416">
        <v>3.4638610394938088E-3</v>
      </c>
      <c r="S4416">
        <v>13.630628773512447</v>
      </c>
      <c r="T4416">
        <v>-1.656735659098874</v>
      </c>
    </row>
    <row r="4417" spans="1:20" x14ac:dyDescent="0.35">
      <c r="A4417">
        <v>176.6</v>
      </c>
      <c r="B4417">
        <v>0.31727392818511851</v>
      </c>
      <c r="C4417">
        <v>1.3145416281919564</v>
      </c>
      <c r="D4417">
        <v>0.32012670669599441</v>
      </c>
      <c r="E4417">
        <v>1.3138182281792758</v>
      </c>
      <c r="F4417">
        <v>-2.8527785108758974E-3</v>
      </c>
      <c r="G4417">
        <v>7.2340001268056398E-4</v>
      </c>
      <c r="H4417">
        <v>1.4634594268723436E-5</v>
      </c>
      <c r="I4417">
        <v>8.5966173178623795E-6</v>
      </c>
      <c r="J4417">
        <v>2.8527785108758974E-3</v>
      </c>
      <c r="K4417">
        <v>7.2340001268056398E-4</v>
      </c>
      <c r="L4417">
        <v>22.955033964692436</v>
      </c>
      <c r="M4417">
        <v>8.2652695819114932</v>
      </c>
      <c r="N4417">
        <v>17.526279089000145</v>
      </c>
      <c r="O4417">
        <v>-8.2545531822523497</v>
      </c>
      <c r="P4417">
        <v>15.460685963659291</v>
      </c>
      <c r="Q4417">
        <v>2.8498089121810994E-3</v>
      </c>
      <c r="R4417">
        <v>3.4638610394938088E-3</v>
      </c>
      <c r="S4417">
        <v>13.633675566251565</v>
      </c>
      <c r="T4417">
        <v>-1.6566018573328236</v>
      </c>
    </row>
    <row r="4418" spans="1:20" x14ac:dyDescent="0.35">
      <c r="A4418">
        <v>176.64</v>
      </c>
      <c r="B4418">
        <v>0.321146639567919</v>
      </c>
      <c r="C4418">
        <v>1.3138695595062329</v>
      </c>
      <c r="D4418">
        <v>0.32415640033318915</v>
      </c>
      <c r="E4418">
        <v>1.3132705662750788</v>
      </c>
      <c r="F4418">
        <v>-3.009760765270153E-3</v>
      </c>
      <c r="G4418">
        <v>5.9899323115408798E-4</v>
      </c>
      <c r="H4418">
        <v>1.4633331888283188E-5</v>
      </c>
      <c r="I4418">
        <v>8.5947522908243678E-6</v>
      </c>
      <c r="J4418">
        <v>3.009760765270153E-3</v>
      </c>
      <c r="K4418">
        <v>5.9899323115408798E-4</v>
      </c>
      <c r="L4418">
        <v>21.890135584198529</v>
      </c>
      <c r="M4418">
        <v>8.2731882697003787</v>
      </c>
      <c r="N4418">
        <v>16.584286702817884</v>
      </c>
      <c r="O4418">
        <v>-7.3996988561994508</v>
      </c>
      <c r="P4418">
        <v>14.841934586799075</v>
      </c>
      <c r="Q4418">
        <v>2.8498089121810994E-3</v>
      </c>
      <c r="R4418">
        <v>3.4638610394938088E-3</v>
      </c>
      <c r="S4418">
        <v>13.636375331403611</v>
      </c>
      <c r="T4418">
        <v>-1.6560209811513713</v>
      </c>
    </row>
    <row r="4419" spans="1:20" x14ac:dyDescent="0.35">
      <c r="A4419">
        <v>176.68</v>
      </c>
      <c r="B4419">
        <v>0.32501812067464597</v>
      </c>
      <c r="C4419">
        <v>1.3131860822895074</v>
      </c>
      <c r="D4419">
        <v>0.32809562990656249</v>
      </c>
      <c r="E4419">
        <v>1.3127115957702586</v>
      </c>
      <c r="F4419">
        <v>-3.0775092319165198E-3</v>
      </c>
      <c r="G4419">
        <v>4.7448651924875129E-4</v>
      </c>
      <c r="H4419">
        <v>1.4632163425445761E-5</v>
      </c>
      <c r="I4419">
        <v>8.5928578555971443E-6</v>
      </c>
      <c r="J4419">
        <v>3.0775092319165198E-3</v>
      </c>
      <c r="K4419">
        <v>4.7448651924875129E-4</v>
      </c>
      <c r="L4419">
        <v>22.251457632942174</v>
      </c>
      <c r="M4419">
        <v>8.1978461208115263</v>
      </c>
      <c r="N4419">
        <v>16.918706515654684</v>
      </c>
      <c r="O4419">
        <v>-7.8448159691532648</v>
      </c>
      <c r="P4419">
        <v>14.990046449993883</v>
      </c>
      <c r="Q4419">
        <v>2.8498089121810994E-3</v>
      </c>
      <c r="R4419">
        <v>3.4638610394938088E-3</v>
      </c>
      <c r="S4419">
        <v>13.639024405077311</v>
      </c>
      <c r="T4419">
        <v>-1.6554682259887907</v>
      </c>
    </row>
    <row r="4420" spans="1:20" x14ac:dyDescent="0.35">
      <c r="A4420">
        <v>176.72</v>
      </c>
      <c r="B4420">
        <v>0.3288883378992265</v>
      </c>
      <c r="C4420">
        <v>1.3124911980268981</v>
      </c>
      <c r="D4420">
        <v>0.33227782404136474</v>
      </c>
      <c r="E4420">
        <v>1.3122724364511651</v>
      </c>
      <c r="F4420">
        <v>-3.3894861421382427E-3</v>
      </c>
      <c r="G4420">
        <v>2.1876157573297306E-4</v>
      </c>
      <c r="H4420">
        <v>1.4631452054747028E-5</v>
      </c>
      <c r="I4420">
        <v>8.5909241599129205E-6</v>
      </c>
      <c r="J4420">
        <v>3.3894861421382427E-3</v>
      </c>
      <c r="K4420">
        <v>2.1876157573297306E-4</v>
      </c>
      <c r="L4420">
        <v>22.448095609048522</v>
      </c>
      <c r="M4420">
        <v>8.3612328816390402</v>
      </c>
      <c r="N4420">
        <v>17.032856029915862</v>
      </c>
      <c r="O4420">
        <v>-7.8405133954542485</v>
      </c>
      <c r="P4420">
        <v>15.120996469530162</v>
      </c>
      <c r="Q4420">
        <v>2.8498089121810994E-3</v>
      </c>
      <c r="R4420">
        <v>3.4638610394938088E-3</v>
      </c>
      <c r="S4420">
        <v>13.641696670276358</v>
      </c>
      <c r="T4420">
        <v>-1.6546608491255022</v>
      </c>
    </row>
    <row r="4421" spans="1:20" x14ac:dyDescent="0.35">
      <c r="A4421">
        <v>176.76</v>
      </c>
      <c r="B4421">
        <v>0.33275725763387354</v>
      </c>
      <c r="C4421">
        <v>1.3117849083025073</v>
      </c>
      <c r="D4421">
        <v>0.33645452548921462</v>
      </c>
      <c r="E4421">
        <v>1.3113838781143037</v>
      </c>
      <c r="F4421">
        <v>-3.6972678553410798E-3</v>
      </c>
      <c r="G4421">
        <v>4.0103018820358827E-4</v>
      </c>
      <c r="H4421">
        <v>1.4631234484054582E-5</v>
      </c>
      <c r="I4421">
        <v>8.5890168977074767E-6</v>
      </c>
      <c r="J4421">
        <v>3.6972678553410798E-3</v>
      </c>
      <c r="K4421">
        <v>4.0103018820358827E-4</v>
      </c>
      <c r="L4421">
        <v>22.769941725179258</v>
      </c>
      <c r="M4421">
        <v>8.1585536618379901</v>
      </c>
      <c r="N4421">
        <v>17.380412459913529</v>
      </c>
      <c r="O4421">
        <v>-8.4255873290399741</v>
      </c>
      <c r="P4421">
        <v>15.201585951388049</v>
      </c>
      <c r="Q4421">
        <v>2.8498089121810994E-3</v>
      </c>
      <c r="R4421">
        <v>3.4638610394938088E-3</v>
      </c>
      <c r="S4421">
        <v>13.644732569627257</v>
      </c>
      <c r="T4421">
        <v>-1.6544291251219563</v>
      </c>
    </row>
    <row r="4422" spans="1:20" x14ac:dyDescent="0.35">
      <c r="A4422">
        <v>176.8</v>
      </c>
      <c r="B4422">
        <v>0.33662484626935851</v>
      </c>
      <c r="C4422">
        <v>1.3110672147994471</v>
      </c>
      <c r="D4422">
        <v>0.34079330979159461</v>
      </c>
      <c r="E4422">
        <v>1.3106601510000644</v>
      </c>
      <c r="F4422">
        <v>-4.1684635222360988E-3</v>
      </c>
      <c r="G4422">
        <v>4.0706379938271198E-4</v>
      </c>
      <c r="H4422">
        <v>1.4631855351200512E-5</v>
      </c>
      <c r="I4422">
        <v>8.5871116011770684E-6</v>
      </c>
      <c r="J4422">
        <v>4.1684635222360988E-3</v>
      </c>
      <c r="K4422">
        <v>4.0706379938271198E-4</v>
      </c>
      <c r="L4422">
        <v>22.18367958848599</v>
      </c>
      <c r="M4422">
        <v>8.3818129418655989</v>
      </c>
      <c r="N4422">
        <v>16.78976190184444</v>
      </c>
      <c r="O4422">
        <v>-7.6864584605137161</v>
      </c>
      <c r="P4422">
        <v>14.926970926997349</v>
      </c>
      <c r="Q4422">
        <v>2.8498089121810994E-3</v>
      </c>
      <c r="R4422">
        <v>3.4638610394938088E-3</v>
      </c>
      <c r="S4422">
        <v>13.64770761863705</v>
      </c>
      <c r="T4422">
        <v>-1.6539069173167804</v>
      </c>
    </row>
    <row r="4423" spans="1:20" x14ac:dyDescent="0.35">
      <c r="A4423">
        <v>176.84</v>
      </c>
      <c r="B4423">
        <v>0.34049107019530805</v>
      </c>
      <c r="C4423">
        <v>1.310338119299862</v>
      </c>
      <c r="D4423">
        <v>0.3443394166774143</v>
      </c>
      <c r="E4423">
        <v>1.3097253392491042</v>
      </c>
      <c r="F4423">
        <v>-3.8483464821062463E-3</v>
      </c>
      <c r="G4423">
        <v>6.1278005075782183E-4</v>
      </c>
      <c r="H4423">
        <v>1.4631895585324243E-5</v>
      </c>
      <c r="I4423">
        <v>8.5852546106274152E-6</v>
      </c>
      <c r="J4423">
        <v>3.8483464821062463E-3</v>
      </c>
      <c r="K4423">
        <v>6.1278005075782183E-4</v>
      </c>
      <c r="L4423">
        <v>21.427203046629828</v>
      </c>
      <c r="M4423">
        <v>7.9837415584894842</v>
      </c>
      <c r="N4423">
        <v>16.251440533888665</v>
      </c>
      <c r="O4423">
        <v>-7.6108895649848192</v>
      </c>
      <c r="P4423">
        <v>14.359097445735394</v>
      </c>
      <c r="Q4423">
        <v>2.8498089121810994E-3</v>
      </c>
      <c r="R4423">
        <v>3.4638610394938088E-3</v>
      </c>
      <c r="S4423">
        <v>13.650420617848026</v>
      </c>
      <c r="T4423">
        <v>-1.6539169586151405</v>
      </c>
    </row>
    <row r="4424" spans="1:20" x14ac:dyDescent="0.35">
      <c r="A4424">
        <v>176.88</v>
      </c>
      <c r="B4424">
        <v>0.34435589580049519</v>
      </c>
      <c r="C4424">
        <v>1.3095976236849476</v>
      </c>
      <c r="D4424">
        <v>0.34848679087545664</v>
      </c>
      <c r="E4424">
        <v>1.3088596635623904</v>
      </c>
      <c r="F4424">
        <v>-4.1308950749614493E-3</v>
      </c>
      <c r="G4424">
        <v>7.379601225572241E-4</v>
      </c>
      <c r="H4424">
        <v>1.46324455284703E-5</v>
      </c>
      <c r="I4424">
        <v>8.5834366885229284E-6</v>
      </c>
      <c r="J4424">
        <v>4.1308950749614493E-3</v>
      </c>
      <c r="K4424">
        <v>7.379601225572241E-4</v>
      </c>
      <c r="L4424">
        <v>22.708065274279036</v>
      </c>
      <c r="M4424">
        <v>8.4417899818269149</v>
      </c>
      <c r="N4424">
        <v>17.226312556782876</v>
      </c>
      <c r="O4424">
        <v>-8.1383806609276803</v>
      </c>
      <c r="P4424">
        <v>15.182641552833079</v>
      </c>
      <c r="Q4424">
        <v>2.8498089121810994E-3</v>
      </c>
      <c r="R4424">
        <v>3.4638610394938088E-3</v>
      </c>
      <c r="S4424">
        <v>13.653392349341113</v>
      </c>
      <c r="T4424">
        <v>-1.6536126296667835</v>
      </c>
    </row>
    <row r="4425" spans="1:20" x14ac:dyDescent="0.35">
      <c r="A4425">
        <v>176.92000000000002</v>
      </c>
      <c r="B4425">
        <v>0.34821928947313208</v>
      </c>
      <c r="C4425">
        <v>1.3088457299349718</v>
      </c>
      <c r="D4425">
        <v>0.35318932506086309</v>
      </c>
      <c r="E4425">
        <v>1.3081348738821459</v>
      </c>
      <c r="F4425">
        <v>-4.9700355877310143E-3</v>
      </c>
      <c r="G4425">
        <v>7.1085605282594777E-4</v>
      </c>
      <c r="H4425">
        <v>1.4634721479694268E-5</v>
      </c>
      <c r="I4425">
        <v>8.5816107119495355E-6</v>
      </c>
      <c r="J4425">
        <v>4.9700355877310143E-3</v>
      </c>
      <c r="K4425">
        <v>7.1085605282594777E-4</v>
      </c>
      <c r="L4425">
        <v>22.503160045769246</v>
      </c>
      <c r="M4425">
        <v>8.560852792320329</v>
      </c>
      <c r="N4425">
        <v>17.00591742415385</v>
      </c>
      <c r="O4425">
        <v>-7.8607375475822581</v>
      </c>
      <c r="P4425">
        <v>15.080120445313758</v>
      </c>
      <c r="Q4425">
        <v>2.8498089121810994E-3</v>
      </c>
      <c r="R4425">
        <v>3.4638610394938088E-3</v>
      </c>
      <c r="S4425">
        <v>13.656531794115683</v>
      </c>
      <c r="T4425">
        <v>-1.6529087951949242</v>
      </c>
    </row>
    <row r="4426" spans="1:20" x14ac:dyDescent="0.35">
      <c r="A4426">
        <v>176.95999999999998</v>
      </c>
      <c r="B4426">
        <v>0.35208121760116107</v>
      </c>
      <c r="C4426">
        <v>1.3080824401292928</v>
      </c>
      <c r="D4426">
        <v>0.35729988781522803</v>
      </c>
      <c r="E4426">
        <v>1.3076502728055908</v>
      </c>
      <c r="F4426">
        <v>-5.2186702140669672E-3</v>
      </c>
      <c r="G4426">
        <v>4.3216732370199296E-4</v>
      </c>
      <c r="H4426">
        <v>1.4637568891518788E-5</v>
      </c>
      <c r="I4426">
        <v>8.5797135724882297E-6</v>
      </c>
      <c r="J4426">
        <v>5.2186702140669672E-3</v>
      </c>
      <c r="K4426">
        <v>4.3216732370199296E-4</v>
      </c>
      <c r="L4426">
        <v>20.954424012324466</v>
      </c>
      <c r="M4426">
        <v>8.2121137677509335</v>
      </c>
      <c r="N4426">
        <v>15.761837505534025</v>
      </c>
      <c r="O4426">
        <v>-7.0460838728732371</v>
      </c>
      <c r="P4426">
        <v>14.099227766345741</v>
      </c>
      <c r="Q4426">
        <v>2.8498089121810994E-3</v>
      </c>
      <c r="R4426">
        <v>3.4638610394938088E-3</v>
      </c>
      <c r="S4426">
        <v>13.659137862688137</v>
      </c>
      <c r="T4426">
        <v>-1.6520795802970625</v>
      </c>
    </row>
    <row r="4427" spans="1:20" x14ac:dyDescent="0.35">
      <c r="A4427">
        <v>177</v>
      </c>
      <c r="B4427">
        <v>0.3559416465725499</v>
      </c>
      <c r="C4427">
        <v>1.307307756446378</v>
      </c>
      <c r="D4427">
        <v>0.36063812306997001</v>
      </c>
      <c r="E4427">
        <v>1.3065791797944515</v>
      </c>
      <c r="F4427">
        <v>-4.6964764974201101E-3</v>
      </c>
      <c r="G4427">
        <v>7.2857665192649357E-4</v>
      </c>
      <c r="H4427">
        <v>1.4639245195766258E-5</v>
      </c>
      <c r="I4427">
        <v>8.5778950253497845E-6</v>
      </c>
      <c r="J4427">
        <v>4.6964764974201101E-3</v>
      </c>
      <c r="K4427">
        <v>7.2857665192649357E-4</v>
      </c>
      <c r="L4427">
        <v>21.693063210938583</v>
      </c>
      <c r="M4427">
        <v>7.9715840010350609</v>
      </c>
      <c r="N4427">
        <v>16.475127286864346</v>
      </c>
      <c r="O4427">
        <v>-8.027129579497748</v>
      </c>
      <c r="P4427">
        <v>14.387321148578511</v>
      </c>
      <c r="Q4427">
        <v>2.8498089121810994E-3</v>
      </c>
      <c r="R4427">
        <v>3.4638610394938088E-3</v>
      </c>
      <c r="S4427">
        <v>13.661823101295012</v>
      </c>
      <c r="T4427">
        <v>-1.6522819686386472</v>
      </c>
    </row>
    <row r="4428" spans="1:20" x14ac:dyDescent="0.35">
      <c r="A4428">
        <v>177.04</v>
      </c>
      <c r="B4428">
        <v>0.35980054277557649</v>
      </c>
      <c r="C4428">
        <v>1.3065216811638229</v>
      </c>
      <c r="D4428">
        <v>0.36536496202881608</v>
      </c>
      <c r="E4428">
        <v>1.3061588588021662</v>
      </c>
      <c r="F4428">
        <v>-5.5644192532395831E-3</v>
      </c>
      <c r="G4428">
        <v>3.6282236165674497E-4</v>
      </c>
      <c r="H4428">
        <v>1.4642932459473072E-5</v>
      </c>
      <c r="I4428">
        <v>8.5759871294927181E-6</v>
      </c>
      <c r="J4428">
        <v>5.5644192532395831E-3</v>
      </c>
      <c r="K4428">
        <v>3.6282236165674497E-4</v>
      </c>
      <c r="L4428">
        <v>22.696492472225049</v>
      </c>
      <c r="M4428">
        <v>8.9168356268868116</v>
      </c>
      <c r="N4428">
        <v>17.058059114767477</v>
      </c>
      <c r="O4428">
        <v>-7.6939948725526817</v>
      </c>
      <c r="P4428">
        <v>15.224316853771626</v>
      </c>
      <c r="Q4428">
        <v>2.8498089121810994E-3</v>
      </c>
      <c r="R4428">
        <v>3.4638610394938088E-3</v>
      </c>
      <c r="S4428">
        <v>13.664679753482337</v>
      </c>
      <c r="T4428">
        <v>-1.6511113844913361</v>
      </c>
    </row>
    <row r="4429" spans="1:20" x14ac:dyDescent="0.35">
      <c r="A4429">
        <v>177.07999999999998</v>
      </c>
      <c r="B4429">
        <v>0.3636578725991258</v>
      </c>
      <c r="C4429">
        <v>1.3057242166583649</v>
      </c>
      <c r="D4429">
        <v>0.36899175263966977</v>
      </c>
      <c r="E4429">
        <v>1.3054984472126823</v>
      </c>
      <c r="F4429">
        <v>-5.3338800405439701E-3</v>
      </c>
      <c r="G4429">
        <v>2.2576944568264423E-4</v>
      </c>
      <c r="H4429">
        <v>1.4646050649135998E-5</v>
      </c>
      <c r="I4429">
        <v>8.5740618776212431E-6</v>
      </c>
      <c r="J4429">
        <v>5.3338800405439701E-3</v>
      </c>
      <c r="K4429">
        <v>2.2576944568264423E-4</v>
      </c>
      <c r="L4429">
        <v>20.782407451931501</v>
      </c>
      <c r="M4429">
        <v>7.9731325435654528</v>
      </c>
      <c r="N4429">
        <v>15.668497527163186</v>
      </c>
      <c r="O4429">
        <v>-7.33347107573511</v>
      </c>
      <c r="P4429">
        <v>13.846371970305992</v>
      </c>
      <c r="Q4429">
        <v>2.8498089121810994E-3</v>
      </c>
      <c r="R4429">
        <v>3.4638610394938088E-3</v>
      </c>
      <c r="S4429">
        <v>13.667150020368592</v>
      </c>
      <c r="T4429">
        <v>-1.6506405810783782</v>
      </c>
    </row>
    <row r="4430" spans="1:20" x14ac:dyDescent="0.35">
      <c r="A4430">
        <v>177.12</v>
      </c>
      <c r="B4430">
        <v>0.36751360243298759</v>
      </c>
      <c r="C4430">
        <v>1.3049153654058996</v>
      </c>
      <c r="D4430">
        <v>0.3726707007822071</v>
      </c>
      <c r="E4430">
        <v>1.3045955515490926</v>
      </c>
      <c r="F4430">
        <v>-5.1570983492195133E-3</v>
      </c>
      <c r="G4430">
        <v>3.1981385680701635E-4</v>
      </c>
      <c r="H4430">
        <v>1.4648748687685191E-5</v>
      </c>
      <c r="I4430">
        <v>8.5721490799299773E-6</v>
      </c>
      <c r="J4430">
        <v>5.1570983492195133E-3</v>
      </c>
      <c r="K4430">
        <v>3.1981385680701635E-4</v>
      </c>
      <c r="L4430">
        <v>22.097624474266784</v>
      </c>
      <c r="M4430">
        <v>8.3834723572218319</v>
      </c>
      <c r="N4430">
        <v>16.685952331712741</v>
      </c>
      <c r="O4430">
        <v>-7.9617959468818293</v>
      </c>
      <c r="P4430">
        <v>14.663928890867069</v>
      </c>
      <c r="Q4430">
        <v>2.8498089121810994E-3</v>
      </c>
      <c r="R4430">
        <v>3.4638610394938088E-3</v>
      </c>
      <c r="S4430">
        <v>13.669847058572286</v>
      </c>
      <c r="T4430">
        <v>-1.6504540405970776</v>
      </c>
    </row>
    <row r="4431" spans="1:20" x14ac:dyDescent="0.35">
      <c r="A4431">
        <v>177.16</v>
      </c>
      <c r="B4431">
        <v>0.37136769866814112</v>
      </c>
      <c r="C4431">
        <v>1.3040951299814965</v>
      </c>
      <c r="D4431">
        <v>0.37656909376714021</v>
      </c>
      <c r="E4431">
        <v>1.3038050796611338</v>
      </c>
      <c r="F4431">
        <v>-5.2013950989990843E-3</v>
      </c>
      <c r="G4431">
        <v>2.9005032036266698E-4</v>
      </c>
      <c r="H4431">
        <v>1.4651549085492912E-5</v>
      </c>
      <c r="I4431">
        <v>8.5702330483517424E-6</v>
      </c>
      <c r="J4431">
        <v>5.2013950989990843E-3</v>
      </c>
      <c r="K4431">
        <v>2.9005032036266698E-4</v>
      </c>
      <c r="L4431">
        <v>21.804001707397788</v>
      </c>
      <c r="M4431">
        <v>8.540510914675</v>
      </c>
      <c r="N4431">
        <v>16.385132221806735</v>
      </c>
      <c r="O4431">
        <v>-7.5468070828435998</v>
      </c>
      <c r="P4431">
        <v>14.543667377261865</v>
      </c>
      <c r="Q4431">
        <v>2.8498089121810994E-3</v>
      </c>
      <c r="R4431">
        <v>3.4638610394938088E-3</v>
      </c>
      <c r="S4431">
        <v>13.67255374261784</v>
      </c>
      <c r="T4431">
        <v>-1.6500231998801345</v>
      </c>
    </row>
    <row r="4432" spans="1:20" x14ac:dyDescent="0.35">
      <c r="A4432">
        <v>177.2</v>
      </c>
      <c r="B4432">
        <v>0.37522012769705049</v>
      </c>
      <c r="C4432">
        <v>1.3032635130594119</v>
      </c>
      <c r="D4432">
        <v>0.3803737896415319</v>
      </c>
      <c r="E4432">
        <v>1.3026984687856547</v>
      </c>
      <c r="F4432">
        <v>-5.1536619444814136E-3</v>
      </c>
      <c r="G4432">
        <v>5.6504427375725363E-4</v>
      </c>
      <c r="H4432">
        <v>1.4654236668962222E-5</v>
      </c>
      <c r="I4432">
        <v>8.5683709499502426E-6</v>
      </c>
      <c r="J4432">
        <v>5.1536619444814136E-3</v>
      </c>
      <c r="K4432">
        <v>5.6504427375725363E-4</v>
      </c>
      <c r="L4432">
        <v>21.906272922920348</v>
      </c>
      <c r="M4432">
        <v>8.3501824715649349</v>
      </c>
      <c r="N4432">
        <v>16.526404792913748</v>
      </c>
      <c r="O4432">
        <v>-7.9259078831322656</v>
      </c>
      <c r="P4432">
        <v>14.501794358193896</v>
      </c>
      <c r="Q4432">
        <v>2.8498089121810994E-3</v>
      </c>
      <c r="R4432">
        <v>3.4638610394938088E-3</v>
      </c>
      <c r="S4432">
        <v>13.675474593316421</v>
      </c>
      <c r="T4432">
        <v>-1.6500254307321005</v>
      </c>
    </row>
    <row r="4433" spans="1:20" x14ac:dyDescent="0.35">
      <c r="A4433">
        <v>177.24</v>
      </c>
      <c r="B4433">
        <v>0.37907085591395712</v>
      </c>
      <c r="C4433">
        <v>1.3024205174131032</v>
      </c>
      <c r="D4433">
        <v>0.38406105858558315</v>
      </c>
      <c r="E4433">
        <v>1.3017847916093104</v>
      </c>
      <c r="F4433">
        <v>-4.9902026716260317E-3</v>
      </c>
      <c r="G4433">
        <v>6.3572580379278598E-4</v>
      </c>
      <c r="H4433">
        <v>1.4656548917616317E-5</v>
      </c>
      <c r="I4433">
        <v>8.5665288417254354E-6</v>
      </c>
      <c r="J4433">
        <v>4.9902026716260317E-3</v>
      </c>
      <c r="K4433">
        <v>6.3572580379278598E-4</v>
      </c>
      <c r="L4433">
        <v>21.192969228807485</v>
      </c>
      <c r="M4433">
        <v>8.3727005187671253</v>
      </c>
      <c r="N4433">
        <v>15.905387961415599</v>
      </c>
      <c r="O4433">
        <v>-7.3223766840379749</v>
      </c>
      <c r="P4433">
        <v>14.119637598047667</v>
      </c>
      <c r="Q4433">
        <v>2.8498089121810994E-3</v>
      </c>
      <c r="R4433">
        <v>3.4638610394938088E-3</v>
      </c>
      <c r="S4433">
        <v>13.678160991877208</v>
      </c>
      <c r="T4433">
        <v>-1.64980523190673</v>
      </c>
    </row>
    <row r="4434" spans="1:20" x14ac:dyDescent="0.35">
      <c r="A4434">
        <v>177.28</v>
      </c>
      <c r="B4434">
        <v>0.3829198497151754</v>
      </c>
      <c r="C4434">
        <v>1.3015661459152386</v>
      </c>
      <c r="D4434">
        <v>0.38783879251049036</v>
      </c>
      <c r="E4434">
        <v>1.3008610440644539</v>
      </c>
      <c r="F4434">
        <v>-4.9189427953149623E-3</v>
      </c>
      <c r="G4434">
        <v>7.0510185078465071E-4</v>
      </c>
      <c r="H4434">
        <v>1.4658700834897156E-5</v>
      </c>
      <c r="I4434">
        <v>8.5647085484202821E-6</v>
      </c>
      <c r="J4434">
        <v>4.9189427953149623E-3</v>
      </c>
      <c r="K4434">
        <v>7.0510185078465071E-4</v>
      </c>
      <c r="L4434">
        <v>21.628134745365152</v>
      </c>
      <c r="M4434">
        <v>8.5113640521796654</v>
      </c>
      <c r="N4434">
        <v>16.238561231289808</v>
      </c>
      <c r="O4434">
        <v>-7.5570535110001753</v>
      </c>
      <c r="P4434">
        <v>14.372954222922591</v>
      </c>
      <c r="Q4434">
        <v>2.8498089121810994E-3</v>
      </c>
      <c r="R4434">
        <v>3.4638610394938088E-3</v>
      </c>
      <c r="S4434">
        <v>13.680894427216909</v>
      </c>
      <c r="T4434">
        <v>-1.649548511367811</v>
      </c>
    </row>
    <row r="4435" spans="1:20" x14ac:dyDescent="0.35">
      <c r="A4435">
        <v>177.32</v>
      </c>
      <c r="B4435">
        <v>0.38676707549937522</v>
      </c>
      <c r="C4435">
        <v>1.3007004015377124</v>
      </c>
      <c r="D4435">
        <v>0.39121800464440071</v>
      </c>
      <c r="E4435">
        <v>1.2998495879475427</v>
      </c>
      <c r="F4435">
        <v>-4.450929145025484E-3</v>
      </c>
      <c r="G4435">
        <v>8.5081359016969671E-4</v>
      </c>
      <c r="H4435">
        <v>1.4659862781090015E-5</v>
      </c>
      <c r="I4435">
        <v>8.5629402072422926E-6</v>
      </c>
      <c r="J4435">
        <v>4.450929145025484E-3</v>
      </c>
      <c r="K4435">
        <v>8.5081359016969671E-4</v>
      </c>
      <c r="L4435">
        <v>21.099787557355235</v>
      </c>
      <c r="M4435">
        <v>8.3378019219085804</v>
      </c>
      <c r="N4435">
        <v>15.83289852712778</v>
      </c>
      <c r="O4435">
        <v>-7.3640534715254642</v>
      </c>
      <c r="P4435">
        <v>14.016111880219805</v>
      </c>
      <c r="Q4435">
        <v>2.8498089121810994E-3</v>
      </c>
      <c r="R4435">
        <v>3.4638610394938088E-3</v>
      </c>
      <c r="S4435">
        <v>13.683492414260769</v>
      </c>
      <c r="T4435">
        <v>-1.6495474613610714</v>
      </c>
    </row>
    <row r="4436" spans="1:20" x14ac:dyDescent="0.35">
      <c r="A4436">
        <v>177.36</v>
      </c>
      <c r="B4436">
        <v>0.39061249966789002</v>
      </c>
      <c r="C4436">
        <v>1.299823287351652</v>
      </c>
      <c r="D4436">
        <v>0.39424481351404539</v>
      </c>
      <c r="E4436">
        <v>1.2986439816362481</v>
      </c>
      <c r="F4436">
        <v>-3.6323138461553661E-3</v>
      </c>
      <c r="G4436">
        <v>1.1793057154039222E-3</v>
      </c>
      <c r="H4436">
        <v>1.4659532192836549E-5</v>
      </c>
      <c r="I4436">
        <v>8.5613230306387183E-6</v>
      </c>
      <c r="J4436">
        <v>3.6323138461553661E-3</v>
      </c>
      <c r="K4436">
        <v>1.1793057154039222E-3</v>
      </c>
      <c r="L4436">
        <v>21.23393989120131</v>
      </c>
      <c r="M4436">
        <v>8.3407878559812616</v>
      </c>
      <c r="N4436">
        <v>15.949703847593204</v>
      </c>
      <c r="O4436">
        <v>-7.5101808581087965</v>
      </c>
      <c r="P4436">
        <v>14.070900337378047</v>
      </c>
      <c r="Q4436">
        <v>2.8498089121810994E-3</v>
      </c>
      <c r="R4436">
        <v>3.4638610394938088E-3</v>
      </c>
      <c r="S4436">
        <v>13.68607346089952</v>
      </c>
      <c r="T4436">
        <v>-1.649926298344109</v>
      </c>
    </row>
    <row r="4437" spans="1:20" x14ac:dyDescent="0.35">
      <c r="A4437">
        <v>177.39999999999998</v>
      </c>
      <c r="B4437">
        <v>0.39445608862500198</v>
      </c>
      <c r="C4437">
        <v>1.2989348065274271</v>
      </c>
      <c r="D4437">
        <v>0.39826617550439136</v>
      </c>
      <c r="E4437">
        <v>1.2975681231769167</v>
      </c>
      <c r="F4437">
        <v>-3.810086879389385E-3</v>
      </c>
      <c r="G4437">
        <v>1.3666833505103781E-3</v>
      </c>
      <c r="H4437">
        <v>1.4659500008399142E-5</v>
      </c>
      <c r="I4437">
        <v>8.5598141262992063E-6</v>
      </c>
      <c r="J4437">
        <v>3.810086879389385E-3</v>
      </c>
      <c r="K4437">
        <v>1.3666833505103781E-3</v>
      </c>
      <c r="L4437">
        <v>22.325829077562769</v>
      </c>
      <c r="M4437">
        <v>8.7975978143187383</v>
      </c>
      <c r="N4437">
        <v>16.760857236490587</v>
      </c>
      <c r="O4437">
        <v>-7.9051186789312</v>
      </c>
      <c r="P4437">
        <v>14.779561359324299</v>
      </c>
      <c r="Q4437">
        <v>2.8498089121810994E-3</v>
      </c>
      <c r="R4437">
        <v>3.4638610394938088E-3</v>
      </c>
      <c r="S4437">
        <v>13.689039934669408</v>
      </c>
      <c r="T4437">
        <v>-1.6497287733945996</v>
      </c>
    </row>
    <row r="4438" spans="1:20" x14ac:dyDescent="0.35">
      <c r="A4438">
        <v>177.44</v>
      </c>
      <c r="B4438">
        <v>0.3982978087782284</v>
      </c>
      <c r="C4438">
        <v>1.298034962334663</v>
      </c>
      <c r="D4438">
        <v>0.40232257466460075</v>
      </c>
      <c r="E4438">
        <v>1.2963190904565993</v>
      </c>
      <c r="F4438">
        <v>-4.0247658863723501E-3</v>
      </c>
      <c r="G4438">
        <v>1.7158718780636573E-3</v>
      </c>
      <c r="H4438">
        <v>1.4659846918570815E-5</v>
      </c>
      <c r="I4438">
        <v>8.5585484968594107E-6</v>
      </c>
      <c r="J4438">
        <v>4.0247658863723501E-3</v>
      </c>
      <c r="K4438">
        <v>1.7158718780636573E-3</v>
      </c>
      <c r="L4438">
        <v>21.534285841580846</v>
      </c>
      <c r="M4438">
        <v>8.5120706018337113</v>
      </c>
      <c r="N4438">
        <v>16.159719983749014</v>
      </c>
      <c r="O4438">
        <v>-7.6350759120400244</v>
      </c>
      <c r="P4438">
        <v>14.242266876117839</v>
      </c>
      <c r="Q4438">
        <v>2.8498089121810994E-3</v>
      </c>
      <c r="R4438">
        <v>3.4638610394938088E-3</v>
      </c>
      <c r="S4438">
        <v>13.692165030718055</v>
      </c>
      <c r="T4438">
        <v>-1.6497249326712948</v>
      </c>
    </row>
    <row r="4439" spans="1:20" x14ac:dyDescent="0.35">
      <c r="A4439">
        <v>177.48000000000002</v>
      </c>
      <c r="B4439">
        <v>0.40213762653862928</v>
      </c>
      <c r="C4439">
        <v>1.2971237581422426</v>
      </c>
      <c r="D4439">
        <v>0.40643848208592048</v>
      </c>
      <c r="E4439">
        <v>1.2954969025540752</v>
      </c>
      <c r="F4439">
        <v>-4.3008555472912047E-3</v>
      </c>
      <c r="G4439">
        <v>1.6268555881673308E-3</v>
      </c>
      <c r="H4439">
        <v>1.4660711612468987E-5</v>
      </c>
      <c r="I4439">
        <v>8.5572163901915179E-6</v>
      </c>
      <c r="J4439">
        <v>4.3008555472912047E-3</v>
      </c>
      <c r="K4439">
        <v>1.6268555881673308E-3</v>
      </c>
      <c r="L4439">
        <v>20.744758729206179</v>
      </c>
      <c r="M4439">
        <v>8.6687968526801189</v>
      </c>
      <c r="N4439">
        <v>15.453857741862135</v>
      </c>
      <c r="O4439">
        <v>-6.7873822274846178</v>
      </c>
      <c r="P4439">
        <v>13.883557238825293</v>
      </c>
      <c r="Q4439">
        <v>2.8498089121810994E-3</v>
      </c>
      <c r="R4439">
        <v>3.4638610394938088E-3</v>
      </c>
      <c r="S4439">
        <v>13.694939314509876</v>
      </c>
      <c r="T4439">
        <v>-1.6491241635820362</v>
      </c>
    </row>
    <row r="4440" spans="1:20" x14ac:dyDescent="0.35">
      <c r="A4440">
        <v>177.51999999999998</v>
      </c>
      <c r="B4440">
        <v>0.40597550832109247</v>
      </c>
      <c r="C4440">
        <v>1.2962011974183163</v>
      </c>
      <c r="D4440">
        <v>0.41016931301114368</v>
      </c>
      <c r="E4440">
        <v>1.2941879687272484</v>
      </c>
      <c r="F4440">
        <v>-4.193804690051206E-3</v>
      </c>
      <c r="G4440">
        <v>2.0132286910679031E-3</v>
      </c>
      <c r="H4440">
        <v>1.4661371059679128E-5</v>
      </c>
      <c r="I4440">
        <v>8.5562017187277546E-6</v>
      </c>
      <c r="J4440">
        <v>4.193804690051206E-3</v>
      </c>
      <c r="K4440">
        <v>2.0132286910679031E-3</v>
      </c>
      <c r="L4440">
        <v>21.322020572618271</v>
      </c>
      <c r="M4440">
        <v>8.3277464152172112</v>
      </c>
      <c r="N4440">
        <v>16.023527449341454</v>
      </c>
      <c r="O4440">
        <v>-7.7739220078465072</v>
      </c>
      <c r="P4440">
        <v>14.011408513626272</v>
      </c>
      <c r="Q4440">
        <v>2.8498089121810994E-3</v>
      </c>
      <c r="R4440">
        <v>3.4638610394938088E-3</v>
      </c>
      <c r="S4440">
        <v>13.697935999483567</v>
      </c>
      <c r="T4440">
        <v>-1.6492962426020172</v>
      </c>
    </row>
    <row r="4441" spans="1:20" x14ac:dyDescent="0.35">
      <c r="A4441">
        <v>177.56</v>
      </c>
      <c r="B4441">
        <v>0.40981142054462139</v>
      </c>
      <c r="C4441">
        <v>1.2952672837303103</v>
      </c>
      <c r="D4441">
        <v>0.41365095239955474</v>
      </c>
      <c r="E4441">
        <v>1.2931682125273758</v>
      </c>
      <c r="F4441">
        <v>-3.8395318549333535E-3</v>
      </c>
      <c r="G4441">
        <v>2.0990712029345104E-3</v>
      </c>
      <c r="H4441">
        <v>1.4661389220446105E-5</v>
      </c>
      <c r="I4441">
        <v>8.5552670111142994E-6</v>
      </c>
      <c r="J4441">
        <v>3.8395318549333535E-3</v>
      </c>
      <c r="K4441">
        <v>2.0990712029345104E-3</v>
      </c>
      <c r="L4441">
        <v>20.442380331197157</v>
      </c>
      <c r="M4441">
        <v>8.4600237668190168</v>
      </c>
      <c r="N4441">
        <v>15.246303048602877</v>
      </c>
      <c r="O4441">
        <v>-6.8717023746047952</v>
      </c>
      <c r="P4441">
        <v>13.609903126939891</v>
      </c>
      <c r="Q4441">
        <v>2.8498089121810994E-3</v>
      </c>
      <c r="R4441">
        <v>3.4638610394938088E-3</v>
      </c>
      <c r="S4441">
        <v>13.700549804219499</v>
      </c>
      <c r="T4441">
        <v>-1.64918100194572</v>
      </c>
    </row>
    <row r="4442" spans="1:20" x14ac:dyDescent="0.35">
      <c r="A4442">
        <v>177.6</v>
      </c>
      <c r="B4442">
        <v>0.41364532963264145</v>
      </c>
      <c r="C4442">
        <v>1.2943220207449269</v>
      </c>
      <c r="D4442">
        <v>0.416750206979489</v>
      </c>
      <c r="E4442">
        <v>1.2922392176503306</v>
      </c>
      <c r="F4442">
        <v>-3.1048773468475566E-3</v>
      </c>
      <c r="G4442">
        <v>2.0828030945962972E-3</v>
      </c>
      <c r="H4442">
        <v>1.4660258590884862E-5</v>
      </c>
      <c r="I4442">
        <v>8.5543174055569359E-6</v>
      </c>
      <c r="J4442">
        <v>3.1048773468475566E-3</v>
      </c>
      <c r="K4442">
        <v>2.0828030945962972E-3</v>
      </c>
      <c r="L4442">
        <v>20.482525978102753</v>
      </c>
      <c r="M4442">
        <v>8.4772672681397285</v>
      </c>
      <c r="N4442">
        <v>15.275430474760762</v>
      </c>
      <c r="O4442">
        <v>-6.9167270555508544</v>
      </c>
      <c r="P4442">
        <v>13.619752678674478</v>
      </c>
      <c r="Q4442">
        <v>2.8498089121810994E-3</v>
      </c>
      <c r="R4442">
        <v>3.4638610394938088E-3</v>
      </c>
      <c r="S4442">
        <v>13.70288925455527</v>
      </c>
      <c r="T4442">
        <v>-1.6490948405077186</v>
      </c>
    </row>
    <row r="4443" spans="1:20" x14ac:dyDescent="0.35">
      <c r="A4443">
        <v>177.64</v>
      </c>
      <c r="B4443">
        <v>0.41747720201328448</v>
      </c>
      <c r="C4443">
        <v>1.2933654122281526</v>
      </c>
      <c r="D4443">
        <v>0.41941905337629865</v>
      </c>
      <c r="E4443">
        <v>1.2914569947202545</v>
      </c>
      <c r="F4443">
        <v>-1.9418513630141687E-3</v>
      </c>
      <c r="G4443">
        <v>1.9084175078980525E-3</v>
      </c>
      <c r="H4443">
        <v>1.4657807111399305E-5</v>
      </c>
      <c r="I4443">
        <v>8.5532115388254843E-6</v>
      </c>
      <c r="J4443">
        <v>1.9418513630141687E-3</v>
      </c>
      <c r="K4443">
        <v>1.9084175078980525E-3</v>
      </c>
      <c r="L4443">
        <v>20.310179217322009</v>
      </c>
      <c r="M4443">
        <v>8.4828921939641102</v>
      </c>
      <c r="N4443">
        <v>15.129940048714767</v>
      </c>
      <c r="O4443">
        <v>-6.7863213906193245</v>
      </c>
      <c r="P4443">
        <v>13.522608027334284</v>
      </c>
      <c r="Q4443">
        <v>2.8498089121810994E-3</v>
      </c>
      <c r="R4443">
        <v>3.4638610394938088E-3</v>
      </c>
      <c r="S4443">
        <v>13.704883878068467</v>
      </c>
      <c r="T4443">
        <v>-1.6489892269207882</v>
      </c>
    </row>
    <row r="4444" spans="1:20" x14ac:dyDescent="0.35">
      <c r="A4444">
        <v>177.68</v>
      </c>
      <c r="B4444">
        <v>0.42130700411968441</v>
      </c>
      <c r="C4444">
        <v>1.2923974620452596</v>
      </c>
      <c r="D4444">
        <v>0.42247851207609399</v>
      </c>
      <c r="E4444">
        <v>1.2907627327758486</v>
      </c>
      <c r="F4444">
        <v>-1.1715079564095787E-3</v>
      </c>
      <c r="G4444">
        <v>1.6347292694109949E-3</v>
      </c>
      <c r="H4444">
        <v>1.465481692994095E-5</v>
      </c>
      <c r="I4444">
        <v>8.5518879125021546E-6</v>
      </c>
      <c r="J4444">
        <v>1.1715079564095787E-3</v>
      </c>
      <c r="K4444">
        <v>1.6347292694109949E-3</v>
      </c>
      <c r="L4444">
        <v>21.266384618540702</v>
      </c>
      <c r="M4444">
        <v>8.7715489407547604</v>
      </c>
      <c r="N4444">
        <v>15.862452072065249</v>
      </c>
      <c r="O4444">
        <v>-7.2810981643405297</v>
      </c>
      <c r="P4444">
        <v>14.092657494589304</v>
      </c>
      <c r="Q4444">
        <v>2.8498089121810994E-3</v>
      </c>
      <c r="R4444">
        <v>3.4638610394938088E-3</v>
      </c>
      <c r="S4444">
        <v>13.706987945345968</v>
      </c>
      <c r="T4444">
        <v>-1.6485965260623425</v>
      </c>
    </row>
    <row r="4445" spans="1:20" x14ac:dyDescent="0.35">
      <c r="A4445">
        <v>177.72</v>
      </c>
      <c r="B4445">
        <v>0.42513470239027118</v>
      </c>
      <c r="C4445">
        <v>1.2914181741608104</v>
      </c>
      <c r="D4445">
        <v>0.42638246980764311</v>
      </c>
      <c r="E4445">
        <v>1.2899287089447655</v>
      </c>
      <c r="F4445">
        <v>-1.2477674173719255E-3</v>
      </c>
      <c r="G4445">
        <v>1.4894652160448718E-3</v>
      </c>
      <c r="H4445">
        <v>1.4651869609193405E-5</v>
      </c>
      <c r="I4445">
        <v>8.5504627591982174E-6</v>
      </c>
      <c r="J4445">
        <v>1.2477674173719255E-3</v>
      </c>
      <c r="K4445">
        <v>1.4894652160448718E-3</v>
      </c>
      <c r="L4445">
        <v>22.017534811864483</v>
      </c>
      <c r="M4445">
        <v>8.899864926531885</v>
      </c>
      <c r="N4445">
        <v>16.45918152570956</v>
      </c>
      <c r="O4445">
        <v>-7.814772253870343</v>
      </c>
      <c r="P4445">
        <v>14.485647763092858</v>
      </c>
      <c r="Q4445">
        <v>2.8498089121810994E-3</v>
      </c>
      <c r="R4445">
        <v>3.4638610394938088E-3</v>
      </c>
      <c r="S4445">
        <v>13.709618657779782</v>
      </c>
      <c r="T4445">
        <v>-1.6480139975054133</v>
      </c>
    </row>
    <row r="4446" spans="1:20" x14ac:dyDescent="0.35">
      <c r="A4446">
        <v>177.76</v>
      </c>
      <c r="B4446">
        <v>0.42896026326906628</v>
      </c>
      <c r="C4446">
        <v>1.2904275526386566</v>
      </c>
      <c r="D4446">
        <v>0.43007476837865338</v>
      </c>
      <c r="E4446">
        <v>1.2889624193619105</v>
      </c>
      <c r="F4446">
        <v>-1.114505109587105E-3</v>
      </c>
      <c r="G4446">
        <v>1.4651332767461334E-3</v>
      </c>
      <c r="H4446">
        <v>1.4648852793002201E-5</v>
      </c>
      <c r="I4446">
        <v>8.5490220736547841E-6</v>
      </c>
      <c r="J4446">
        <v>1.114505109587105E-3</v>
      </c>
      <c r="K4446">
        <v>1.4651332767461334E-3</v>
      </c>
      <c r="L4446">
        <v>20.764586035560015</v>
      </c>
      <c r="M4446">
        <v>8.540364719566659</v>
      </c>
      <c r="N4446">
        <v>15.486158145409309</v>
      </c>
      <c r="O4446">
        <v>-7.2178548369848468</v>
      </c>
      <c r="P4446">
        <v>13.701228618515989</v>
      </c>
      <c r="Q4446">
        <v>2.8498089121810994E-3</v>
      </c>
      <c r="R4446">
        <v>3.4638610394938088E-3</v>
      </c>
      <c r="S4446">
        <v>13.712253753055721</v>
      </c>
      <c r="T4446">
        <v>-1.6476778300429424</v>
      </c>
    </row>
    <row r="4447" spans="1:20" x14ac:dyDescent="0.35">
      <c r="A4447">
        <v>177.8</v>
      </c>
      <c r="B4447">
        <v>0.43278365320596979</v>
      </c>
      <c r="C4447">
        <v>1.2894256016419441</v>
      </c>
      <c r="D4447">
        <v>0.43451649182731006</v>
      </c>
      <c r="E4447">
        <v>1.2885574173344743</v>
      </c>
      <c r="F4447">
        <v>-1.7328386213402713E-3</v>
      </c>
      <c r="G4447">
        <v>8.6818430746982145E-4</v>
      </c>
      <c r="H4447">
        <v>1.4646233332114797E-5</v>
      </c>
      <c r="I4447">
        <v>8.5472687497497185E-6</v>
      </c>
      <c r="J4447">
        <v>1.7328386213402713E-3</v>
      </c>
      <c r="K4447">
        <v>8.6818430746982145E-4</v>
      </c>
      <c r="L4447">
        <v>20.898463661460497</v>
      </c>
      <c r="M4447">
        <v>9.0471129961345653</v>
      </c>
      <c r="N4447">
        <v>15.48673777543091</v>
      </c>
      <c r="O4447">
        <v>-6.722534412906219</v>
      </c>
      <c r="P4447">
        <v>13.951579766902755</v>
      </c>
      <c r="Q4447">
        <v>2.8498089121810994E-3</v>
      </c>
      <c r="R4447">
        <v>3.4638610394938088E-3</v>
      </c>
      <c r="S4447">
        <v>13.71474531459177</v>
      </c>
      <c r="T4447">
        <v>-1.6462755756823473</v>
      </c>
    </row>
    <row r="4448" spans="1:20" x14ac:dyDescent="0.35">
      <c r="A4448">
        <v>177.84</v>
      </c>
      <c r="B4448">
        <v>0.43660483865705862</v>
      </c>
      <c r="C4448">
        <v>1.2884123254331099</v>
      </c>
      <c r="D4448">
        <v>0.43849306985213637</v>
      </c>
      <c r="E4448">
        <v>1.2877749536615073</v>
      </c>
      <c r="F4448">
        <v>-1.8882311950777497E-3</v>
      </c>
      <c r="G4448">
        <v>6.3737177160261282E-4</v>
      </c>
      <c r="H4448">
        <v>1.4643741581207207E-5</v>
      </c>
      <c r="I4448">
        <v>8.5454380715454207E-6</v>
      </c>
      <c r="J4448">
        <v>1.8882311950777497E-3</v>
      </c>
      <c r="K4448">
        <v>6.3737177160261282E-4</v>
      </c>
      <c r="L4448">
        <v>20.691925095805615</v>
      </c>
      <c r="M4448">
        <v>8.4325402026625245</v>
      </c>
      <c r="N4448">
        <v>15.432724505561623</v>
      </c>
      <c r="O4448">
        <v>-7.3737278987212855</v>
      </c>
      <c r="P4448">
        <v>13.557179741383589</v>
      </c>
      <c r="Q4448">
        <v>2.8498089121810994E-3</v>
      </c>
      <c r="R4448">
        <v>3.4638610394938088E-3</v>
      </c>
      <c r="S4448">
        <v>13.717334039921294</v>
      </c>
      <c r="T4448">
        <v>-1.6455456654256699</v>
      </c>
    </row>
    <row r="4449" spans="1:20" x14ac:dyDescent="0.35">
      <c r="A4449">
        <v>177.88</v>
      </c>
      <c r="B4449">
        <v>0.44042378608488514</v>
      </c>
      <c r="C4449">
        <v>1.287387728373881</v>
      </c>
      <c r="D4449">
        <v>0.44169739875003877</v>
      </c>
      <c r="E4449">
        <v>1.2869046329471043</v>
      </c>
      <c r="F4449">
        <v>-1.2736126651536339E-3</v>
      </c>
      <c r="G4449">
        <v>4.8309542677671402E-4</v>
      </c>
      <c r="H4449">
        <v>1.4640814051449932E-5</v>
      </c>
      <c r="I4449">
        <v>8.5435693537216407E-6</v>
      </c>
      <c r="J4449">
        <v>1.2736126651536339E-3</v>
      </c>
      <c r="K4449">
        <v>4.8309542677671402E-4</v>
      </c>
      <c r="L4449">
        <v>19.934000091818579</v>
      </c>
      <c r="M4449">
        <v>8.39682356033844</v>
      </c>
      <c r="N4449">
        <v>14.806737460070661</v>
      </c>
      <c r="O4449">
        <v>-6.7824940825963376</v>
      </c>
      <c r="P4449">
        <v>13.161962172526003</v>
      </c>
      <c r="Q4449">
        <v>2.8498089121810994E-3</v>
      </c>
      <c r="R4449">
        <v>3.4638610394938088E-3</v>
      </c>
      <c r="S4449">
        <v>13.719624309901935</v>
      </c>
      <c r="T4449">
        <v>-1.6452550456510642</v>
      </c>
    </row>
    <row r="4450" spans="1:20" x14ac:dyDescent="0.35">
      <c r="A4450">
        <v>177.92000000000002</v>
      </c>
      <c r="B4450">
        <v>0.4442404619587636</v>
      </c>
      <c r="C4450">
        <v>1.2863518149252746</v>
      </c>
      <c r="D4450">
        <v>0.44558054540566666</v>
      </c>
      <c r="E4450">
        <v>1.2860988020257149</v>
      </c>
      <c r="F4450">
        <v>-1.340083446903062E-3</v>
      </c>
      <c r="G4450">
        <v>2.5301289955970141E-4</v>
      </c>
      <c r="H4450">
        <v>1.4637926887950992E-5</v>
      </c>
      <c r="I4450">
        <v>8.5416634077053724E-6</v>
      </c>
      <c r="J4450">
        <v>1.340083446903062E-3</v>
      </c>
      <c r="K4450">
        <v>2.5301289955970141E-4</v>
      </c>
      <c r="L4450">
        <v>21.295003771539264</v>
      </c>
      <c r="M4450">
        <v>8.9609319099102045</v>
      </c>
      <c r="N4450">
        <v>15.813865494561316</v>
      </c>
      <c r="O4450">
        <v>-7.2968290604143604</v>
      </c>
      <c r="P4450">
        <v>14.029776460912323</v>
      </c>
      <c r="Q4450">
        <v>2.8498089121810994E-3</v>
      </c>
      <c r="R4450">
        <v>3.4638610394938088E-3</v>
      </c>
      <c r="S4450">
        <v>13.722170992325596</v>
      </c>
      <c r="T4450">
        <v>-1.6445671448567007</v>
      </c>
    </row>
    <row r="4451" spans="1:20" x14ac:dyDescent="0.35">
      <c r="A4451">
        <v>177.95999999999998</v>
      </c>
      <c r="B4451">
        <v>0.44805483275506669</v>
      </c>
      <c r="C4451">
        <v>1.2853045896475941</v>
      </c>
      <c r="D4451">
        <v>0.44941399812403482</v>
      </c>
      <c r="E4451">
        <v>1.2852262604618683</v>
      </c>
      <c r="F4451">
        <v>-1.3591653689681293E-3</v>
      </c>
      <c r="G4451">
        <v>7.8329185725811712E-5</v>
      </c>
      <c r="H4451">
        <v>1.4635052596627901E-5</v>
      </c>
      <c r="I4451">
        <v>8.5397453115376494E-6</v>
      </c>
      <c r="J4451">
        <v>1.3591653689681293E-3</v>
      </c>
      <c r="K4451">
        <v>7.8329185725811712E-5</v>
      </c>
      <c r="L4451">
        <v>20.602572205822565</v>
      </c>
      <c r="M4451">
        <v>8.6888712069733582</v>
      </c>
      <c r="N4451">
        <v>15.291134501213573</v>
      </c>
      <c r="O4451">
        <v>-7.0725851076937323</v>
      </c>
      <c r="P4451">
        <v>13.557187548626482</v>
      </c>
      <c r="Q4451">
        <v>2.8498089121810994E-3</v>
      </c>
      <c r="R4451">
        <v>3.4638610394938088E-3</v>
      </c>
      <c r="S4451">
        <v>13.724743545781962</v>
      </c>
      <c r="T4451">
        <v>-1.6439718732032733</v>
      </c>
    </row>
    <row r="4452" spans="1:20" x14ac:dyDescent="0.35">
      <c r="A4452">
        <v>178</v>
      </c>
      <c r="B4452">
        <v>0.45186686495751932</v>
      </c>
      <c r="C4452">
        <v>1.2842460572004271</v>
      </c>
      <c r="D4452">
        <v>0.45305471793894558</v>
      </c>
      <c r="E4452">
        <v>1.2841102589863671</v>
      </c>
      <c r="F4452">
        <v>-1.1878529814262628E-3</v>
      </c>
      <c r="G4452">
        <v>1.3579821405995673E-4</v>
      </c>
      <c r="H4452">
        <v>1.4632081565872756E-5</v>
      </c>
      <c r="I4452">
        <v>8.5378308419450645E-6</v>
      </c>
      <c r="J4452">
        <v>1.1878529814262628E-3</v>
      </c>
      <c r="K4452">
        <v>1.3579821405995673E-4</v>
      </c>
      <c r="L4452">
        <v>20.620367310073256</v>
      </c>
      <c r="M4452">
        <v>8.6137944859191116</v>
      </c>
      <c r="N4452">
        <v>15.31932321065265</v>
      </c>
      <c r="O4452">
        <v>-7.2225434465890492</v>
      </c>
      <c r="P4452">
        <v>13.5098678673988</v>
      </c>
      <c r="Q4452">
        <v>2.8498089121810994E-3</v>
      </c>
      <c r="R4452">
        <v>3.4638610394938088E-3</v>
      </c>
      <c r="S4452">
        <v>13.727433057824642</v>
      </c>
      <c r="T4452">
        <v>-1.6437621874664161</v>
      </c>
    </row>
    <row r="4453" spans="1:20" x14ac:dyDescent="0.35">
      <c r="A4453">
        <v>178.04</v>
      </c>
      <c r="B4453">
        <v>0.45567652505749279</v>
      </c>
      <c r="C4453">
        <v>1.2831762223426395</v>
      </c>
      <c r="D4453">
        <v>0.45696166030284158</v>
      </c>
      <c r="E4453">
        <v>1.2830230617471552</v>
      </c>
      <c r="F4453">
        <v>-1.2851352453487896E-3</v>
      </c>
      <c r="G4453">
        <v>1.5316059548431404E-4</v>
      </c>
      <c r="H4453">
        <v>1.4629165907973601E-5</v>
      </c>
      <c r="I4453">
        <v>8.535918359313902E-6</v>
      </c>
      <c r="J4453">
        <v>1.2851352453487896E-3</v>
      </c>
      <c r="K4453">
        <v>1.5316059548431404E-4</v>
      </c>
      <c r="L4453">
        <v>20.714436705123497</v>
      </c>
      <c r="M4453">
        <v>8.8488443746968226</v>
      </c>
      <c r="N4453">
        <v>15.348017933756765</v>
      </c>
      <c r="O4453">
        <v>-7.0432967913929403</v>
      </c>
      <c r="P4453">
        <v>13.636481393793385</v>
      </c>
      <c r="Q4453">
        <v>2.8498089121810994E-3</v>
      </c>
      <c r="R4453">
        <v>3.4638610394938088E-3</v>
      </c>
      <c r="S4453">
        <v>13.730212210849407</v>
      </c>
      <c r="T4453">
        <v>-1.6433789725005137</v>
      </c>
    </row>
    <row r="4454" spans="1:20" x14ac:dyDescent="0.35">
      <c r="A4454">
        <v>178.07999999999998</v>
      </c>
      <c r="B4454">
        <v>0.4594837795543032</v>
      </c>
      <c r="C4454">
        <v>1.28209508993237</v>
      </c>
      <c r="D4454">
        <v>0.46096160308218692</v>
      </c>
      <c r="E4454">
        <v>1.2817416245371969</v>
      </c>
      <c r="F4454">
        <v>-1.477823527883726E-3</v>
      </c>
      <c r="G4454">
        <v>3.5346539517311371E-4</v>
      </c>
      <c r="H4454">
        <v>1.4626371117152041E-5</v>
      </c>
      <c r="I4454">
        <v>8.53402952469146E-6</v>
      </c>
      <c r="J4454">
        <v>1.477823527883726E-3</v>
      </c>
      <c r="K4454">
        <v>3.5346539517311371E-4</v>
      </c>
      <c r="L4454">
        <v>20.753229390380199</v>
      </c>
      <c r="M4454">
        <v>8.7558349781811131</v>
      </c>
      <c r="N4454">
        <v>15.396020943529606</v>
      </c>
      <c r="O4454">
        <v>-7.239022324661347</v>
      </c>
      <c r="P4454">
        <v>13.588010033726679</v>
      </c>
      <c r="Q4454">
        <v>2.8498089121810994E-3</v>
      </c>
      <c r="R4454">
        <v>3.4638610394938088E-3</v>
      </c>
      <c r="S4454">
        <v>13.733197698296939</v>
      </c>
      <c r="T4454">
        <v>-1.643185937784186</v>
      </c>
    </row>
    <row r="4455" spans="1:20" x14ac:dyDescent="0.35">
      <c r="A4455">
        <v>178.12</v>
      </c>
      <c r="B4455">
        <v>0.46328859495548685</v>
      </c>
      <c r="C4455">
        <v>1.2810026649270294</v>
      </c>
      <c r="D4455">
        <v>0.46553796833319483</v>
      </c>
      <c r="E4455">
        <v>1.2808491094868986</v>
      </c>
      <c r="F4455">
        <v>-2.249373377707975E-3</v>
      </c>
      <c r="G4455">
        <v>1.535554401308481E-4</v>
      </c>
      <c r="H4455">
        <v>1.4624223229741892E-5</v>
      </c>
      <c r="I4455">
        <v>8.5321187814827718E-6</v>
      </c>
      <c r="J4455">
        <v>2.249373377707975E-3</v>
      </c>
      <c r="K4455">
        <v>1.535554401308481E-4</v>
      </c>
      <c r="L4455">
        <v>20.449539070249987</v>
      </c>
      <c r="M4455">
        <v>9.0659561445272008</v>
      </c>
      <c r="N4455">
        <v>15.088525050684751</v>
      </c>
      <c r="O4455">
        <v>-6.6137975189694291</v>
      </c>
      <c r="P4455">
        <v>13.561757650954211</v>
      </c>
      <c r="Q4455">
        <v>2.8498089121810994E-3</v>
      </c>
      <c r="R4455">
        <v>3.4638610394938088E-3</v>
      </c>
      <c r="S4455">
        <v>13.736089714481398</v>
      </c>
      <c r="T4455">
        <v>-1.6422069835971005</v>
      </c>
    </row>
    <row r="4456" spans="1:20" x14ac:dyDescent="0.35">
      <c r="A4456">
        <v>178.16</v>
      </c>
      <c r="B4456">
        <v>0.46709093777712246</v>
      </c>
      <c r="C4456">
        <v>1.2798989523832847</v>
      </c>
      <c r="D4456">
        <v>0.46891992647215114</v>
      </c>
      <c r="E4456">
        <v>1.2797696846900559</v>
      </c>
      <c r="F4456">
        <v>-1.8289886950286771E-3</v>
      </c>
      <c r="G4456">
        <v>1.2926769322874065E-4</v>
      </c>
      <c r="H4456">
        <v>1.4621691462383148E-5</v>
      </c>
      <c r="I4456">
        <v>8.5302073541775037E-6</v>
      </c>
      <c r="J4456">
        <v>1.8289886950286771E-3</v>
      </c>
      <c r="K4456">
        <v>1.2926769322874065E-4</v>
      </c>
      <c r="L4456">
        <v>19.219941064138318</v>
      </c>
      <c r="M4456">
        <v>8.323152050867586</v>
      </c>
      <c r="N4456">
        <v>14.210684248810498</v>
      </c>
      <c r="O4456">
        <v>-6.5025155396973719</v>
      </c>
      <c r="P4456">
        <v>12.635696992069136</v>
      </c>
      <c r="Q4456">
        <v>2.8498089121810994E-3</v>
      </c>
      <c r="R4456">
        <v>3.4638610394938088E-3</v>
      </c>
      <c r="S4456">
        <v>13.738592971435546</v>
      </c>
      <c r="T4456">
        <v>-1.6420083276671575</v>
      </c>
    </row>
    <row r="4457" spans="1:20" x14ac:dyDescent="0.35">
      <c r="A4457">
        <v>178.2</v>
      </c>
      <c r="B4457">
        <v>0.47089077454410661</v>
      </c>
      <c r="C4457">
        <v>1.2787839574570585</v>
      </c>
      <c r="D4457">
        <v>0.47268384786892964</v>
      </c>
      <c r="E4457">
        <v>1.2782995875404743</v>
      </c>
      <c r="F4457">
        <v>-1.7930733248230357E-3</v>
      </c>
      <c r="G4457">
        <v>4.8436991658418194E-4</v>
      </c>
      <c r="H4457">
        <v>1.4619131637537054E-5</v>
      </c>
      <c r="I4457">
        <v>8.5283456860585428E-6</v>
      </c>
      <c r="J4457">
        <v>1.7930733248230357E-3</v>
      </c>
      <c r="K4457">
        <v>4.8436991658418194E-4</v>
      </c>
      <c r="L4457">
        <v>21.139626723548929</v>
      </c>
      <c r="M4457">
        <v>8.8642627305872637</v>
      </c>
      <c r="N4457">
        <v>15.684925805029383</v>
      </c>
      <c r="O4457">
        <v>-7.5652867985985051</v>
      </c>
      <c r="P4457">
        <v>13.739844728534155</v>
      </c>
      <c r="Q4457">
        <v>2.8498089121810994E-3</v>
      </c>
      <c r="R4457">
        <v>3.4638610394938088E-3</v>
      </c>
      <c r="S4457">
        <v>13.741611461130029</v>
      </c>
      <c r="T4457">
        <v>-1.6421168470049405</v>
      </c>
    </row>
    <row r="4458" spans="1:20" x14ac:dyDescent="0.35">
      <c r="A4458">
        <v>178.24</v>
      </c>
      <c r="B4458">
        <v>0.47468807179045197</v>
      </c>
      <c r="C4458">
        <v>1.277657685403516</v>
      </c>
      <c r="D4458">
        <v>0.47645101310688159</v>
      </c>
      <c r="E4458">
        <v>1.2770411806645066</v>
      </c>
      <c r="F4458">
        <v>-1.7629413164296226E-3</v>
      </c>
      <c r="G4458">
        <v>6.1650473900942693E-4</v>
      </c>
      <c r="H4458">
        <v>1.4616548920563225E-5</v>
      </c>
      <c r="I4458">
        <v>8.5265174905026007E-6</v>
      </c>
      <c r="J4458">
        <v>1.7629413164296226E-3</v>
      </c>
      <c r="K4458">
        <v>6.1650473900942693E-4</v>
      </c>
      <c r="L4458">
        <v>19.873362805476745</v>
      </c>
      <c r="M4458">
        <v>8.7610615948699451</v>
      </c>
      <c r="N4458">
        <v>14.668559357026776</v>
      </c>
      <c r="O4458">
        <v>-6.6017315296364902</v>
      </c>
      <c r="P4458">
        <v>13.098998985465311</v>
      </c>
      <c r="Q4458">
        <v>2.8498089121810994E-3</v>
      </c>
      <c r="R4458">
        <v>3.4638610394938088E-3</v>
      </c>
      <c r="S4458">
        <v>13.744433742741622</v>
      </c>
      <c r="T4458">
        <v>-1.6419364448089691</v>
      </c>
    </row>
    <row r="4459" spans="1:20" x14ac:dyDescent="0.35">
      <c r="A4459">
        <v>178.28</v>
      </c>
      <c r="B4459">
        <v>0.47848279605958233</v>
      </c>
      <c r="C4459">
        <v>1.2765201415770593</v>
      </c>
      <c r="D4459">
        <v>0.48012659625860143</v>
      </c>
      <c r="E4459">
        <v>1.2753909722394785</v>
      </c>
      <c r="F4459">
        <v>-1.6438001990191076E-3</v>
      </c>
      <c r="G4459">
        <v>1.1291693375807821E-3</v>
      </c>
      <c r="H4459">
        <v>1.4613876316295332E-5</v>
      </c>
      <c r="I4459">
        <v>8.5248908655367933E-6</v>
      </c>
      <c r="J4459">
        <v>1.6438001990191076E-3</v>
      </c>
      <c r="K4459">
        <v>1.1291693375807821E-3</v>
      </c>
      <c r="L4459">
        <v>20.499776357032616</v>
      </c>
      <c r="M4459">
        <v>8.7217392840396872</v>
      </c>
      <c r="N4459">
        <v>15.186919979074526</v>
      </c>
      <c r="O4459">
        <v>-7.253777057676178</v>
      </c>
      <c r="P4459">
        <v>13.342610570961881</v>
      </c>
      <c r="Q4459">
        <v>2.8498089121810994E-3</v>
      </c>
      <c r="R4459">
        <v>3.4638610394938088E-3</v>
      </c>
      <c r="S4459">
        <v>13.74755848334312</v>
      </c>
      <c r="T4459">
        <v>-1.6422853639451929</v>
      </c>
    </row>
    <row r="4460" spans="1:20" x14ac:dyDescent="0.35">
      <c r="A4460">
        <v>178.32</v>
      </c>
      <c r="B4460">
        <v>0.48227491390462618</v>
      </c>
      <c r="C4460">
        <v>1.2753713314313133</v>
      </c>
      <c r="D4460">
        <v>0.48475916916717121</v>
      </c>
      <c r="E4460">
        <v>1.2740002805813475</v>
      </c>
      <c r="F4460">
        <v>-2.484255262545032E-3</v>
      </c>
      <c r="G4460">
        <v>1.3710508499658047E-3</v>
      </c>
      <c r="H4460">
        <v>1.4611982987722375E-5</v>
      </c>
      <c r="I4460">
        <v>8.5234005963211971E-6</v>
      </c>
      <c r="J4460">
        <v>2.484255262545032E-3</v>
      </c>
      <c r="K4460">
        <v>1.3710508499658047E-3</v>
      </c>
      <c r="L4460">
        <v>20.689236255256578</v>
      </c>
      <c r="M4460">
        <v>9.14662723414426</v>
      </c>
      <c r="N4460">
        <v>15.266004112972096</v>
      </c>
      <c r="O4460">
        <v>-6.9277998183797802</v>
      </c>
      <c r="P4460">
        <v>13.603546274914422</v>
      </c>
      <c r="Q4460">
        <v>2.8498089121810994E-3</v>
      </c>
      <c r="R4460">
        <v>3.4638610394938088E-3</v>
      </c>
      <c r="S4460">
        <v>13.750866848356614</v>
      </c>
      <c r="T4460">
        <v>-1.6418219446542657</v>
      </c>
    </row>
    <row r="4461" spans="1:20" x14ac:dyDescent="0.35">
      <c r="A4461">
        <v>178.36</v>
      </c>
      <c r="B4461">
        <v>0.48606439188871087</v>
      </c>
      <c r="C4461">
        <v>1.2742112605191174</v>
      </c>
      <c r="D4461">
        <v>0.49033288483503723</v>
      </c>
      <c r="E4461">
        <v>1.2732733292474765</v>
      </c>
      <c r="F4461">
        <v>-4.2684929463263632E-3</v>
      </c>
      <c r="G4461">
        <v>9.3793127164087942E-4</v>
      </c>
      <c r="H4461">
        <v>1.4612791967328901E-5</v>
      </c>
      <c r="I4461">
        <v>8.5216867654857719E-6</v>
      </c>
      <c r="J4461">
        <v>4.2684929463263632E-3</v>
      </c>
      <c r="K4461">
        <v>9.3793127164087942E-4</v>
      </c>
      <c r="L4461">
        <v>20.048240430589718</v>
      </c>
      <c r="M4461">
        <v>9.3421657298002749</v>
      </c>
      <c r="N4461">
        <v>14.723135274128682</v>
      </c>
      <c r="O4461">
        <v>-6.1508252057856643</v>
      </c>
      <c r="P4461">
        <v>13.376773212855333</v>
      </c>
      <c r="Q4461">
        <v>2.8498089121810994E-3</v>
      </c>
      <c r="R4461">
        <v>3.4638610394938088E-3</v>
      </c>
      <c r="S4461">
        <v>13.753976327139055</v>
      </c>
      <c r="T4461">
        <v>-1.6400259590434887</v>
      </c>
    </row>
    <row r="4462" spans="1:20" x14ac:dyDescent="0.35">
      <c r="A4462">
        <v>178.39999999999998</v>
      </c>
      <c r="B4462">
        <v>0.48985119658525716</v>
      </c>
      <c r="C4462">
        <v>1.2730399344925116</v>
      </c>
      <c r="D4462">
        <v>0.49449201253855862</v>
      </c>
      <c r="E4462">
        <v>1.2721650164887621</v>
      </c>
      <c r="F4462">
        <v>-4.6408159533014581E-3</v>
      </c>
      <c r="G4462">
        <v>8.7491800374950301E-4</v>
      </c>
      <c r="H4462">
        <v>1.461434417103773E-5</v>
      </c>
      <c r="I4462">
        <v>8.5199480958484263E-6</v>
      </c>
      <c r="J4462">
        <v>4.6408159533014581E-3</v>
      </c>
      <c r="K4462">
        <v>8.7491800374950301E-4</v>
      </c>
      <c r="L4462">
        <v>18.876363707772832</v>
      </c>
      <c r="M4462">
        <v>8.2924231961160011</v>
      </c>
      <c r="N4462">
        <v>13.918496846824912</v>
      </c>
      <c r="O4462">
        <v>-6.4715400177643927</v>
      </c>
      <c r="P4462">
        <v>12.322488558466956</v>
      </c>
      <c r="Q4462">
        <v>2.8498089121810994E-3</v>
      </c>
      <c r="R4462">
        <v>3.4638610394938088E-3</v>
      </c>
      <c r="S4462">
        <v>13.756792325511704</v>
      </c>
      <c r="T4462">
        <v>-1.6393870072071117</v>
      </c>
    </row>
    <row r="4463" spans="1:20" x14ac:dyDescent="0.35">
      <c r="A4463">
        <v>178.44</v>
      </c>
      <c r="B4463">
        <v>0.49363529457827771</v>
      </c>
      <c r="C4463">
        <v>1.2718573591027222</v>
      </c>
      <c r="D4463">
        <v>0.49839950200927879</v>
      </c>
      <c r="E4463">
        <v>1.2709933152966453</v>
      </c>
      <c r="F4463">
        <v>-4.7642074310010885E-3</v>
      </c>
      <c r="G4463">
        <v>8.6404380607696396E-4</v>
      </c>
      <c r="H4463">
        <v>1.4616155764106885E-5</v>
      </c>
      <c r="I4463">
        <v>8.5182059675658114E-6</v>
      </c>
      <c r="J4463">
        <v>4.7642074310010885E-3</v>
      </c>
      <c r="K4463">
        <v>8.6404380607696396E-4</v>
      </c>
      <c r="L4463">
        <v>19.627809212417787</v>
      </c>
      <c r="M4463">
        <v>8.7922262703056369</v>
      </c>
      <c r="N4463">
        <v>14.444844192228992</v>
      </c>
      <c r="O4463">
        <v>-6.5501736424928101</v>
      </c>
      <c r="P4463">
        <v>12.874344604327014</v>
      </c>
      <c r="Q4463">
        <v>2.8498089121810994E-3</v>
      </c>
      <c r="R4463">
        <v>3.4638610394938088E-3</v>
      </c>
      <c r="S4463">
        <v>13.759545492702967</v>
      </c>
      <c r="T4463">
        <v>-1.6389360079291937</v>
      </c>
    </row>
    <row r="4464" spans="1:20" x14ac:dyDescent="0.35">
      <c r="A4464">
        <v>178.48000000000002</v>
      </c>
      <c r="B4464">
        <v>0.49741665246265315</v>
      </c>
      <c r="C4464">
        <v>1.2706635402001545</v>
      </c>
      <c r="D4464">
        <v>0.50158971900806038</v>
      </c>
      <c r="E4464">
        <v>1.2696710850902084</v>
      </c>
      <c r="F4464">
        <v>-4.1730665454072224E-3</v>
      </c>
      <c r="G4464">
        <v>9.9245510994605546E-4</v>
      </c>
      <c r="H4464">
        <v>1.4616782770297403E-5</v>
      </c>
      <c r="I4464">
        <v>8.5165180359453082E-6</v>
      </c>
      <c r="J4464">
        <v>4.1730665454072224E-3</v>
      </c>
      <c r="K4464">
        <v>9.9245510994605546E-4</v>
      </c>
      <c r="L4464">
        <v>19.197286001628445</v>
      </c>
      <c r="M4464">
        <v>8.6168847740952792</v>
      </c>
      <c r="N4464">
        <v>14.126337197269136</v>
      </c>
      <c r="O4464">
        <v>-6.4162267276008587</v>
      </c>
      <c r="P4464">
        <v>12.58512761917693</v>
      </c>
      <c r="Q4464">
        <v>2.8498089121810994E-3</v>
      </c>
      <c r="R4464">
        <v>3.4638610394938088E-3</v>
      </c>
      <c r="S4464">
        <v>13.762117067075534</v>
      </c>
      <c r="T4464">
        <v>-1.6390207852105383</v>
      </c>
    </row>
    <row r="4465" spans="1:20" x14ac:dyDescent="0.35">
      <c r="A4465">
        <v>178.51999999999998</v>
      </c>
      <c r="B4465">
        <v>0.50119523684445366</v>
      </c>
      <c r="C4465">
        <v>1.2694584837343683</v>
      </c>
      <c r="D4465">
        <v>0.50490709564102243</v>
      </c>
      <c r="E4465">
        <v>1.2684434582466586</v>
      </c>
      <c r="F4465">
        <v>-3.7118587965687677E-3</v>
      </c>
      <c r="G4465">
        <v>1.0150254877097087E-3</v>
      </c>
      <c r="H4465">
        <v>1.4616594847572352E-5</v>
      </c>
      <c r="I4465">
        <v>8.5148410105655475E-6</v>
      </c>
      <c r="J4465">
        <v>3.7118587965687677E-3</v>
      </c>
      <c r="K4465">
        <v>1.0150254877097087E-3</v>
      </c>
      <c r="L4465">
        <v>19.699366021243581</v>
      </c>
      <c r="M4465">
        <v>8.8831600557806247</v>
      </c>
      <c r="N4465">
        <v>14.489722989892631</v>
      </c>
      <c r="O4465">
        <v>-6.5651971952860091</v>
      </c>
      <c r="P4465">
        <v>12.91705299636228</v>
      </c>
      <c r="Q4465">
        <v>2.8498089121810994E-3</v>
      </c>
      <c r="R4465">
        <v>3.4638610394938088E-3</v>
      </c>
      <c r="S4465">
        <v>13.764651484508983</v>
      </c>
      <c r="T4465">
        <v>-1.6389089898227849</v>
      </c>
    </row>
    <row r="4466" spans="1:20" x14ac:dyDescent="0.35">
      <c r="A4466">
        <v>178.56</v>
      </c>
      <c r="B4466">
        <v>0.50497101434121494</v>
      </c>
      <c r="C4466">
        <v>1.2682421957540693</v>
      </c>
      <c r="D4466">
        <v>0.5090325079507243</v>
      </c>
      <c r="E4466">
        <v>1.2674687599417156</v>
      </c>
      <c r="F4466">
        <v>-4.061493609509359E-3</v>
      </c>
      <c r="G4466">
        <v>7.7343581235367331E-4</v>
      </c>
      <c r="H4466">
        <v>1.4617015706585232E-5</v>
      </c>
      <c r="I4466">
        <v>8.5130679673282052E-6</v>
      </c>
      <c r="J4466">
        <v>4.061493609509359E-3</v>
      </c>
      <c r="K4466">
        <v>7.7343581235367331E-4</v>
      </c>
      <c r="L4466">
        <v>20.133112442164478</v>
      </c>
      <c r="M4466">
        <v>9.2775027429832324</v>
      </c>
      <c r="N4466">
        <v>14.779702254107134</v>
      </c>
      <c r="O4466">
        <v>-6.4957508302327813</v>
      </c>
      <c r="P4466">
        <v>13.275722950995537</v>
      </c>
      <c r="Q4466">
        <v>2.8498089121810994E-3</v>
      </c>
      <c r="R4466">
        <v>3.4638610394938088E-3</v>
      </c>
      <c r="S4466">
        <v>13.767292847497476</v>
      </c>
      <c r="T4466">
        <v>-1.6380514414945273</v>
      </c>
    </row>
    <row r="4467" spans="1:20" x14ac:dyDescent="0.35">
      <c r="A4467">
        <v>178.6</v>
      </c>
      <c r="B4467">
        <v>0.50874395158223706</v>
      </c>
      <c r="C4467">
        <v>1.2670146824070898</v>
      </c>
      <c r="D4467">
        <v>0.51341298814878855</v>
      </c>
      <c r="E4467">
        <v>1.2663657648351023</v>
      </c>
      <c r="F4467">
        <v>-4.6690365665514877E-3</v>
      </c>
      <c r="G4467">
        <v>6.4891757198748401E-4</v>
      </c>
      <c r="H4467">
        <v>1.4618624055611924E-5</v>
      </c>
      <c r="I4467">
        <v>8.5112560609349918E-6</v>
      </c>
      <c r="J4467">
        <v>4.6690365665514877E-3</v>
      </c>
      <c r="K4467">
        <v>6.4891757198748401E-4</v>
      </c>
      <c r="L4467">
        <v>20.00529020516332</v>
      </c>
      <c r="M4467">
        <v>9.0189024073941741</v>
      </c>
      <c r="N4467">
        <v>14.701845937541142</v>
      </c>
      <c r="O4467">
        <v>-6.7490458158180964</v>
      </c>
      <c r="P4467">
        <v>13.061188864233731</v>
      </c>
      <c r="Q4467">
        <v>2.8498089121810994E-3</v>
      </c>
      <c r="R4467">
        <v>3.4638610394938088E-3</v>
      </c>
      <c r="S4467">
        <v>13.770146455970085</v>
      </c>
      <c r="T4467">
        <v>-1.6372075599156337</v>
      </c>
    </row>
    <row r="4468" spans="1:20" x14ac:dyDescent="0.35">
      <c r="A4468">
        <v>178.64</v>
      </c>
      <c r="B4468">
        <v>0.51251401520887885</v>
      </c>
      <c r="C4468">
        <v>1.2657759499403722</v>
      </c>
      <c r="D4468">
        <v>0.51670176469316209</v>
      </c>
      <c r="E4468">
        <v>1.2651623934040668</v>
      </c>
      <c r="F4468">
        <v>-4.187749484283243E-3</v>
      </c>
      <c r="G4468">
        <v>6.1355653630545959E-4</v>
      </c>
      <c r="H4468">
        <v>1.4619277429618529E-5</v>
      </c>
      <c r="I4468">
        <v>8.5094349719630427E-6</v>
      </c>
      <c r="J4468">
        <v>4.187749484283243E-3</v>
      </c>
      <c r="K4468">
        <v>6.1355653630545959E-4</v>
      </c>
      <c r="L4468">
        <v>18.515888268431798</v>
      </c>
      <c r="M4468">
        <v>8.5372382853096163</v>
      </c>
      <c r="N4468">
        <v>13.58470468381949</v>
      </c>
      <c r="O4468">
        <v>-6.0364886254336101</v>
      </c>
      <c r="P4468">
        <v>12.169840032703711</v>
      </c>
      <c r="Q4468">
        <v>2.8498089121810994E-3</v>
      </c>
      <c r="R4468">
        <v>3.4638610394938088E-3</v>
      </c>
      <c r="S4468">
        <v>13.772621957622476</v>
      </c>
      <c r="T4468">
        <v>-1.6370364594222675</v>
      </c>
    </row>
    <row r="4469" spans="1:20" x14ac:dyDescent="0.35">
      <c r="A4469">
        <v>178.68</v>
      </c>
      <c r="B4469">
        <v>0.51628117187485412</v>
      </c>
      <c r="C4469">
        <v>1.26452600469995</v>
      </c>
      <c r="D4469">
        <v>0.52007086596586627</v>
      </c>
      <c r="E4469">
        <v>1.2638176959436664</v>
      </c>
      <c r="F4469">
        <v>-3.7896940910121524E-3</v>
      </c>
      <c r="G4469">
        <v>7.0830875628358214E-4</v>
      </c>
      <c r="H4469">
        <v>1.4619219798435414E-5</v>
      </c>
      <c r="I4469">
        <v>8.5076427307639088E-6</v>
      </c>
      <c r="J4469">
        <v>3.7896940910121524E-3</v>
      </c>
      <c r="K4469">
        <v>7.0830875628358214E-4</v>
      </c>
      <c r="L4469">
        <v>19.727687246213637</v>
      </c>
      <c r="M4469">
        <v>8.9743143973309216</v>
      </c>
      <c r="N4469">
        <v>14.486482247911784</v>
      </c>
      <c r="O4469">
        <v>-6.6199221384516704</v>
      </c>
      <c r="P4469">
        <v>12.885449111299952</v>
      </c>
      <c r="Q4469">
        <v>2.8498089121810994E-3</v>
      </c>
      <c r="R4469">
        <v>3.4638610394938088E-3</v>
      </c>
      <c r="S4469">
        <v>13.775253103181544</v>
      </c>
      <c r="T4469">
        <v>-1.6369902186405363</v>
      </c>
    </row>
    <row r="4470" spans="1:20" x14ac:dyDescent="0.35">
      <c r="A4470">
        <v>178.72</v>
      </c>
      <c r="B4470">
        <v>0.52004538824651658</v>
      </c>
      <c r="C4470">
        <v>1.263264853130931</v>
      </c>
      <c r="D4470">
        <v>0.52410625889751694</v>
      </c>
      <c r="E4470">
        <v>1.2628023041717362</v>
      </c>
      <c r="F4470">
        <v>-4.0608706510003589E-3</v>
      </c>
      <c r="G4470">
        <v>4.6254895919473071E-4</v>
      </c>
      <c r="H4470">
        <v>1.4619638561166611E-5</v>
      </c>
      <c r="I4470">
        <v>8.505786903690489E-6</v>
      </c>
      <c r="J4470">
        <v>4.0608706510003589E-3</v>
      </c>
      <c r="K4470">
        <v>4.6254895919473071E-4</v>
      </c>
      <c r="L4470">
        <v>19.630761258573827</v>
      </c>
      <c r="M4470">
        <v>9.2924582108976601</v>
      </c>
      <c r="N4470">
        <v>14.375769175233383</v>
      </c>
      <c r="O4470">
        <v>-6.1655811017679527</v>
      </c>
      <c r="P4470">
        <v>12.986467920767071</v>
      </c>
      <c r="Q4470">
        <v>2.8498089121810994E-3</v>
      </c>
      <c r="R4470">
        <v>3.4638610394938088E-3</v>
      </c>
      <c r="S4470">
        <v>13.777852205636878</v>
      </c>
      <c r="T4470">
        <v>-1.6361643545336566</v>
      </c>
    </row>
    <row r="4471" spans="1:20" x14ac:dyDescent="0.35">
      <c r="A4471">
        <v>178.76</v>
      </c>
      <c r="B4471">
        <v>0.5238066310031686</v>
      </c>
      <c r="C4471">
        <v>1.2619925017774731</v>
      </c>
      <c r="D4471">
        <v>0.52721365821536681</v>
      </c>
      <c r="E4471">
        <v>1.2615537462636603</v>
      </c>
      <c r="F4471">
        <v>-3.4070272121982104E-3</v>
      </c>
      <c r="G4471">
        <v>4.3875551381278299E-4</v>
      </c>
      <c r="H4471">
        <v>1.4618964779480592E-5</v>
      </c>
      <c r="I4471">
        <v>8.5039271093945632E-6</v>
      </c>
      <c r="J4471">
        <v>3.4070272121982104E-3</v>
      </c>
      <c r="K4471">
        <v>4.3875551381278299E-4</v>
      </c>
      <c r="L4471">
        <v>18.701213290945194</v>
      </c>
      <c r="M4471">
        <v>8.6075031347547863</v>
      </c>
      <c r="N4471">
        <v>13.715459249327038</v>
      </c>
      <c r="O4471">
        <v>-6.2134354273121639</v>
      </c>
      <c r="P4471">
        <v>12.227307251008813</v>
      </c>
      <c r="Q4471">
        <v>2.8498089121810994E-3</v>
      </c>
      <c r="R4471">
        <v>3.4638610394938088E-3</v>
      </c>
      <c r="S4471">
        <v>13.780272493331157</v>
      </c>
      <c r="T4471">
        <v>-1.6361066984626074</v>
      </c>
    </row>
    <row r="4472" spans="1:20" x14ac:dyDescent="0.35">
      <c r="A4472">
        <v>178.8</v>
      </c>
      <c r="B4472">
        <v>0.52756486683734805</v>
      </c>
      <c r="C4472">
        <v>1.2607089572827666</v>
      </c>
      <c r="D4472">
        <v>0.53149872585596281</v>
      </c>
      <c r="E4472">
        <v>1.2605244824502022</v>
      </c>
      <c r="F4472">
        <v>-3.9338590186147604E-3</v>
      </c>
      <c r="G4472">
        <v>1.8447483256434083E-4</v>
      </c>
      <c r="H4472">
        <v>1.4619156298603575E-5</v>
      </c>
      <c r="I4472">
        <v>8.5020327018469144E-6</v>
      </c>
      <c r="J4472">
        <v>3.9338590186147604E-3</v>
      </c>
      <c r="K4472">
        <v>1.8447483256434083E-4</v>
      </c>
      <c r="L4472">
        <v>20.178666348097543</v>
      </c>
      <c r="M4472">
        <v>9.4872538411798377</v>
      </c>
      <c r="N4472">
        <v>14.773603695197529</v>
      </c>
      <c r="O4472">
        <v>-6.4914388453455905</v>
      </c>
      <c r="P4472">
        <v>13.271043209178863</v>
      </c>
      <c r="Q4472">
        <v>2.8498089121810994E-3</v>
      </c>
      <c r="R4472">
        <v>3.4638610394938088E-3</v>
      </c>
      <c r="S4472">
        <v>13.782966540847571</v>
      </c>
      <c r="T4472">
        <v>-1.6351342708248435</v>
      </c>
    </row>
    <row r="4473" spans="1:20" x14ac:dyDescent="0.35">
      <c r="A4473">
        <v>178.84</v>
      </c>
      <c r="B4473">
        <v>0.53132006245511498</v>
      </c>
      <c r="C4473">
        <v>1.2594142263890131</v>
      </c>
      <c r="D4473">
        <v>0.53521614918941085</v>
      </c>
      <c r="E4473">
        <v>1.2590152100305347</v>
      </c>
      <c r="F4473">
        <v>-3.8960867342958672E-3</v>
      </c>
      <c r="G4473">
        <v>3.990163584783879E-4</v>
      </c>
      <c r="H4473">
        <v>1.4619281597249047E-5</v>
      </c>
      <c r="I4473">
        <v>8.5001671341708152E-6</v>
      </c>
      <c r="J4473">
        <v>3.8960867342958672E-3</v>
      </c>
      <c r="K4473">
        <v>3.990163584783879E-4</v>
      </c>
      <c r="L4473">
        <v>19.291275639686766</v>
      </c>
      <c r="M4473">
        <v>8.7209057196305793</v>
      </c>
      <c r="N4473">
        <v>14.158106907664175</v>
      </c>
      <c r="O4473">
        <v>-6.683402735097296</v>
      </c>
      <c r="P4473">
        <v>12.481350851944752</v>
      </c>
      <c r="Q4473">
        <v>2.8498089121810994E-3</v>
      </c>
      <c r="R4473">
        <v>3.4638610394938088E-3</v>
      </c>
      <c r="S4473">
        <v>13.78585822970099</v>
      </c>
      <c r="T4473">
        <v>-1.635052722818761</v>
      </c>
    </row>
    <row r="4474" spans="1:20" x14ac:dyDescent="0.35">
      <c r="A4474">
        <v>178.88</v>
      </c>
      <c r="B4474">
        <v>0.53507218457636097</v>
      </c>
      <c r="C4474">
        <v>1.2581083159373994</v>
      </c>
      <c r="D4474">
        <v>0.53915958788112772</v>
      </c>
      <c r="E4474">
        <v>1.25723441713312</v>
      </c>
      <c r="F4474">
        <v>-4.0874033047667568E-3</v>
      </c>
      <c r="G4474">
        <v>8.7389880427934941E-4</v>
      </c>
      <c r="H4474">
        <v>1.4619748305091338E-5</v>
      </c>
      <c r="I4474">
        <v>8.4984375415005613E-6</v>
      </c>
      <c r="J4474">
        <v>4.0874033047667568E-3</v>
      </c>
      <c r="K4474">
        <v>8.7389880427934941E-4</v>
      </c>
      <c r="L4474">
        <v>19.749348468472213</v>
      </c>
      <c r="M4474">
        <v>9.0712494336953409</v>
      </c>
      <c r="N4474">
        <v>14.478962613310008</v>
      </c>
      <c r="O4474">
        <v>-6.7022835062530604</v>
      </c>
      <c r="P4474">
        <v>12.834319388243273</v>
      </c>
      <c r="Q4474">
        <v>2.8498089121810994E-3</v>
      </c>
      <c r="R4474">
        <v>3.4638610394938088E-3</v>
      </c>
      <c r="S4474">
        <v>13.789081633289381</v>
      </c>
      <c r="T4474">
        <v>-1.6351750680940857</v>
      </c>
    </row>
    <row r="4475" spans="1:20" x14ac:dyDescent="0.35">
      <c r="A4475">
        <v>178.92000000000002</v>
      </c>
      <c r="B4475">
        <v>0.53882119993509314</v>
      </c>
      <c r="C4475">
        <v>1.2567912328680768</v>
      </c>
      <c r="D4475">
        <v>0.5428224263712722</v>
      </c>
      <c r="E4475">
        <v>1.2551987576763031</v>
      </c>
      <c r="F4475">
        <v>-4.0012264361790617E-3</v>
      </c>
      <c r="G4475">
        <v>1.5924751917737456E-3</v>
      </c>
      <c r="H4475">
        <v>1.4620059003501816E-5</v>
      </c>
      <c r="I4475">
        <v>8.4971048503282134E-6</v>
      </c>
      <c r="J4475">
        <v>4.0012264361790617E-3</v>
      </c>
      <c r="K4475">
        <v>1.5924751917737456E-3</v>
      </c>
      <c r="L4475">
        <v>19.139165038739165</v>
      </c>
      <c r="M4475">
        <v>8.7959199792957072</v>
      </c>
      <c r="N4475">
        <v>14.035373610553648</v>
      </c>
      <c r="O4475">
        <v>-6.5283222883591376</v>
      </c>
      <c r="P4475">
        <v>12.42468190687951</v>
      </c>
      <c r="Q4475">
        <v>2.8498089121810994E-3</v>
      </c>
      <c r="R4475">
        <v>3.4638610394938088E-3</v>
      </c>
      <c r="S4475">
        <v>13.792418356706035</v>
      </c>
      <c r="T4475">
        <v>-1.6357519403689043</v>
      </c>
    </row>
    <row r="4476" spans="1:20" x14ac:dyDescent="0.35">
      <c r="A4476">
        <v>178.95999999999998</v>
      </c>
      <c r="B4476">
        <v>0.54256707527973291</v>
      </c>
      <c r="C4476">
        <v>1.2554629842201352</v>
      </c>
      <c r="D4476">
        <v>0.54733761092114563</v>
      </c>
      <c r="E4476">
        <v>1.2538052167700657</v>
      </c>
      <c r="F4476">
        <v>-4.7705356414127209E-3</v>
      </c>
      <c r="G4476">
        <v>1.6577674500695139E-3</v>
      </c>
      <c r="H4476">
        <v>1.4621877540105724E-5</v>
      </c>
      <c r="I4476">
        <v>8.4958201772708234E-6</v>
      </c>
      <c r="J4476">
        <v>4.7705356414127209E-3</v>
      </c>
      <c r="K4476">
        <v>1.6577674500695139E-3</v>
      </c>
      <c r="L4476">
        <v>18.964770591419683</v>
      </c>
      <c r="M4476">
        <v>9.3928412417137608</v>
      </c>
      <c r="N4476">
        <v>13.863005907233347</v>
      </c>
      <c r="O4476">
        <v>-5.6586126407203796</v>
      </c>
      <c r="P4476">
        <v>12.655553554320184</v>
      </c>
      <c r="Q4476">
        <v>2.8498089121810994E-3</v>
      </c>
      <c r="R4476">
        <v>3.4638610394938088E-3</v>
      </c>
      <c r="S4476">
        <v>13.79549475061431</v>
      </c>
      <c r="T4476">
        <v>-1.6350375131939352</v>
      </c>
    </row>
    <row r="4477" spans="1:20" x14ac:dyDescent="0.35">
      <c r="A4477">
        <v>179</v>
      </c>
      <c r="B4477">
        <v>0.54630977737340136</v>
      </c>
      <c r="C4477">
        <v>1.2541235771315813</v>
      </c>
      <c r="D4477">
        <v>0.5511623714140037</v>
      </c>
      <c r="E4477">
        <v>1.2523125039661747</v>
      </c>
      <c r="F4477">
        <v>-4.8525940406023427E-3</v>
      </c>
      <c r="G4477">
        <v>1.8110731654066292E-3</v>
      </c>
      <c r="H4477">
        <v>1.4623871684739947E-5</v>
      </c>
      <c r="I4477">
        <v>8.494654888136147E-6</v>
      </c>
      <c r="J4477">
        <v>4.8525940406023427E-3</v>
      </c>
      <c r="K4477">
        <v>1.8110731654066292E-3</v>
      </c>
      <c r="L4477">
        <v>18.363878293483843</v>
      </c>
      <c r="M4477">
        <v>8.7974902194792115</v>
      </c>
      <c r="N4477">
        <v>13.431929774351266</v>
      </c>
      <c r="O4477">
        <v>-5.889018776027461</v>
      </c>
      <c r="P4477">
        <v>12.072124722628576</v>
      </c>
      <c r="Q4477">
        <v>2.8498089121810994E-3</v>
      </c>
      <c r="R4477">
        <v>3.4638610394938088E-3</v>
      </c>
      <c r="S4477">
        <v>13.798377776256615</v>
      </c>
      <c r="T4477">
        <v>-1.6348067462233979</v>
      </c>
    </row>
    <row r="4478" spans="1:20" x14ac:dyDescent="0.35">
      <c r="A4478">
        <v>179.04</v>
      </c>
      <c r="B4478">
        <v>0.55004927299422701</v>
      </c>
      <c r="C4478">
        <v>1.2527730188393063</v>
      </c>
      <c r="D4478">
        <v>0.55421482275788403</v>
      </c>
      <c r="E4478">
        <v>1.2508983063614907</v>
      </c>
      <c r="F4478">
        <v>-4.1655497636570171E-3</v>
      </c>
      <c r="G4478">
        <v>1.8747124778155655E-3</v>
      </c>
      <c r="H4478">
        <v>1.4624481006417133E-5</v>
      </c>
      <c r="I4478">
        <v>8.493542511988356E-6</v>
      </c>
      <c r="J4478">
        <v>4.1655497636570171E-3</v>
      </c>
      <c r="K4478">
        <v>1.8747124778155655E-3</v>
      </c>
      <c r="L4478">
        <v>17.981024134517828</v>
      </c>
      <c r="M4478">
        <v>8.8058621188448978</v>
      </c>
      <c r="N4478">
        <v>13.14478789115978</v>
      </c>
      <c r="O4478">
        <v>-5.5551068862699262</v>
      </c>
      <c r="P4478">
        <v>11.91327982487179</v>
      </c>
      <c r="Q4478">
        <v>2.8498089121810994E-3</v>
      </c>
      <c r="R4478">
        <v>3.4638610394938088E-3</v>
      </c>
      <c r="S4478">
        <v>13.800877740320599</v>
      </c>
      <c r="T4478">
        <v>-1.6348898790128517</v>
      </c>
    </row>
    <row r="4479" spans="1:20" x14ac:dyDescent="0.35">
      <c r="A4479">
        <v>179.07999999999998</v>
      </c>
      <c r="B4479">
        <v>0.55378552893563049</v>
      </c>
      <c r="C4479">
        <v>1.2514113166790641</v>
      </c>
      <c r="D4479">
        <v>0.55749481443452487</v>
      </c>
      <c r="E4479">
        <v>1.2497912676825242</v>
      </c>
      <c r="F4479">
        <v>-3.7092854988943769E-3</v>
      </c>
      <c r="G4479">
        <v>1.6200489965398912E-3</v>
      </c>
      <c r="H4479">
        <v>1.4624287687503757E-5</v>
      </c>
      <c r="I4479">
        <v>8.4922318858693753E-6</v>
      </c>
      <c r="J4479">
        <v>3.7092854988943769E-3</v>
      </c>
      <c r="K4479">
        <v>1.6200489965398912E-3</v>
      </c>
      <c r="L4479">
        <v>18.594347558217528</v>
      </c>
      <c r="M4479">
        <v>9.1297067277610804</v>
      </c>
      <c r="N4479">
        <v>13.589382868746997</v>
      </c>
      <c r="O4479">
        <v>-5.7449491090803786</v>
      </c>
      <c r="P4479">
        <v>12.315311059306254</v>
      </c>
      <c r="Q4479">
        <v>2.8498089121810994E-3</v>
      </c>
      <c r="R4479">
        <v>3.4638610394938088E-3</v>
      </c>
      <c r="S4479">
        <v>13.803176811468159</v>
      </c>
      <c r="T4479">
        <v>-1.6344499627841944</v>
      </c>
    </row>
    <row r="4480" spans="1:20" x14ac:dyDescent="0.35">
      <c r="A4480">
        <v>179.12</v>
      </c>
      <c r="B4480">
        <v>0.55751851200662084</v>
      </c>
      <c r="C4480">
        <v>1.2500384780854419</v>
      </c>
      <c r="D4480">
        <v>0.56170716899607998</v>
      </c>
      <c r="E4480">
        <v>1.2487751442961279</v>
      </c>
      <c r="F4480">
        <v>-4.1886569894591386E-3</v>
      </c>
      <c r="G4480">
        <v>1.2633337893139807E-3</v>
      </c>
      <c r="H4480">
        <v>1.4624939743696621E-5</v>
      </c>
      <c r="I4480">
        <v>8.4906922074539606E-6</v>
      </c>
      <c r="J4480">
        <v>4.1886569894591386E-3</v>
      </c>
      <c r="K4480">
        <v>1.2633337893139807E-3</v>
      </c>
      <c r="L4480">
        <v>19.529503574904378</v>
      </c>
      <c r="M4480">
        <v>9.4689665520396016</v>
      </c>
      <c r="N4480">
        <v>14.268278717183435</v>
      </c>
      <c r="O4480">
        <v>-6.2208290673250586</v>
      </c>
      <c r="P4480">
        <v>12.840757892988771</v>
      </c>
      <c r="Q4480">
        <v>2.8498089121810994E-3</v>
      </c>
      <c r="R4480">
        <v>3.4638610394938088E-3</v>
      </c>
      <c r="S4480">
        <v>13.805743599290148</v>
      </c>
      <c r="T4480">
        <v>-1.6333599810065611</v>
      </c>
    </row>
    <row r="4481" spans="1:20" x14ac:dyDescent="0.35">
      <c r="A4481">
        <v>179.16</v>
      </c>
      <c r="B4481">
        <v>0.56124818903209239</v>
      </c>
      <c r="C4481">
        <v>1.2486545105918299</v>
      </c>
      <c r="D4481">
        <v>0.56522640375160704</v>
      </c>
      <c r="E4481">
        <v>1.2472697361048319</v>
      </c>
      <c r="F4481">
        <v>-3.97821471951465E-3</v>
      </c>
      <c r="G4481">
        <v>1.3847744869979195E-3</v>
      </c>
      <c r="H4481">
        <v>1.4625207880440117E-5</v>
      </c>
      <c r="I4481">
        <v>8.4892249994567249E-6</v>
      </c>
      <c r="J4481">
        <v>3.97821471951465E-3</v>
      </c>
      <c r="K4481">
        <v>1.3847744869979195E-3</v>
      </c>
      <c r="L4481">
        <v>18.676396303574499</v>
      </c>
      <c r="M4481">
        <v>8.7706910278283292</v>
      </c>
      <c r="N4481">
        <v>13.660928271308267</v>
      </c>
      <c r="O4481">
        <v>-6.3388048545547404</v>
      </c>
      <c r="P4481">
        <v>12.101260853716967</v>
      </c>
      <c r="Q4481">
        <v>2.8498089121810994E-3</v>
      </c>
      <c r="R4481">
        <v>3.4638610394938088E-3</v>
      </c>
      <c r="S4481">
        <v>13.80848616289598</v>
      </c>
      <c r="T4481">
        <v>-1.6332555884125819</v>
      </c>
    </row>
    <row r="4482" spans="1:20" x14ac:dyDescent="0.35">
      <c r="A4482">
        <v>179.2</v>
      </c>
      <c r="B4482">
        <v>0.56497452685311134</v>
      </c>
      <c r="C4482">
        <v>1.2472594218303943</v>
      </c>
      <c r="D4482">
        <v>0.56872512602867908</v>
      </c>
      <c r="E4482">
        <v>1.2455095691680684</v>
      </c>
      <c r="F4482">
        <v>-3.7505991755677481E-3</v>
      </c>
      <c r="G4482">
        <v>1.749852662325857E-3</v>
      </c>
      <c r="H4482">
        <v>1.4625083306973329E-5</v>
      </c>
      <c r="I4482">
        <v>8.4880138321593346E-6</v>
      </c>
      <c r="J4482">
        <v>3.7505991755677481E-3</v>
      </c>
      <c r="K4482">
        <v>1.749852662325857E-3</v>
      </c>
      <c r="L4482">
        <v>18.949574627592966</v>
      </c>
      <c r="M4482">
        <v>9.0758982435860265</v>
      </c>
      <c r="N4482">
        <v>13.850578479310322</v>
      </c>
      <c r="O4482">
        <v>-6.2463735485683074</v>
      </c>
      <c r="P4482">
        <v>12.362092933774619</v>
      </c>
      <c r="Q4482">
        <v>2.8498089121810994E-3</v>
      </c>
      <c r="R4482">
        <v>3.4638610394938088E-3</v>
      </c>
      <c r="S4482">
        <v>13.811449523131134</v>
      </c>
      <c r="T4482">
        <v>-1.6334661635257524</v>
      </c>
    </row>
    <row r="4483" spans="1:20" x14ac:dyDescent="0.35">
      <c r="A4483">
        <v>179.24</v>
      </c>
      <c r="B4483">
        <v>0.568697492327214</v>
      </c>
      <c r="C4483">
        <v>1.2458532195320471</v>
      </c>
      <c r="D4483">
        <v>0.57335181475161079</v>
      </c>
      <c r="E4483">
        <v>1.2441903447555736</v>
      </c>
      <c r="F4483">
        <v>-4.654322424396784E-3</v>
      </c>
      <c r="G4483">
        <v>1.662874776473533E-3</v>
      </c>
      <c r="H4483">
        <v>1.4626653506420733E-5</v>
      </c>
      <c r="I4483">
        <v>8.4867369777840732E-6</v>
      </c>
      <c r="J4483">
        <v>4.654322424396784E-3</v>
      </c>
      <c r="K4483">
        <v>1.662874776473533E-3</v>
      </c>
      <c r="L4483">
        <v>19.028369570331574</v>
      </c>
      <c r="M4483">
        <v>9.5435171275020174</v>
      </c>
      <c r="N4483">
        <v>13.889964154846584</v>
      </c>
      <c r="O4483">
        <v>-5.7766749670734736</v>
      </c>
      <c r="P4483">
        <v>12.631750890027465</v>
      </c>
      <c r="Q4483">
        <v>2.8498089121810994E-3</v>
      </c>
      <c r="R4483">
        <v>3.4638610394938088E-3</v>
      </c>
      <c r="S4483">
        <v>13.814420824235629</v>
      </c>
      <c r="T4483">
        <v>-1.6324644475020058</v>
      </c>
    </row>
    <row r="4484" spans="1:20" x14ac:dyDescent="0.35">
      <c r="A4484">
        <v>179.28</v>
      </c>
      <c r="B4484">
        <v>0.5724170523287061</v>
      </c>
      <c r="C4484">
        <v>1.2444359115264099</v>
      </c>
      <c r="D4484">
        <v>0.57707823882845499</v>
      </c>
      <c r="E4484">
        <v>1.2427943802583181</v>
      </c>
      <c r="F4484">
        <v>-4.6611864997488928E-3</v>
      </c>
      <c r="G4484">
        <v>1.6415312680917449E-3</v>
      </c>
      <c r="H4484">
        <v>1.4628237268651164E-5</v>
      </c>
      <c r="I4484">
        <v>8.485444960814709E-6</v>
      </c>
      <c r="J4484">
        <v>4.6611864997488928E-3</v>
      </c>
      <c r="K4484">
        <v>1.6415312680917449E-3</v>
      </c>
      <c r="L4484">
        <v>17.706021700687582</v>
      </c>
      <c r="M4484">
        <v>8.7997130714079308</v>
      </c>
      <c r="N4484">
        <v>12.922048594873145</v>
      </c>
      <c r="O4484">
        <v>-5.5084125816759917</v>
      </c>
      <c r="P4484">
        <v>11.689171515479472</v>
      </c>
      <c r="Q4484">
        <v>2.8498089121810994E-3</v>
      </c>
      <c r="R4484">
        <v>3.4638610394938088E-3</v>
      </c>
      <c r="S4484">
        <v>13.817112915569416</v>
      </c>
      <c r="T4484">
        <v>-1.6320560523871133</v>
      </c>
    </row>
    <row r="4485" spans="1:20" x14ac:dyDescent="0.35">
      <c r="A4485">
        <v>179.32</v>
      </c>
      <c r="B4485">
        <v>0.57613317374894935</v>
      </c>
      <c r="C4485">
        <v>1.2430075057417862</v>
      </c>
      <c r="D4485">
        <v>0.58004494907956961</v>
      </c>
      <c r="E4485">
        <v>1.2415786441504983</v>
      </c>
      <c r="F4485">
        <v>-3.9117753306202596E-3</v>
      </c>
      <c r="G4485">
        <v>1.4288615912878555E-3</v>
      </c>
      <c r="H4485">
        <v>1.4628387524888587E-5</v>
      </c>
      <c r="I4485">
        <v>8.4840078958027204E-6</v>
      </c>
      <c r="J4485">
        <v>3.9117753306202596E-3</v>
      </c>
      <c r="K4485">
        <v>1.4288615912878555E-3</v>
      </c>
      <c r="L4485">
        <v>17.425693412373509</v>
      </c>
      <c r="M4485">
        <v>8.902056150798261</v>
      </c>
      <c r="N4485">
        <v>12.718514499788073</v>
      </c>
      <c r="O4485">
        <v>-5.1468841289288569</v>
      </c>
      <c r="P4485">
        <v>11.630571561393692</v>
      </c>
      <c r="Q4485">
        <v>2.8498089121810994E-3</v>
      </c>
      <c r="R4485">
        <v>3.4638610394938088E-3</v>
      </c>
      <c r="S4485">
        <v>13.819346732254997</v>
      </c>
      <c r="T4485">
        <v>-1.6318494124634173</v>
      </c>
    </row>
    <row r="4486" spans="1:20" x14ac:dyDescent="0.35">
      <c r="A4486">
        <v>179.36</v>
      </c>
      <c r="B4486">
        <v>0.57984582349665725</v>
      </c>
      <c r="C4486">
        <v>1.2415680102051283</v>
      </c>
      <c r="D4486">
        <v>0.5828875022578125</v>
      </c>
      <c r="E4486">
        <v>1.240435612959778</v>
      </c>
      <c r="F4486">
        <v>-3.0416787611552421E-3</v>
      </c>
      <c r="G4486">
        <v>1.1323972453503028E-3</v>
      </c>
      <c r="H4486">
        <v>1.462718873384314E-5</v>
      </c>
      <c r="I4486">
        <v>8.482402169074843E-6</v>
      </c>
      <c r="J4486">
        <v>3.0416787611552421E-3</v>
      </c>
      <c r="K4486">
        <v>1.1323972453503028E-3</v>
      </c>
      <c r="L4486">
        <v>18.137780556321108</v>
      </c>
      <c r="M4486">
        <v>9.1329198511696745</v>
      </c>
      <c r="N4486">
        <v>13.234125656776747</v>
      </c>
      <c r="O4486">
        <v>-5.5486596666743146</v>
      </c>
      <c r="P4486">
        <v>12.014759997718567</v>
      </c>
      <c r="Q4486">
        <v>2.8498089121810994E-3</v>
      </c>
      <c r="R4486">
        <v>3.4638610394938088E-3</v>
      </c>
      <c r="S4486">
        <v>13.821461406179461</v>
      </c>
      <c r="T4486">
        <v>-1.6316146379080982</v>
      </c>
    </row>
    <row r="4487" spans="1:20" x14ac:dyDescent="0.35">
      <c r="A4487">
        <v>179.39999999999998</v>
      </c>
      <c r="B4487">
        <v>0.58355496849818944</v>
      </c>
      <c r="C4487">
        <v>1.2401174330420002</v>
      </c>
      <c r="D4487">
        <v>0.58577713311246038</v>
      </c>
      <c r="E4487">
        <v>1.2393570312163744</v>
      </c>
      <c r="F4487">
        <v>-2.2221646142709384E-3</v>
      </c>
      <c r="G4487">
        <v>7.6040182562575609E-4</v>
      </c>
      <c r="H4487">
        <v>1.4625028864658803E-5</v>
      </c>
      <c r="I4487">
        <v>8.4806402004540985E-6</v>
      </c>
      <c r="J4487">
        <v>2.2221646142709384E-3</v>
      </c>
      <c r="K4487">
        <v>7.6040182562575609E-4</v>
      </c>
      <c r="L4487">
        <v>18.263996922170286</v>
      </c>
      <c r="M4487">
        <v>9.2060194315683006</v>
      </c>
      <c r="N4487">
        <v>13.323821823509968</v>
      </c>
      <c r="O4487">
        <v>-5.601457489293681</v>
      </c>
      <c r="P4487">
        <v>12.08916465188047</v>
      </c>
      <c r="Q4487">
        <v>2.8498089121810994E-3</v>
      </c>
      <c r="R4487">
        <v>3.4638610394938088E-3</v>
      </c>
      <c r="S4487">
        <v>13.823527947835766</v>
      </c>
      <c r="T4487">
        <v>-1.6312628160340883</v>
      </c>
    </row>
    <row r="4488" spans="1:20" x14ac:dyDescent="0.35">
      <c r="A4488">
        <v>179.44</v>
      </c>
      <c r="B4488">
        <v>0.58726057569784484</v>
      </c>
      <c r="C4488">
        <v>1.2386557824765458</v>
      </c>
      <c r="D4488">
        <v>0.58898821034038051</v>
      </c>
      <c r="E4488">
        <v>1.2383908155956052</v>
      </c>
      <c r="F4488">
        <v>-1.7276346425356692E-3</v>
      </c>
      <c r="G4488">
        <v>2.6496688094068688E-4</v>
      </c>
      <c r="H4488">
        <v>1.4622434635239019E-5</v>
      </c>
      <c r="I4488">
        <v>8.4787658004646938E-6</v>
      </c>
      <c r="J4488">
        <v>1.7276346425356692E-3</v>
      </c>
      <c r="K4488">
        <v>2.6496688094068688E-4</v>
      </c>
      <c r="L4488">
        <v>18.40724905242638</v>
      </c>
      <c r="M4488">
        <v>9.3277821230948206</v>
      </c>
      <c r="N4488">
        <v>13.424097353418533</v>
      </c>
      <c r="O4488">
        <v>-5.6112144513793139</v>
      </c>
      <c r="P4488">
        <v>12.195108123124223</v>
      </c>
      <c r="Q4488">
        <v>2.8498089121810994E-3</v>
      </c>
      <c r="R4488">
        <v>3.4638610394938088E-3</v>
      </c>
      <c r="S4488">
        <v>13.825600892981749</v>
      </c>
      <c r="T4488">
        <v>-1.6305724569355875</v>
      </c>
    </row>
    <row r="4489" spans="1:20" x14ac:dyDescent="0.35">
      <c r="A4489">
        <v>179.48000000000002</v>
      </c>
      <c r="B4489">
        <v>0.59096261205815559</v>
      </c>
      <c r="C4489">
        <v>1.2371830668314516</v>
      </c>
      <c r="D4489">
        <v>0.59254239619961002</v>
      </c>
      <c r="E4489">
        <v>1.2372493319836282</v>
      </c>
      <c r="F4489">
        <v>-1.5797841414544322E-3</v>
      </c>
      <c r="G4489">
        <v>-6.6265152176558928E-5</v>
      </c>
      <c r="H4489">
        <v>1.4619732603888385E-5</v>
      </c>
      <c r="I4489">
        <v>8.4768775708011312E-6</v>
      </c>
      <c r="J4489">
        <v>1.5797841414544322E-3</v>
      </c>
      <c r="K4489">
        <v>6.6265152176558928E-5</v>
      </c>
      <c r="L4489">
        <v>18.781830457157547</v>
      </c>
      <c r="M4489">
        <v>9.3001326051418864</v>
      </c>
      <c r="N4489">
        <v>13.691737072810669</v>
      </c>
      <c r="O4489">
        <v>-6.0262615992233011</v>
      </c>
      <c r="P4489">
        <v>12.294219585183303</v>
      </c>
      <c r="Q4489">
        <v>2.8498089121810994E-3</v>
      </c>
      <c r="R4489">
        <v>3.4638610394938088E-3</v>
      </c>
      <c r="S4489">
        <v>13.82795401553066</v>
      </c>
      <c r="T4489">
        <v>-1.6298845039342116</v>
      </c>
    </row>
    <row r="4490" spans="1:20" x14ac:dyDescent="0.35">
      <c r="A4490">
        <v>179.51999999999998</v>
      </c>
      <c r="B4490">
        <v>0.59466104456018554</v>
      </c>
      <c r="C4490">
        <v>1.2356992945279088</v>
      </c>
      <c r="D4490">
        <v>0.59655900034498399</v>
      </c>
      <c r="E4490">
        <v>1.2356896880460737</v>
      </c>
      <c r="F4490">
        <v>-1.8979557847984552E-3</v>
      </c>
      <c r="G4490">
        <v>9.6064818351226933E-6</v>
      </c>
      <c r="H4490">
        <v>1.4617278271867259E-5</v>
      </c>
      <c r="I4490">
        <v>8.474989224780568E-6</v>
      </c>
      <c r="J4490">
        <v>1.8979557847984552E-3</v>
      </c>
      <c r="K4490">
        <v>9.6064818351226933E-6</v>
      </c>
      <c r="L4490">
        <v>19.178143869809585</v>
      </c>
      <c r="M4490">
        <v>9.3202068922837409</v>
      </c>
      <c r="N4490">
        <v>13.981536382444936</v>
      </c>
      <c r="O4490">
        <v>-6.4092999120711029</v>
      </c>
      <c r="P4490">
        <v>12.425950034132471</v>
      </c>
      <c r="Q4490">
        <v>2.8498089121810994E-3</v>
      </c>
      <c r="R4490">
        <v>3.4638610394938088E-3</v>
      </c>
      <c r="S4490">
        <v>13.830854838288122</v>
      </c>
      <c r="T4490">
        <v>-1.6294240840291068</v>
      </c>
    </row>
    <row r="4491" spans="1:20" x14ac:dyDescent="0.35">
      <c r="A4491">
        <v>179.56</v>
      </c>
      <c r="B4491">
        <v>0.59835584020380472</v>
      </c>
      <c r="C4491">
        <v>1.2342044740855824</v>
      </c>
      <c r="D4491">
        <v>0.60028878808653285</v>
      </c>
      <c r="E4491">
        <v>1.2336114468418207</v>
      </c>
      <c r="F4491">
        <v>-1.932947882728131E-3</v>
      </c>
      <c r="G4491">
        <v>5.9302724376175675E-4</v>
      </c>
      <c r="H4491">
        <v>1.4614854888625718E-5</v>
      </c>
      <c r="I4491">
        <v>8.4731800247999582E-6</v>
      </c>
      <c r="J4491">
        <v>1.932947882728131E-3</v>
      </c>
      <c r="K4491">
        <v>5.9302724376175675E-4</v>
      </c>
      <c r="L4491">
        <v>18.546323558605273</v>
      </c>
      <c r="M4491">
        <v>9.0297636762922231</v>
      </c>
      <c r="N4491">
        <v>13.522728777030258</v>
      </c>
      <c r="O4491">
        <v>-6.2159244736535326</v>
      </c>
      <c r="P4491">
        <v>12.009432814040691</v>
      </c>
      <c r="Q4491">
        <v>2.8498089121810994E-3</v>
      </c>
      <c r="R4491">
        <v>3.4638610394938088E-3</v>
      </c>
      <c r="S4491">
        <v>13.834128977428474</v>
      </c>
      <c r="T4491">
        <v>-1.6297585695748791</v>
      </c>
    </row>
    <row r="4492" spans="1:20" x14ac:dyDescent="0.35">
      <c r="A4492">
        <v>179.6</v>
      </c>
      <c r="B4492">
        <v>0.60204696600801089</v>
      </c>
      <c r="C4492">
        <v>1.2326986141225631</v>
      </c>
      <c r="D4492">
        <v>0.6034276159048797</v>
      </c>
      <c r="E4492">
        <v>1.2316554527015304</v>
      </c>
      <c r="F4492">
        <v>-1.380649896868813E-3</v>
      </c>
      <c r="G4492">
        <v>1.0431614210326678E-3</v>
      </c>
      <c r="H4492">
        <v>1.4612025082179292E-5</v>
      </c>
      <c r="I4492">
        <v>8.4715356261639148E-6</v>
      </c>
      <c r="J4492">
        <v>1.380649896868813E-3</v>
      </c>
      <c r="K4492">
        <v>1.0431614210326678E-3</v>
      </c>
      <c r="L4492">
        <v>17.276703983632096</v>
      </c>
      <c r="M4492">
        <v>8.9257716712515354</v>
      </c>
      <c r="N4492">
        <v>12.602835187007885</v>
      </c>
      <c r="O4492">
        <v>-5.1874684895472489</v>
      </c>
      <c r="P4492">
        <v>11.485713970878713</v>
      </c>
      <c r="Q4492">
        <v>2.8498089121810994E-3</v>
      </c>
      <c r="R4492">
        <v>3.4638610394938088E-3</v>
      </c>
      <c r="S4492">
        <v>13.837072250925472</v>
      </c>
      <c r="T4492">
        <v>-1.6302813807151109</v>
      </c>
    </row>
    <row r="4493" spans="1:20" x14ac:dyDescent="0.35">
      <c r="A4493">
        <v>179.64</v>
      </c>
      <c r="B4493">
        <v>0.60573438901120424</v>
      </c>
      <c r="C4493">
        <v>1.2311817233553344</v>
      </c>
      <c r="D4493">
        <v>0.60770511123769255</v>
      </c>
      <c r="E4493">
        <v>1.2299476498748927</v>
      </c>
      <c r="F4493">
        <v>-1.9707222264883084E-3</v>
      </c>
      <c r="G4493">
        <v>1.2340734804416886E-3</v>
      </c>
      <c r="H4493">
        <v>1.4609636774301242E-5</v>
      </c>
      <c r="I4493">
        <v>8.469988743200639E-6</v>
      </c>
      <c r="J4493">
        <v>1.9707222264883084E-3</v>
      </c>
      <c r="K4493">
        <v>1.2340734804416886E-3</v>
      </c>
      <c r="L4493">
        <v>18.643043785963425</v>
      </c>
      <c r="M4493">
        <v>9.6190340671440993</v>
      </c>
      <c r="N4493">
        <v>13.595482927402449</v>
      </c>
      <c r="O4493">
        <v>-5.6531037330251586</v>
      </c>
      <c r="P4493">
        <v>12.364447994672</v>
      </c>
      <c r="Q4493">
        <v>2.8498089121810994E-3</v>
      </c>
      <c r="R4493">
        <v>3.4638610394938088E-3</v>
      </c>
      <c r="S4493">
        <v>13.840175327141486</v>
      </c>
      <c r="T4493">
        <v>-1.629792181630368</v>
      </c>
    </row>
    <row r="4494" spans="1:20" x14ac:dyDescent="0.35">
      <c r="A4494">
        <v>179.68</v>
      </c>
      <c r="B4494">
        <v>0.60941807627148614</v>
      </c>
      <c r="C4494">
        <v>1.2296538105987307</v>
      </c>
      <c r="D4494">
        <v>0.61243869663280914</v>
      </c>
      <c r="E4494">
        <v>1.2285315006301123</v>
      </c>
      <c r="F4494">
        <v>-3.0206203613230009E-3</v>
      </c>
      <c r="G4494">
        <v>1.1223099686183957E-3</v>
      </c>
      <c r="H4494">
        <v>1.4608415877482399E-5</v>
      </c>
      <c r="I4494">
        <v>8.4683839337019652E-6</v>
      </c>
      <c r="J4494">
        <v>3.0206203613230009E-3</v>
      </c>
      <c r="K4494">
        <v>1.1223099686183957E-3</v>
      </c>
      <c r="L4494">
        <v>17.859219848889875</v>
      </c>
      <c r="M4494">
        <v>9.4769699290158389</v>
      </c>
      <c r="N4494">
        <v>13.031811774465908</v>
      </c>
      <c r="O4494">
        <v>-5.1308431269585597</v>
      </c>
      <c r="P4494">
        <v>11.979255691888806</v>
      </c>
      <c r="Q4494">
        <v>2.8498089121810994E-3</v>
      </c>
      <c r="R4494">
        <v>3.4638610394938088E-3</v>
      </c>
      <c r="S4494">
        <v>13.843149357992635</v>
      </c>
      <c r="T4494">
        <v>-1.6286431805649029</v>
      </c>
    </row>
    <row r="4495" spans="1:20" x14ac:dyDescent="0.35">
      <c r="A4495">
        <v>179.72</v>
      </c>
      <c r="B4495">
        <v>0.61309799486695105</v>
      </c>
      <c r="C4495">
        <v>1.2281148847658969</v>
      </c>
      <c r="D4495">
        <v>0.61575612779338118</v>
      </c>
      <c r="E4495">
        <v>1.2266698121406272</v>
      </c>
      <c r="F4495">
        <v>-2.6581329264301345E-3</v>
      </c>
      <c r="G4495">
        <v>1.4450726252697166E-3</v>
      </c>
      <c r="H4495">
        <v>1.4606737474006007E-5</v>
      </c>
      <c r="I4495">
        <v>8.4669642298654281E-6</v>
      </c>
      <c r="J4495">
        <v>2.6581329264301345E-3</v>
      </c>
      <c r="K4495">
        <v>1.4450726252697166E-3</v>
      </c>
      <c r="L4495">
        <v>17.105073108096857</v>
      </c>
      <c r="M4495">
        <v>8.6549832308435324</v>
      </c>
      <c r="N4495">
        <v>12.463117633739762</v>
      </c>
      <c r="O4495">
        <v>-5.4650193816673323</v>
      </c>
      <c r="P4495">
        <v>11.20102068163591</v>
      </c>
      <c r="Q4495">
        <v>2.8498089121810994E-3</v>
      </c>
      <c r="R4495">
        <v>3.4638610394938088E-3</v>
      </c>
      <c r="S4495">
        <v>13.846041921076297</v>
      </c>
      <c r="T4495">
        <v>-1.6288917823016467</v>
      </c>
    </row>
    <row r="4496" spans="1:20" x14ac:dyDescent="0.35">
      <c r="A4496">
        <v>179.76</v>
      </c>
      <c r="B4496">
        <v>0.61677411189598097</v>
      </c>
      <c r="C4496">
        <v>1.2265649548682465</v>
      </c>
      <c r="D4496">
        <v>0.61925533199810134</v>
      </c>
      <c r="E4496">
        <v>1.2249900219393148</v>
      </c>
      <c r="F4496">
        <v>-2.4812201021203739E-3</v>
      </c>
      <c r="G4496">
        <v>1.5749329289316272E-3</v>
      </c>
      <c r="H4496">
        <v>1.4604857544244307E-5</v>
      </c>
      <c r="I4496">
        <v>8.4656324055051988E-6</v>
      </c>
      <c r="J4496">
        <v>2.4812201021203739E-3</v>
      </c>
      <c r="K4496">
        <v>1.5749329289316272E-3</v>
      </c>
      <c r="L4496">
        <v>17.62185126180275</v>
      </c>
      <c r="M4496">
        <v>9.2746655103827376</v>
      </c>
      <c r="N4496">
        <v>12.853964253016281</v>
      </c>
      <c r="O4496">
        <v>-5.2228855374848786</v>
      </c>
      <c r="P4496">
        <v>11.745035703655894</v>
      </c>
      <c r="Q4496">
        <v>2.8498089121810994E-3</v>
      </c>
      <c r="R4496">
        <v>3.4638610394938088E-3</v>
      </c>
      <c r="S4496">
        <v>13.848818394612364</v>
      </c>
      <c r="T4496">
        <v>-1.628789969273698</v>
      </c>
    </row>
    <row r="4497" spans="1:20" x14ac:dyDescent="0.35">
      <c r="A4497">
        <v>179.8</v>
      </c>
      <c r="B4497">
        <v>0.62044639447753791</v>
      </c>
      <c r="C4497">
        <v>1.2250040300154181</v>
      </c>
      <c r="D4497">
        <v>0.62305565400192964</v>
      </c>
      <c r="E4497">
        <v>1.2233262545232526</v>
      </c>
      <c r="F4497">
        <v>-2.6092595243917271E-3</v>
      </c>
      <c r="G4497">
        <v>1.677775492165523E-3</v>
      </c>
      <c r="H4497">
        <v>1.4603123420072016E-5</v>
      </c>
      <c r="I4497">
        <v>8.4643755768122725E-6</v>
      </c>
      <c r="J4497">
        <v>2.6092595243917271E-3</v>
      </c>
      <c r="K4497">
        <v>1.677775492165523E-3</v>
      </c>
      <c r="L4497">
        <v>17.896947839338825</v>
      </c>
      <c r="M4497">
        <v>9.4054391779553033</v>
      </c>
      <c r="N4497">
        <v>13.051453692064314</v>
      </c>
      <c r="O4497">
        <v>-5.3564540603147019</v>
      </c>
      <c r="P4497">
        <v>11.901631962711557</v>
      </c>
      <c r="Q4497">
        <v>2.8498089121810994E-3</v>
      </c>
      <c r="R4497">
        <v>3.4638610394938088E-3</v>
      </c>
      <c r="S4497">
        <v>13.851673409396406</v>
      </c>
      <c r="T4497">
        <v>-1.6284655504528505</v>
      </c>
    </row>
    <row r="4498" spans="1:20" x14ac:dyDescent="0.35">
      <c r="A4498">
        <v>179.84</v>
      </c>
      <c r="B4498">
        <v>0.62411480975146172</v>
      </c>
      <c r="C4498">
        <v>1.2234321194152307</v>
      </c>
      <c r="D4498">
        <v>0.62690114163999389</v>
      </c>
      <c r="E4498">
        <v>1.2215744997604181</v>
      </c>
      <c r="F4498">
        <v>-2.7863318885321675E-3</v>
      </c>
      <c r="G4498">
        <v>1.8576196548125701E-3</v>
      </c>
      <c r="H4498">
        <v>1.4601602522134055E-5</v>
      </c>
      <c r="I4498">
        <v>8.4632606947142375E-6</v>
      </c>
      <c r="J4498">
        <v>2.7863318885321675E-3</v>
      </c>
      <c r="K4498">
        <v>1.8576196548125701E-3</v>
      </c>
      <c r="L4498">
        <v>17.739334654509051</v>
      </c>
      <c r="M4498">
        <v>9.3016244584379617</v>
      </c>
      <c r="N4498">
        <v>12.933366143754368</v>
      </c>
      <c r="O4498">
        <v>-5.370314859722475</v>
      </c>
      <c r="P4498">
        <v>11.765699219164821</v>
      </c>
      <c r="Q4498">
        <v>2.8498089121810994E-3</v>
      </c>
      <c r="R4498">
        <v>3.4638610394938088E-3</v>
      </c>
      <c r="S4498">
        <v>13.854616917127991</v>
      </c>
      <c r="T4498">
        <v>-1.6282032028719871</v>
      </c>
    </row>
    <row r="4499" spans="1:20" x14ac:dyDescent="0.35">
      <c r="A4499">
        <v>179.88</v>
      </c>
      <c r="B4499">
        <v>0.62777932487874466</v>
      </c>
      <c r="C4499">
        <v>1.2218492323736458</v>
      </c>
      <c r="D4499">
        <v>0.63094751269797222</v>
      </c>
      <c r="E4499">
        <v>1.2202230167946502</v>
      </c>
      <c r="F4499">
        <v>-3.1681878192275637E-3</v>
      </c>
      <c r="G4499">
        <v>1.6262155789956712E-3</v>
      </c>
      <c r="H4499">
        <v>1.4600587807046407E-5</v>
      </c>
      <c r="I4499">
        <v>8.4619670789771667E-6</v>
      </c>
      <c r="J4499">
        <v>3.1681878192275637E-3</v>
      </c>
      <c r="K4499">
        <v>1.6262155789956712E-3</v>
      </c>
      <c r="L4499">
        <v>17.107860841261481</v>
      </c>
      <c r="M4499">
        <v>9.4455111742247766</v>
      </c>
      <c r="N4499">
        <v>12.514167652336969</v>
      </c>
      <c r="O4499">
        <v>-4.6304918241956461</v>
      </c>
      <c r="P4499">
        <v>11.625959637675258</v>
      </c>
      <c r="Q4499">
        <v>2.8498089121810994E-3</v>
      </c>
      <c r="R4499">
        <v>3.4638610394938088E-3</v>
      </c>
      <c r="S4499">
        <v>13.857238632337898</v>
      </c>
      <c r="T4499">
        <v>-1.6273069119977996</v>
      </c>
    </row>
    <row r="4500" spans="1:20" x14ac:dyDescent="0.35">
      <c r="A4500">
        <v>179.92000000000002</v>
      </c>
      <c r="B4500">
        <v>0.63143990704185182</v>
      </c>
      <c r="C4500">
        <v>1.2202553782947125</v>
      </c>
      <c r="D4500">
        <v>0.63439293498568095</v>
      </c>
      <c r="E4500">
        <v>1.2185186513934385</v>
      </c>
      <c r="F4500">
        <v>-2.9530279438291229E-3</v>
      </c>
      <c r="G4500">
        <v>1.7367269012740216E-3</v>
      </c>
      <c r="H4500">
        <v>1.4599280802429825E-5</v>
      </c>
      <c r="I4500">
        <v>8.4607566440473223E-6</v>
      </c>
      <c r="J4500">
        <v>2.9530279438291229E-3</v>
      </c>
      <c r="K4500">
        <v>1.7367269012740216E-3</v>
      </c>
      <c r="L4500">
        <v>17.399781674540097</v>
      </c>
      <c r="M4500">
        <v>9.0333242605583397</v>
      </c>
      <c r="N4500">
        <v>12.674029805925347</v>
      </c>
      <c r="O4500">
        <v>-5.4419622597848969</v>
      </c>
      <c r="P4500">
        <v>11.446225503831425</v>
      </c>
      <c r="Q4500">
        <v>2.8498089121810994E-3</v>
      </c>
      <c r="R4500">
        <v>3.4638610394938088E-3</v>
      </c>
      <c r="S4500">
        <v>13.859985418313794</v>
      </c>
      <c r="T4500">
        <v>-1.6272051872777422</v>
      </c>
    </row>
    <row r="4501" spans="1:20" x14ac:dyDescent="0.35">
      <c r="A4501">
        <v>179.95999999999998</v>
      </c>
      <c r="B4501">
        <v>0.63509652344499579</v>
      </c>
      <c r="C4501">
        <v>1.218650566680527</v>
      </c>
      <c r="D4501">
        <v>0.63827050210037695</v>
      </c>
      <c r="E4501">
        <v>1.2167354308988669</v>
      </c>
      <c r="F4501">
        <v>-3.17397865538116E-3</v>
      </c>
      <c r="G4501">
        <v>1.9151357816600267E-3</v>
      </c>
      <c r="H4501">
        <v>1.4598275215697022E-5</v>
      </c>
      <c r="I4501">
        <v>8.4596915303624666E-6</v>
      </c>
      <c r="J4501">
        <v>3.17397865538116E-3</v>
      </c>
      <c r="K4501">
        <v>1.9151357816600267E-3</v>
      </c>
      <c r="L4501">
        <v>17.871411629911329</v>
      </c>
      <c r="M4501">
        <v>9.4835607800979105</v>
      </c>
      <c r="N4501">
        <v>13.028825231124747</v>
      </c>
      <c r="O4501">
        <v>-5.3746193940706908</v>
      </c>
      <c r="P4501">
        <v>11.8686036782796</v>
      </c>
      <c r="Q4501">
        <v>2.8498089121810994E-3</v>
      </c>
      <c r="R4501">
        <v>3.4638610394938088E-3</v>
      </c>
      <c r="S4501">
        <v>13.862939661347541</v>
      </c>
      <c r="T4501">
        <v>-1.6269085965570451</v>
      </c>
    </row>
    <row r="4502" spans="1:20" x14ac:dyDescent="0.35">
      <c r="A4502">
        <v>180</v>
      </c>
      <c r="B4502">
        <v>0.6387491413144335</v>
      </c>
      <c r="C4502">
        <v>1.2170348071311845</v>
      </c>
      <c r="D4502">
        <v>0.64219186294852637</v>
      </c>
      <c r="E4502">
        <v>1.2149103809834669</v>
      </c>
      <c r="F4502">
        <v>-3.4427216340928712E-3</v>
      </c>
      <c r="G4502">
        <v>2.124426147717573E-3</v>
      </c>
      <c r="H4502">
        <v>1.459766514172105E-5</v>
      </c>
      <c r="I4502">
        <v>8.4588147240809152E-6</v>
      </c>
      <c r="J4502">
        <v>3.4427216340928712E-3</v>
      </c>
      <c r="K4502">
        <v>2.124426147717573E-3</v>
      </c>
      <c r="L4502">
        <v>17.393168842670647</v>
      </c>
      <c r="M4502">
        <v>9.3498137424570604</v>
      </c>
      <c r="N4502">
        <v>12.688859883861127</v>
      </c>
      <c r="O4502">
        <v>-5.1200204786626555</v>
      </c>
      <c r="P4502">
        <v>11.610019614554286</v>
      </c>
      <c r="Q4502">
        <v>2.8498089121810994E-3</v>
      </c>
      <c r="R4502">
        <v>3.4638610394938088E-3</v>
      </c>
      <c r="S4502">
        <v>13.865937546987205</v>
      </c>
      <c r="T4502">
        <v>-1.6266164992178567</v>
      </c>
    </row>
    <row r="4503" spans="1:20" x14ac:dyDescent="0.35">
      <c r="A4503">
        <v>180.04</v>
      </c>
      <c r="B4503">
        <v>0.64239772789875949</v>
      </c>
      <c r="C4503">
        <v>1.2154081093447311</v>
      </c>
      <c r="D4503">
        <v>0.64601973378342814</v>
      </c>
      <c r="E4503">
        <v>1.2131000524019844</v>
      </c>
      <c r="F4503">
        <v>-3.6220058846686554E-3</v>
      </c>
      <c r="G4503">
        <v>2.3080569427467168E-3</v>
      </c>
      <c r="H4503">
        <v>1.4597336679145938E-5</v>
      </c>
      <c r="I4503">
        <v>8.4581191026075433E-6</v>
      </c>
      <c r="J4503">
        <v>3.6220058846686554E-3</v>
      </c>
      <c r="K4503">
        <v>2.3080569427467168E-3</v>
      </c>
      <c r="L4503">
        <v>17.114680667205889</v>
      </c>
      <c r="M4503">
        <v>9.3158760075537828</v>
      </c>
      <c r="N4503">
        <v>12.496245531687789</v>
      </c>
      <c r="O4503">
        <v>-4.9315988621396212</v>
      </c>
      <c r="P4503">
        <v>11.481963466723373</v>
      </c>
      <c r="Q4503">
        <v>2.8498089121810994E-3</v>
      </c>
      <c r="R4503">
        <v>3.4638610394938088E-3</v>
      </c>
      <c r="S4503">
        <v>13.868881295425858</v>
      </c>
      <c r="T4503">
        <v>-1.6263482779975817</v>
      </c>
    </row>
    <row r="4504" spans="1:20" x14ac:dyDescent="0.35">
      <c r="A4504">
        <v>180.07999999999998</v>
      </c>
      <c r="B4504">
        <v>0.64604225046919994</v>
      </c>
      <c r="C4504">
        <v>1.2137704831171137</v>
      </c>
      <c r="D4504">
        <v>0.65018981009879906</v>
      </c>
      <c r="E4504">
        <v>1.2113994057037731</v>
      </c>
      <c r="F4504">
        <v>-4.1475596295991179E-3</v>
      </c>
      <c r="G4504">
        <v>2.3710774133405277E-3</v>
      </c>
      <c r="H4504">
        <v>1.4597915163312478E-5</v>
      </c>
      <c r="I4504">
        <v>8.4574892756027572E-6</v>
      </c>
      <c r="J4504">
        <v>4.1475596295991179E-3</v>
      </c>
      <c r="K4504">
        <v>2.3710774133405277E-3</v>
      </c>
      <c r="L4504">
        <v>17.289611037611063</v>
      </c>
      <c r="M4504">
        <v>9.5109932672267892</v>
      </c>
      <c r="N4504">
        <v>12.631989879448936</v>
      </c>
      <c r="O4504">
        <v>-4.8962752781966641</v>
      </c>
      <c r="P4504">
        <v>11.644468932270827</v>
      </c>
      <c r="Q4504">
        <v>2.8498089121810994E-3</v>
      </c>
      <c r="R4504">
        <v>3.4638610394938088E-3</v>
      </c>
      <c r="S4504">
        <v>13.871818860797953</v>
      </c>
      <c r="T4504">
        <v>-1.6257062611528394</v>
      </c>
    </row>
    <row r="4505" spans="1:20" x14ac:dyDescent="0.35">
      <c r="A4505">
        <v>180.12</v>
      </c>
      <c r="B4505">
        <v>0.64968267631989685</v>
      </c>
      <c r="C4505">
        <v>1.2121219383421351</v>
      </c>
      <c r="D4505">
        <v>0.65517533805036532</v>
      </c>
      <c r="E4505">
        <v>1.2099234163510193</v>
      </c>
      <c r="F4505">
        <v>-5.4926617304684733E-3</v>
      </c>
      <c r="G4505">
        <v>2.1985219911158094E-3</v>
      </c>
      <c r="H4505">
        <v>1.4601372405257869E-5</v>
      </c>
      <c r="I4505">
        <v>8.4566846596324687E-6</v>
      </c>
      <c r="J4505">
        <v>5.4926617304684733E-3</v>
      </c>
      <c r="K4505">
        <v>2.1985219911158094E-3</v>
      </c>
      <c r="L4505">
        <v>17.461321390991728</v>
      </c>
      <c r="M4505">
        <v>9.724360965623509</v>
      </c>
      <c r="N4505">
        <v>12.76425582085111</v>
      </c>
      <c r="O4505">
        <v>-4.8388766185478449</v>
      </c>
      <c r="P4505">
        <v>11.811498623400945</v>
      </c>
      <c r="Q4505">
        <v>2.8498089121810994E-3</v>
      </c>
      <c r="R4505">
        <v>3.4638610394938088E-3</v>
      </c>
      <c r="S4505">
        <v>13.874784186092592</v>
      </c>
      <c r="T4505">
        <v>-1.6242370616581536</v>
      </c>
    </row>
    <row r="4506" spans="1:20" x14ac:dyDescent="0.35">
      <c r="A4506">
        <v>180.16</v>
      </c>
      <c r="B4506">
        <v>0.65331897276821327</v>
      </c>
      <c r="C4506">
        <v>1.2104624850113959</v>
      </c>
      <c r="D4506">
        <v>0.65844615667613993</v>
      </c>
      <c r="E4506">
        <v>1.2083654226952105</v>
      </c>
      <c r="F4506">
        <v>-5.1271839079266579E-3</v>
      </c>
      <c r="G4506">
        <v>2.0970623161853386E-3</v>
      </c>
      <c r="H4506">
        <v>1.4603966554518789E-5</v>
      </c>
      <c r="I4506">
        <v>8.4557836575677246E-6</v>
      </c>
      <c r="J4506">
        <v>5.1271839079266579E-3</v>
      </c>
      <c r="K4506">
        <v>2.0970623161853386E-3</v>
      </c>
      <c r="L4506">
        <v>15.615269098475659</v>
      </c>
      <c r="M4506">
        <v>8.7027797376819009</v>
      </c>
      <c r="N4506">
        <v>11.414193772401536</v>
      </c>
      <c r="O4506">
        <v>-4.3462952162107724</v>
      </c>
      <c r="P4506">
        <v>10.554313685288749</v>
      </c>
      <c r="Q4506">
        <v>2.8498089121810994E-3</v>
      </c>
      <c r="R4506">
        <v>3.4638610394938088E-3</v>
      </c>
      <c r="S4506">
        <v>13.877280957174239</v>
      </c>
      <c r="T4506">
        <v>-1.623972215938857</v>
      </c>
    </row>
    <row r="4507" spans="1:20" x14ac:dyDescent="0.35">
      <c r="A4507">
        <v>180.2</v>
      </c>
      <c r="B4507">
        <v>0.65695110715501903</v>
      </c>
      <c r="C4507">
        <v>1.2087921332142479</v>
      </c>
      <c r="D4507">
        <v>0.66213346897081682</v>
      </c>
      <c r="E4507">
        <v>1.2071067705655576</v>
      </c>
      <c r="F4507">
        <v>-5.1823618157977869E-3</v>
      </c>
      <c r="G4507">
        <v>1.6853626486903472E-3</v>
      </c>
      <c r="H4507">
        <v>1.4606685797180866E-5</v>
      </c>
      <c r="I4507">
        <v>8.4545374666223272E-6</v>
      </c>
      <c r="J4507">
        <v>5.1823618157977869E-3</v>
      </c>
      <c r="K4507">
        <v>1.6853626486903472E-3</v>
      </c>
      <c r="L4507">
        <v>16.870444368618934</v>
      </c>
      <c r="M4507">
        <v>9.5957035565358222</v>
      </c>
      <c r="N4507">
        <v>12.357544305197681</v>
      </c>
      <c r="O4507">
        <v>-4.4903351060683994</v>
      </c>
      <c r="P4507">
        <v>11.512853333997326</v>
      </c>
      <c r="Q4507">
        <v>2.8498089121810994E-3</v>
      </c>
      <c r="R4507">
        <v>3.4638610394938088E-3</v>
      </c>
      <c r="S4507">
        <v>13.879612195657923</v>
      </c>
      <c r="T4507">
        <v>-1.6230563684124819</v>
      </c>
    </row>
    <row r="4508" spans="1:20" x14ac:dyDescent="0.35">
      <c r="A4508">
        <v>180.24</v>
      </c>
      <c r="B4508">
        <v>0.66057904684497648</v>
      </c>
      <c r="C4508">
        <v>1.2071108931377434</v>
      </c>
      <c r="D4508">
        <v>0.66565436030537106</v>
      </c>
      <c r="E4508">
        <v>1.2053477739469196</v>
      </c>
      <c r="F4508">
        <v>-5.0753134603945815E-3</v>
      </c>
      <c r="G4508">
        <v>1.7631191908238364E-3</v>
      </c>
      <c r="H4508">
        <v>1.4609160197208397E-5</v>
      </c>
      <c r="I4508">
        <v>8.4533513232485592E-6</v>
      </c>
      <c r="J4508">
        <v>5.0753134603945815E-3</v>
      </c>
      <c r="K4508">
        <v>1.7631191908238364E-3</v>
      </c>
      <c r="L4508">
        <v>17.46947795295349</v>
      </c>
      <c r="M4508">
        <v>9.267930586370106</v>
      </c>
      <c r="N4508">
        <v>12.708472438604868</v>
      </c>
      <c r="O4508">
        <v>-5.4898258757663152</v>
      </c>
      <c r="P4508">
        <v>11.461548044507172</v>
      </c>
      <c r="Q4508">
        <v>2.8498089121810994E-3</v>
      </c>
      <c r="R4508">
        <v>3.4638610394938088E-3</v>
      </c>
      <c r="S4508">
        <v>13.882360463024076</v>
      </c>
      <c r="T4508">
        <v>-1.6228403260411308</v>
      </c>
    </row>
    <row r="4509" spans="1:20" x14ac:dyDescent="0.35">
      <c r="A4509">
        <v>180.28</v>
      </c>
      <c r="B4509">
        <v>0.66420275922684535</v>
      </c>
      <c r="C4509">
        <v>1.2054187750665761</v>
      </c>
      <c r="D4509">
        <v>0.66893356588802821</v>
      </c>
      <c r="E4509">
        <v>1.2036447659331058</v>
      </c>
      <c r="F4509">
        <v>-4.7308066611828625E-3</v>
      </c>
      <c r="G4509">
        <v>1.7740091334703667E-3</v>
      </c>
      <c r="H4509">
        <v>1.4610884103922746E-5</v>
      </c>
      <c r="I4509">
        <v>8.452174250729124E-6</v>
      </c>
      <c r="J4509">
        <v>4.7308066611828625E-3</v>
      </c>
      <c r="K4509">
        <v>1.7740091334703667E-3</v>
      </c>
      <c r="L4509">
        <v>16.525374347981046</v>
      </c>
      <c r="M4509">
        <v>9.3234628826407562</v>
      </c>
      <c r="N4509">
        <v>12.089481130404385</v>
      </c>
      <c r="O4509">
        <v>-4.5511329015782103</v>
      </c>
      <c r="P4509">
        <v>11.200122468731134</v>
      </c>
      <c r="Q4509">
        <v>2.8498089121810994E-3</v>
      </c>
      <c r="R4509">
        <v>3.4638610394938088E-3</v>
      </c>
      <c r="S4509">
        <v>13.884974368137161</v>
      </c>
      <c r="T4509">
        <v>-1.622703213592984</v>
      </c>
    </row>
    <row r="4510" spans="1:20" x14ac:dyDescent="0.35">
      <c r="A4510">
        <v>180.32</v>
      </c>
      <c r="B4510">
        <v>0.66782221171376599</v>
      </c>
      <c r="C4510">
        <v>1.2037157893830317</v>
      </c>
      <c r="D4510">
        <v>0.67209073124129581</v>
      </c>
      <c r="E4510">
        <v>1.2018669799627884</v>
      </c>
      <c r="F4510">
        <v>-4.2685195275298238E-3</v>
      </c>
      <c r="G4510">
        <v>1.8488094202433469E-3</v>
      </c>
      <c r="H4510">
        <v>1.4611684586258734E-5</v>
      </c>
      <c r="I4510">
        <v>8.4510577996361211E-6</v>
      </c>
      <c r="J4510">
        <v>4.2685195275298238E-3</v>
      </c>
      <c r="K4510">
        <v>1.8488094202433469E-3</v>
      </c>
      <c r="L4510">
        <v>16.755509774205283</v>
      </c>
      <c r="M4510">
        <v>9.3591726302867393</v>
      </c>
      <c r="N4510">
        <v>12.242950012026126</v>
      </c>
      <c r="O4510">
        <v>-4.7577420816272991</v>
      </c>
      <c r="P4510">
        <v>11.280678848441847</v>
      </c>
      <c r="Q4510">
        <v>2.8498089121810994E-3</v>
      </c>
      <c r="R4510">
        <v>3.4638610394938088E-3</v>
      </c>
      <c r="S4510">
        <v>13.887616255616798</v>
      </c>
      <c r="T4510">
        <v>-1.6227245671573276</v>
      </c>
    </row>
    <row r="4511" spans="1:20" x14ac:dyDescent="0.35">
      <c r="A4511">
        <v>180.36</v>
      </c>
      <c r="B4511">
        <v>0.67143737174355611</v>
      </c>
      <c r="C4511">
        <v>1.2020019465669307</v>
      </c>
      <c r="D4511">
        <v>0.67554411444974338</v>
      </c>
      <c r="E4511">
        <v>1.2000397395072888</v>
      </c>
      <c r="F4511">
        <v>-4.1067427061872719E-3</v>
      </c>
      <c r="G4511">
        <v>1.9622070596418961E-3</v>
      </c>
      <c r="H4511">
        <v>1.4612184287160856E-5</v>
      </c>
      <c r="I4511">
        <v>8.4500376663202179E-6</v>
      </c>
      <c r="J4511">
        <v>4.1067427061872719E-3</v>
      </c>
      <c r="K4511">
        <v>1.9622070596418961E-3</v>
      </c>
      <c r="L4511">
        <v>17.010725762429832</v>
      </c>
      <c r="M4511">
        <v>9.4342027128790065</v>
      </c>
      <c r="N4511">
        <v>12.41863428568287</v>
      </c>
      <c r="O4511">
        <v>-4.9433190153145867</v>
      </c>
      <c r="P4511">
        <v>11.392369140541721</v>
      </c>
      <c r="Q4511">
        <v>2.8498089121810994E-3</v>
      </c>
      <c r="R4511">
        <v>3.4638610394938088E-3</v>
      </c>
      <c r="S4511">
        <v>13.890386230929861</v>
      </c>
      <c r="T4511">
        <v>-1.6225918695322181</v>
      </c>
    </row>
    <row r="4512" spans="1:20" x14ac:dyDescent="0.35">
      <c r="A4512">
        <v>180.39999999999998</v>
      </c>
      <c r="B4512">
        <v>0.67504820677899258</v>
      </c>
      <c r="C4512">
        <v>1.200277257195576</v>
      </c>
      <c r="D4512">
        <v>0.67880544947291699</v>
      </c>
      <c r="E4512">
        <v>1.1985370339211323</v>
      </c>
      <c r="F4512">
        <v>-3.7572426939244119E-3</v>
      </c>
      <c r="G4512">
        <v>1.7402232744436752E-3</v>
      </c>
      <c r="H4512">
        <v>1.4612074486312683E-5</v>
      </c>
      <c r="I4512">
        <v>8.4488357907668138E-6</v>
      </c>
      <c r="J4512">
        <v>3.7572426939244119E-3</v>
      </c>
      <c r="K4512">
        <v>1.7402232744436752E-3</v>
      </c>
      <c r="L4512">
        <v>15.969383892105721</v>
      </c>
      <c r="M4512">
        <v>9.4024188531017874</v>
      </c>
      <c r="N4512">
        <v>11.757486176251582</v>
      </c>
      <c r="O4512">
        <v>-4.0120899112606532</v>
      </c>
      <c r="P4512">
        <v>11.051769800747188</v>
      </c>
      <c r="Q4512">
        <v>2.8498089121810994E-3</v>
      </c>
      <c r="R4512">
        <v>3.4638610394938088E-3</v>
      </c>
      <c r="S4512">
        <v>13.892781242169367</v>
      </c>
      <c r="T4512">
        <v>-1.6221850116982703</v>
      </c>
    </row>
    <row r="4513" spans="1:20" x14ac:dyDescent="0.35">
      <c r="A4513">
        <v>180.44</v>
      </c>
      <c r="B4513">
        <v>0.67865468430811726</v>
      </c>
      <c r="C4513">
        <v>1.1985417319436908</v>
      </c>
      <c r="D4513">
        <v>0.68095158291098801</v>
      </c>
      <c r="E4513">
        <v>1.1969487987572718</v>
      </c>
      <c r="F4513">
        <v>-2.296898602870745E-3</v>
      </c>
      <c r="G4513">
        <v>1.5929331864190654E-3</v>
      </c>
      <c r="H4513">
        <v>1.4610005263951326E-5</v>
      </c>
      <c r="I4513">
        <v>8.4475256401341961E-6</v>
      </c>
      <c r="J4513">
        <v>2.296898602870745E-3</v>
      </c>
      <c r="K4513">
        <v>1.5929331864190654E-3</v>
      </c>
      <c r="L4513">
        <v>15.732041917557275</v>
      </c>
      <c r="M4513">
        <v>8.9875041398191886</v>
      </c>
      <c r="N4513">
        <v>11.528302274038506</v>
      </c>
      <c r="O4513">
        <v>-4.3048894865449823</v>
      </c>
      <c r="P4513">
        <v>10.694376084196584</v>
      </c>
      <c r="Q4513">
        <v>2.8498089121810994E-3</v>
      </c>
      <c r="R4513">
        <v>3.4638610394938088E-3</v>
      </c>
      <c r="S4513">
        <v>13.894927571412435</v>
      </c>
      <c r="T4513">
        <v>-1.6226287900056406</v>
      </c>
    </row>
    <row r="4514" spans="1:20" x14ac:dyDescent="0.35">
      <c r="A4514">
        <v>180.48000000000002</v>
      </c>
      <c r="B4514">
        <v>0.68225677184451916</v>
      </c>
      <c r="C4514">
        <v>1.1967953815833652</v>
      </c>
      <c r="D4514">
        <v>0.68390901826174511</v>
      </c>
      <c r="E4514">
        <v>1.1955679532166448</v>
      </c>
      <c r="F4514">
        <v>-1.6522464172259443E-3</v>
      </c>
      <c r="G4514">
        <v>1.2274283667204067E-3</v>
      </c>
      <c r="H4514">
        <v>1.4607372849362202E-5</v>
      </c>
      <c r="I4514">
        <v>8.4459876509374978E-6</v>
      </c>
      <c r="J4514">
        <v>1.6522464172259443E-3</v>
      </c>
      <c r="K4514">
        <v>1.2274283667204067E-3</v>
      </c>
      <c r="L4514">
        <v>16.87858625534286</v>
      </c>
      <c r="M4514">
        <v>9.690930163276013</v>
      </c>
      <c r="N4514">
        <v>12.37531118819323</v>
      </c>
      <c r="O4514">
        <v>-4.5863232080576122</v>
      </c>
      <c r="P4514">
        <v>11.494083975500294</v>
      </c>
      <c r="Q4514">
        <v>2.8498089121810994E-3</v>
      </c>
      <c r="R4514">
        <v>3.4638610394938088E-3</v>
      </c>
      <c r="S4514">
        <v>13.897106167762004</v>
      </c>
      <c r="T4514">
        <v>-1.6222619053061687</v>
      </c>
    </row>
    <row r="4515" spans="1:20" x14ac:dyDescent="0.35">
      <c r="A4515">
        <v>180.51999999999998</v>
      </c>
      <c r="B4515">
        <v>0.68585443692762815</v>
      </c>
      <c r="C4515">
        <v>1.1950382169839964</v>
      </c>
      <c r="D4515">
        <v>0.68688263631238011</v>
      </c>
      <c r="E4515">
        <v>1.193921461669682</v>
      </c>
      <c r="F4515">
        <v>-1.0281993847519599E-3</v>
      </c>
      <c r="G4515">
        <v>1.1167553143143216E-3</v>
      </c>
      <c r="H4515">
        <v>1.4604371037471517E-5</v>
      </c>
      <c r="I4515">
        <v>8.4443928690990193E-6</v>
      </c>
      <c r="J4515">
        <v>1.0281993847519599E-3</v>
      </c>
      <c r="K4515">
        <v>1.1167553143143216E-3</v>
      </c>
      <c r="L4515">
        <v>16.846428426976356</v>
      </c>
      <c r="M4515">
        <v>9.4223548865096571</v>
      </c>
      <c r="N4515">
        <v>12.307907126625869</v>
      </c>
      <c r="O4515">
        <v>-4.9046082382482146</v>
      </c>
      <c r="P4515">
        <v>11.288462954138424</v>
      </c>
      <c r="Q4515">
        <v>2.8498089121810994E-3</v>
      </c>
      <c r="R4515">
        <v>3.4638610394938088E-3</v>
      </c>
      <c r="S4515">
        <v>13.899538090767132</v>
      </c>
      <c r="T4515">
        <v>-1.6221908430029353</v>
      </c>
    </row>
    <row r="4516" spans="1:20" x14ac:dyDescent="0.35">
      <c r="A4516">
        <v>180.56</v>
      </c>
      <c r="B4516">
        <v>0.68944764712300799</v>
      </c>
      <c r="C4516">
        <v>1.193270249112228</v>
      </c>
      <c r="D4516">
        <v>0.69060095575473368</v>
      </c>
      <c r="E4516">
        <v>1.1921519304597885</v>
      </c>
      <c r="F4516">
        <v>-1.1533086317256913E-3</v>
      </c>
      <c r="G4516">
        <v>1.1183186524394984E-3</v>
      </c>
      <c r="H4516">
        <v>1.4601431004196334E-5</v>
      </c>
      <c r="I4516">
        <v>8.4427995676016319E-6</v>
      </c>
      <c r="J4516">
        <v>1.1533086317256913E-3</v>
      </c>
      <c r="K4516">
        <v>1.1183186524394984E-3</v>
      </c>
      <c r="L4516">
        <v>17.184188226053937</v>
      </c>
      <c r="M4516">
        <v>9.7383822003642848</v>
      </c>
      <c r="N4516">
        <v>12.572618156426978</v>
      </c>
      <c r="O4516">
        <v>-4.8837521870035561</v>
      </c>
      <c r="P4516">
        <v>11.585322260656167</v>
      </c>
      <c r="Q4516">
        <v>2.8498089121810994E-3</v>
      </c>
      <c r="R4516">
        <v>3.4638610394938088E-3</v>
      </c>
      <c r="S4516">
        <v>13.902292707413487</v>
      </c>
      <c r="T4516">
        <v>-1.6217404070975576</v>
      </c>
    </row>
    <row r="4517" spans="1:20" x14ac:dyDescent="0.35">
      <c r="A4517">
        <v>180.6</v>
      </c>
      <c r="B4517">
        <v>0.69303637002263951</v>
      </c>
      <c r="C4517">
        <v>1.1914914890318942</v>
      </c>
      <c r="D4517">
        <v>0.69459518798041597</v>
      </c>
      <c r="E4517">
        <v>1.1903675055232041</v>
      </c>
      <c r="F4517">
        <v>-1.5588179577764594E-3</v>
      </c>
      <c r="G4517">
        <v>1.1239835086900296E-3</v>
      </c>
      <c r="H4517">
        <v>1.4598735805441082E-5</v>
      </c>
      <c r="I4517">
        <v>8.4412097844661583E-6</v>
      </c>
      <c r="J4517">
        <v>1.5588179577764594E-3</v>
      </c>
      <c r="K4517">
        <v>1.1239835086900296E-3</v>
      </c>
      <c r="L4517">
        <v>16.556484629696964</v>
      </c>
      <c r="M4517">
        <v>9.5763995674531266</v>
      </c>
      <c r="N4517">
        <v>12.145946317505402</v>
      </c>
      <c r="O4517">
        <v>-4.5072121223438737</v>
      </c>
      <c r="P4517">
        <v>11.278698986670381</v>
      </c>
      <c r="Q4517">
        <v>2.8498089121810994E-3</v>
      </c>
      <c r="R4517">
        <v>3.4638610394938088E-3</v>
      </c>
      <c r="S4517">
        <v>13.905128726297022</v>
      </c>
      <c r="T4517">
        <v>-1.6210989012704227</v>
      </c>
    </row>
    <row r="4518" spans="1:20" x14ac:dyDescent="0.35">
      <c r="A4518">
        <v>180.64</v>
      </c>
      <c r="B4518">
        <v>0.69662057324522564</v>
      </c>
      <c r="C4518">
        <v>1.1897019479039526</v>
      </c>
      <c r="D4518">
        <v>0.69900417858232933</v>
      </c>
      <c r="E4518">
        <v>1.1885041807134504</v>
      </c>
      <c r="F4518">
        <v>-2.3836053371036892E-3</v>
      </c>
      <c r="G4518">
        <v>1.1977671905021303E-3</v>
      </c>
      <c r="H4518">
        <v>1.4596761671856321E-5</v>
      </c>
      <c r="I4518">
        <v>8.4396586302616374E-6</v>
      </c>
      <c r="J4518">
        <v>2.3836053371036892E-3</v>
      </c>
      <c r="K4518">
        <v>1.1977671905021303E-3</v>
      </c>
      <c r="L4518">
        <v>16.694548383940354</v>
      </c>
      <c r="M4518">
        <v>9.6360225011960736</v>
      </c>
      <c r="N4518">
        <v>12.237852507555726</v>
      </c>
      <c r="O4518">
        <v>-4.604604087668319</v>
      </c>
      <c r="P4518">
        <v>11.338547314030848</v>
      </c>
      <c r="Q4518">
        <v>2.8498089121810994E-3</v>
      </c>
      <c r="R4518">
        <v>3.4638610394938088E-3</v>
      </c>
      <c r="S4518">
        <v>13.908143191307467</v>
      </c>
      <c r="T4518">
        <v>-1.6202419577343594</v>
      </c>
    </row>
    <row r="4519" spans="1:20" x14ac:dyDescent="0.35">
      <c r="A4519">
        <v>180.68</v>
      </c>
      <c r="B4519">
        <v>0.7002002244364659</v>
      </c>
      <c r="C4519">
        <v>1.1879016369864288</v>
      </c>
      <c r="D4519">
        <v>0.702851831297445</v>
      </c>
      <c r="E4519">
        <v>1.1865227916757703</v>
      </c>
      <c r="F4519">
        <v>-2.6516068609790944E-3</v>
      </c>
      <c r="G4519">
        <v>1.3788453106584608E-3</v>
      </c>
      <c r="H4519">
        <v>1.4595087094006242E-5</v>
      </c>
      <c r="I4519">
        <v>8.4382114314481054E-6</v>
      </c>
      <c r="J4519">
        <v>2.6516068609790944E-3</v>
      </c>
      <c r="K4519">
        <v>1.3788453106584608E-3</v>
      </c>
      <c r="L4519">
        <v>15.867982001006405</v>
      </c>
      <c r="M4519">
        <v>9.2547601937722916</v>
      </c>
      <c r="N4519">
        <v>11.649900542601472</v>
      </c>
      <c r="O4519">
        <v>-4.2952322399187315</v>
      </c>
      <c r="P4519">
        <v>10.82918107049969</v>
      </c>
      <c r="Q4519">
        <v>2.8498089121810994E-3</v>
      </c>
      <c r="R4519">
        <v>3.4638610394938088E-3</v>
      </c>
      <c r="S4519">
        <v>13.911104288091092</v>
      </c>
      <c r="T4519">
        <v>-1.6198975383768601</v>
      </c>
    </row>
    <row r="4520" spans="1:20" x14ac:dyDescent="0.35">
      <c r="A4520">
        <v>180.72</v>
      </c>
      <c r="B4520">
        <v>0.703775291269362</v>
      </c>
      <c r="C4520">
        <v>1.1860905676343476</v>
      </c>
      <c r="D4520">
        <v>0.70656019712667162</v>
      </c>
      <c r="E4520">
        <v>1.1844616127122234</v>
      </c>
      <c r="F4520">
        <v>-2.7849058573096164E-3</v>
      </c>
      <c r="G4520">
        <v>1.6289549221242261E-3</v>
      </c>
      <c r="H4520">
        <v>1.4593573620569656E-5</v>
      </c>
      <c r="I4520">
        <v>8.4369313435319438E-6</v>
      </c>
      <c r="J4520">
        <v>2.7849058573096164E-3</v>
      </c>
      <c r="K4520">
        <v>1.6289549221242261E-3</v>
      </c>
      <c r="L4520">
        <v>16.087596425779825</v>
      </c>
      <c r="M4520">
        <v>9.4358348104786298</v>
      </c>
      <c r="N4520">
        <v>11.821807455999393</v>
      </c>
      <c r="O4520">
        <v>-4.3249199670427112</v>
      </c>
      <c r="P4520">
        <v>11.002281527274155</v>
      </c>
      <c r="Q4520">
        <v>2.8498089121810994E-3</v>
      </c>
      <c r="R4520">
        <v>3.4638610394938088E-3</v>
      </c>
      <c r="S4520">
        <v>13.914094341692707</v>
      </c>
      <c r="T4520">
        <v>-1.6197275380829792</v>
      </c>
    </row>
    <row r="4521" spans="1:20" x14ac:dyDescent="0.35">
      <c r="A4521">
        <v>180.76</v>
      </c>
      <c r="B4521">
        <v>0.70734574144449913</v>
      </c>
      <c r="C4521">
        <v>1.1842687512996728</v>
      </c>
      <c r="D4521">
        <v>0.71084547001577336</v>
      </c>
      <c r="E4521">
        <v>1.1824847396444758</v>
      </c>
      <c r="F4521">
        <v>-3.4997285712742299E-3</v>
      </c>
      <c r="G4521">
        <v>1.7840116551970375E-3</v>
      </c>
      <c r="H4521">
        <v>1.4593054710492671E-5</v>
      </c>
      <c r="I4521">
        <v>8.4357689024351181E-6</v>
      </c>
      <c r="J4521">
        <v>3.4997285712742299E-3</v>
      </c>
      <c r="K4521">
        <v>1.7840116551970375E-3</v>
      </c>
      <c r="L4521">
        <v>16.349709938570637</v>
      </c>
      <c r="M4521">
        <v>9.7494245192717557</v>
      </c>
      <c r="N4521">
        <v>12.048135190478595</v>
      </c>
      <c r="O4521">
        <v>-4.2413550521881058</v>
      </c>
      <c r="P4521">
        <v>11.276899790692791</v>
      </c>
      <c r="Q4521">
        <v>2.8498089121810994E-3</v>
      </c>
      <c r="R4521">
        <v>3.4638610394938088E-3</v>
      </c>
      <c r="S4521">
        <v>13.917146677003689</v>
      </c>
      <c r="T4521">
        <v>-1.6190293054488258</v>
      </c>
    </row>
    <row r="4522" spans="1:20" x14ac:dyDescent="0.35">
      <c r="A4522">
        <v>180.8</v>
      </c>
      <c r="B4522">
        <v>0.71091154269033952</v>
      </c>
      <c r="C4522">
        <v>1.182436199531242</v>
      </c>
      <c r="D4522">
        <v>0.71405500539665112</v>
      </c>
      <c r="E4522">
        <v>1.1803349025716483</v>
      </c>
      <c r="F4522">
        <v>-3.1434627063116061E-3</v>
      </c>
      <c r="G4522">
        <v>2.1012969595937125E-3</v>
      </c>
      <c r="H4522">
        <v>1.4592012530239514E-5</v>
      </c>
      <c r="I4522">
        <v>8.4348796478476308E-6</v>
      </c>
      <c r="J4522">
        <v>3.1434627063116061E-3</v>
      </c>
      <c r="K4522">
        <v>2.1012969595937125E-3</v>
      </c>
      <c r="L4522">
        <v>15.315568256412808</v>
      </c>
      <c r="M4522">
        <v>9.0705267665018123</v>
      </c>
      <c r="N4522">
        <v>11.272286637696954</v>
      </c>
      <c r="O4522">
        <v>-4.0771309739185702</v>
      </c>
      <c r="P4522">
        <v>10.509112667771486</v>
      </c>
      <c r="Q4522">
        <v>2.8498089121810994E-3</v>
      </c>
      <c r="R4522">
        <v>3.4638610394938088E-3</v>
      </c>
      <c r="S4522">
        <v>13.920070350900323</v>
      </c>
      <c r="T4522">
        <v>-1.6192828062047961</v>
      </c>
    </row>
    <row r="4523" spans="1:20" x14ac:dyDescent="0.35">
      <c r="A4523">
        <v>180.84</v>
      </c>
      <c r="B4523">
        <v>0.71447266276351196</v>
      </c>
      <c r="C4523">
        <v>1.1805929239747008</v>
      </c>
      <c r="D4523">
        <v>0.71698854054137628</v>
      </c>
      <c r="E4523">
        <v>1.1787512933335893</v>
      </c>
      <c r="F4523">
        <v>-2.5158777778643282E-3</v>
      </c>
      <c r="G4523">
        <v>1.8416306411115357E-3</v>
      </c>
      <c r="H4523">
        <v>1.4590185380408225E-5</v>
      </c>
      <c r="I4523">
        <v>8.4337643722550683E-6</v>
      </c>
      <c r="J4523">
        <v>2.5158777778643282E-3</v>
      </c>
      <c r="K4523">
        <v>1.8416306411115357E-3</v>
      </c>
      <c r="L4523">
        <v>14.782385113893232</v>
      </c>
      <c r="M4523">
        <v>9.3801568035714045</v>
      </c>
      <c r="N4523">
        <v>11.060954642341159</v>
      </c>
      <c r="O4523">
        <v>-3.2207532457485009</v>
      </c>
      <c r="P4523">
        <v>10.581657059739223</v>
      </c>
      <c r="Q4523">
        <v>2.8498089121810994E-3</v>
      </c>
      <c r="R4523">
        <v>3.4638610394938088E-3</v>
      </c>
      <c r="S4523">
        <v>13.922368041154817</v>
      </c>
      <c r="T4523">
        <v>-1.6190514626945736</v>
      </c>
    </row>
    <row r="4524" spans="1:20" x14ac:dyDescent="0.35">
      <c r="A4524">
        <v>180.88</v>
      </c>
      <c r="B4524">
        <v>0.71802906944910228</v>
      </c>
      <c r="C4524">
        <v>1.1787389363724377</v>
      </c>
      <c r="D4524">
        <v>0.7203831469544999</v>
      </c>
      <c r="E4524">
        <v>1.1772461870721718</v>
      </c>
      <c r="F4524">
        <v>-2.3540775053976226E-3</v>
      </c>
      <c r="G4524">
        <v>1.4927493002658832E-3</v>
      </c>
      <c r="H4524">
        <v>1.4588184826687465E-5</v>
      </c>
      <c r="I4524">
        <v>8.4323923926179218E-6</v>
      </c>
      <c r="J4524">
        <v>2.3540775053976226E-3</v>
      </c>
      <c r="K4524">
        <v>1.4927493002658832E-3</v>
      </c>
      <c r="L4524">
        <v>16.044291113494854</v>
      </c>
      <c r="M4524">
        <v>9.7244500461202996</v>
      </c>
      <c r="N4524">
        <v>11.860464976240616</v>
      </c>
      <c r="O4524">
        <v>-4.0613526551034695</v>
      </c>
      <c r="P4524">
        <v>11.14343053388472</v>
      </c>
      <c r="Q4524">
        <v>2.8498089121810994E-3</v>
      </c>
      <c r="R4524">
        <v>3.4638610394938088E-3</v>
      </c>
      <c r="S4524">
        <v>13.924702419809304</v>
      </c>
      <c r="T4524">
        <v>-1.6183840541947918</v>
      </c>
    </row>
    <row r="4525" spans="1:20" x14ac:dyDescent="0.35">
      <c r="A4525">
        <v>180.92000000000002</v>
      </c>
      <c r="B4525">
        <v>0.7215807305609474</v>
      </c>
      <c r="C4525">
        <v>1.1768742485635131</v>
      </c>
      <c r="D4525">
        <v>0.72339588608454664</v>
      </c>
      <c r="E4525">
        <v>1.1757045306536176</v>
      </c>
      <c r="F4525">
        <v>-1.8151555235992323E-3</v>
      </c>
      <c r="G4525">
        <v>1.1697179098955068E-3</v>
      </c>
      <c r="H4525">
        <v>1.4585688497056202E-5</v>
      </c>
      <c r="I4525">
        <v>8.4308309088858522E-6</v>
      </c>
      <c r="J4525">
        <v>1.8151555235992323E-3</v>
      </c>
      <c r="K4525">
        <v>1.1697179098955068E-3</v>
      </c>
      <c r="L4525">
        <v>15.483011134914083</v>
      </c>
      <c r="M4525">
        <v>9.3803163552264053</v>
      </c>
      <c r="N4525">
        <v>11.442462632079417</v>
      </c>
      <c r="O4525">
        <v>-3.9487411018025216</v>
      </c>
      <c r="P4525">
        <v>10.739524886952367</v>
      </c>
      <c r="Q4525">
        <v>2.8498089121810994E-3</v>
      </c>
      <c r="R4525">
        <v>3.4638610394938088E-3</v>
      </c>
      <c r="S4525">
        <v>13.926966149669344</v>
      </c>
      <c r="T4525">
        <v>-1.618022503985755</v>
      </c>
    </row>
    <row r="4526" spans="1:20" x14ac:dyDescent="0.35">
      <c r="A4526">
        <v>180.95999999999998</v>
      </c>
      <c r="B4526">
        <v>0.72512761394190817</v>
      </c>
      <c r="C4526">
        <v>1.1749988724836007</v>
      </c>
      <c r="D4526">
        <v>0.72676093580310286</v>
      </c>
      <c r="E4526">
        <v>1.1744719163554111</v>
      </c>
      <c r="F4526">
        <v>-1.633321861194692E-3</v>
      </c>
      <c r="G4526">
        <v>5.2695612818953741E-4</v>
      </c>
      <c r="H4526">
        <v>1.458305469635017E-5</v>
      </c>
      <c r="I4526">
        <v>8.429029108190193E-6</v>
      </c>
      <c r="J4526">
        <v>1.633321861194692E-3</v>
      </c>
      <c r="K4526">
        <v>5.2695612818953741E-4</v>
      </c>
      <c r="L4526">
        <v>15.489208525067037</v>
      </c>
      <c r="M4526">
        <v>9.7202673221459861</v>
      </c>
      <c r="N4526">
        <v>11.542624384948246</v>
      </c>
      <c r="O4526">
        <v>-3.5783700388461384</v>
      </c>
      <c r="P4526">
        <v>10.973943938124076</v>
      </c>
      <c r="Q4526">
        <v>2.8498089121810994E-3</v>
      </c>
      <c r="R4526">
        <v>3.4638610394938088E-3</v>
      </c>
      <c r="S4526">
        <v>13.929012629859866</v>
      </c>
      <c r="T4526">
        <v>-1.6170299260480046</v>
      </c>
    </row>
    <row r="4527" spans="1:20" x14ac:dyDescent="0.35">
      <c r="A4527">
        <v>181</v>
      </c>
      <c r="B4527">
        <v>0.72866968746418481</v>
      </c>
      <c r="C4527">
        <v>1.1731128201649064</v>
      </c>
      <c r="D4527">
        <v>0.72991052195381956</v>
      </c>
      <c r="E4527">
        <v>1.1730302211565846</v>
      </c>
      <c r="F4527">
        <v>-1.2408344896347456E-3</v>
      </c>
      <c r="G4527">
        <v>8.2599008321748713E-5</v>
      </c>
      <c r="H4527">
        <v>1.4580172817325496E-5</v>
      </c>
      <c r="I4527">
        <v>8.4271682583201058E-6</v>
      </c>
      <c r="J4527">
        <v>1.2408344896347456E-3</v>
      </c>
      <c r="K4527">
        <v>8.2599008321748713E-5</v>
      </c>
      <c r="L4527">
        <v>15.766010253972286</v>
      </c>
      <c r="M4527">
        <v>9.4430607349530487</v>
      </c>
      <c r="N4527">
        <v>11.613739349639355</v>
      </c>
      <c r="O4527">
        <v>-4.1969995670045845</v>
      </c>
      <c r="P4527">
        <v>10.828856648599835</v>
      </c>
      <c r="Q4527">
        <v>2.8498089121810994E-3</v>
      </c>
      <c r="R4527">
        <v>3.4638610394938088E-3</v>
      </c>
      <c r="S4527">
        <v>13.931199090484021</v>
      </c>
      <c r="T4527">
        <v>-1.6164275258387684</v>
      </c>
    </row>
    <row r="4528" spans="1:20" x14ac:dyDescent="0.35">
      <c r="A4528">
        <v>181.04</v>
      </c>
      <c r="B4528">
        <v>0.73220691902958923</v>
      </c>
      <c r="C4528">
        <v>1.1712161037361057</v>
      </c>
      <c r="D4528">
        <v>0.73279413716708863</v>
      </c>
      <c r="E4528">
        <v>1.1713014970432232</v>
      </c>
      <c r="F4528">
        <v>-5.8721813749940122E-4</v>
      </c>
      <c r="G4528">
        <v>-8.539330711743176E-5</v>
      </c>
      <c r="H4528">
        <v>1.4577028273990767E-5</v>
      </c>
      <c r="I4528">
        <v>8.4253083342552919E-6</v>
      </c>
      <c r="J4528">
        <v>5.8721813749940122E-4</v>
      </c>
      <c r="K4528">
        <v>8.539330711743176E-5</v>
      </c>
      <c r="L4528">
        <v>15.791630223142388</v>
      </c>
      <c r="M4528">
        <v>9.4182580574691492</v>
      </c>
      <c r="N4528">
        <v>11.621953179897888</v>
      </c>
      <c r="O4528">
        <v>-4.2769368780619299</v>
      </c>
      <c r="P4528">
        <v>10.806368800703247</v>
      </c>
      <c r="Q4528">
        <v>2.8498089121810994E-3</v>
      </c>
      <c r="R4528">
        <v>3.4638610394938088E-3</v>
      </c>
      <c r="S4528">
        <v>13.933590832314161</v>
      </c>
      <c r="T4528">
        <v>-1.6163448526198507</v>
      </c>
    </row>
    <row r="4529" spans="1:20" x14ac:dyDescent="0.35">
      <c r="A4529">
        <v>181.07999999999998</v>
      </c>
      <c r="B4529">
        <v>0.73573927656983862</v>
      </c>
      <c r="C4529">
        <v>1.1693087354222726</v>
      </c>
      <c r="D4529">
        <v>0.73576870570130781</v>
      </c>
      <c r="E4529">
        <v>1.1694523564854018</v>
      </c>
      <c r="F4529">
        <v>-2.9429131469194125E-5</v>
      </c>
      <c r="G4529">
        <v>-1.4362106312915124E-4</v>
      </c>
      <c r="H4529">
        <v>1.4573809156897081E-5</v>
      </c>
      <c r="I4529">
        <v>8.4234521767189659E-6</v>
      </c>
      <c r="J4529">
        <v>2.9429131469194125E-5</v>
      </c>
      <c r="K4529">
        <v>1.4362106312915124E-4</v>
      </c>
      <c r="L4529">
        <v>15.758684575048557</v>
      </c>
      <c r="M4529">
        <v>9.5875369987568035</v>
      </c>
      <c r="N4529">
        <v>11.647771817579956</v>
      </c>
      <c r="O4529">
        <v>-4.0740850150782775</v>
      </c>
      <c r="P4529">
        <v>10.912030956899111</v>
      </c>
      <c r="Q4529">
        <v>2.8498089121810994E-3</v>
      </c>
      <c r="R4529">
        <v>3.4638610394938088E-3</v>
      </c>
      <c r="S4529">
        <v>13.936115812377082</v>
      </c>
      <c r="T4529">
        <v>-1.6163248529179273</v>
      </c>
    </row>
    <row r="4530" spans="1:20" x14ac:dyDescent="0.35">
      <c r="A4530">
        <v>181.12</v>
      </c>
      <c r="B4530">
        <v>0.73926672804684479</v>
      </c>
      <c r="C4530">
        <v>1.167390727544807</v>
      </c>
      <c r="D4530">
        <v>0.7395097519357986</v>
      </c>
      <c r="E4530">
        <v>1.1671317882949639</v>
      </c>
      <c r="F4530">
        <v>-2.4302388895380833E-4</v>
      </c>
      <c r="G4530">
        <v>2.5893924984310424E-4</v>
      </c>
      <c r="H4530">
        <v>1.4570604310673565E-5</v>
      </c>
      <c r="I4530">
        <v>8.4216070889199805E-6</v>
      </c>
      <c r="J4530">
        <v>2.4302388895380833E-4</v>
      </c>
      <c r="K4530">
        <v>2.5893924984310424E-4</v>
      </c>
      <c r="L4530">
        <v>16.747843824591136</v>
      </c>
      <c r="M4530">
        <v>9.8261307344006159</v>
      </c>
      <c r="N4530">
        <v>12.286553059419631</v>
      </c>
      <c r="O4530">
        <v>-4.7908756674407318</v>
      </c>
      <c r="P4530">
        <v>11.314013276510606</v>
      </c>
      <c r="Q4530">
        <v>2.8498089121810994E-3</v>
      </c>
      <c r="R4530">
        <v>3.4638610394938088E-3</v>
      </c>
      <c r="S4530">
        <v>13.939277692637001</v>
      </c>
      <c r="T4530">
        <v>-1.6162763616835962</v>
      </c>
    </row>
    <row r="4531" spans="1:20" x14ac:dyDescent="0.35">
      <c r="A4531">
        <v>181.16</v>
      </c>
      <c r="B4531">
        <v>0.74278924145300285</v>
      </c>
      <c r="C4531">
        <v>1.1654620925213619</v>
      </c>
      <c r="D4531">
        <v>0.74420561664727325</v>
      </c>
      <c r="E4531">
        <v>1.1648137862310142</v>
      </c>
      <c r="F4531">
        <v>-1.4163751942704028E-3</v>
      </c>
      <c r="G4531">
        <v>6.4830629034773324E-4</v>
      </c>
      <c r="H4531">
        <v>1.4567830693538968E-5</v>
      </c>
      <c r="I4531">
        <v>8.4198407961952966E-6</v>
      </c>
      <c r="J4531">
        <v>1.4163751942704028E-3</v>
      </c>
      <c r="K4531">
        <v>6.4830629034773324E-4</v>
      </c>
      <c r="L4531">
        <v>16.084991602862068</v>
      </c>
      <c r="M4531">
        <v>9.9668835559473408</v>
      </c>
      <c r="N4531">
        <v>11.937503589951735</v>
      </c>
      <c r="O4531">
        <v>-4.0214276143828611</v>
      </c>
      <c r="P4531">
        <v>11.239755864892686</v>
      </c>
      <c r="Q4531">
        <v>2.8498089121810994E-3</v>
      </c>
      <c r="R4531">
        <v>3.4638610394938088E-3</v>
      </c>
      <c r="S4531">
        <v>13.942654079969671</v>
      </c>
      <c r="T4531">
        <v>-1.6154946311630558</v>
      </c>
    </row>
    <row r="4532" spans="1:20" x14ac:dyDescent="0.35">
      <c r="A4532">
        <v>181.2</v>
      </c>
      <c r="B4532">
        <v>0.74630678481148061</v>
      </c>
      <c r="C4532">
        <v>1.1635228428657722</v>
      </c>
      <c r="D4532">
        <v>0.74780624653986238</v>
      </c>
      <c r="E4532">
        <v>1.1625128721824793</v>
      </c>
      <c r="F4532">
        <v>-1.499461728381779E-3</v>
      </c>
      <c r="G4532">
        <v>1.0099706832928934E-3</v>
      </c>
      <c r="H4532">
        <v>1.4565111769412141E-5</v>
      </c>
      <c r="I4532">
        <v>8.4182076467768276E-6</v>
      </c>
      <c r="J4532">
        <v>1.499461728381779E-3</v>
      </c>
      <c r="K4532">
        <v>1.0099706832928934E-3</v>
      </c>
      <c r="L4532">
        <v>14.394414567670493</v>
      </c>
      <c r="M4532">
        <v>9.1550366311719387</v>
      </c>
      <c r="N4532">
        <v>10.760235480229293</v>
      </c>
      <c r="O4532">
        <v>-3.3555293341387058</v>
      </c>
      <c r="P4532">
        <v>10.22365347993172</v>
      </c>
      <c r="Q4532">
        <v>2.8498089121810994E-3</v>
      </c>
      <c r="R4532">
        <v>3.4638610394938088E-3</v>
      </c>
      <c r="S4532">
        <v>13.945741105591166</v>
      </c>
      <c r="T4532">
        <v>-1.6154860206090587</v>
      </c>
    </row>
    <row r="4533" spans="1:20" x14ac:dyDescent="0.35">
      <c r="A4533">
        <v>181.24</v>
      </c>
      <c r="B4533">
        <v>0.74981932617650915</v>
      </c>
      <c r="C4533">
        <v>1.1615729911879766</v>
      </c>
      <c r="D4533">
        <v>0.7515749531574808</v>
      </c>
      <c r="E4533">
        <v>1.1603056132385046</v>
      </c>
      <c r="F4533">
        <v>-1.7556269809716474E-3</v>
      </c>
      <c r="G4533">
        <v>1.2673779494720705E-3</v>
      </c>
      <c r="H4533">
        <v>1.4562578034709338E-5</v>
      </c>
      <c r="I4533">
        <v>8.4167045662869833E-6</v>
      </c>
      <c r="J4533">
        <v>1.7556269809716474E-3</v>
      </c>
      <c r="K4533">
        <v>1.2673779494720705E-3</v>
      </c>
      <c r="L4533">
        <v>15.169677448012566</v>
      </c>
      <c r="M4533">
        <v>9.6753612250185466</v>
      </c>
      <c r="N4533">
        <v>11.347954968506386</v>
      </c>
      <c r="O4533">
        <v>-3.5374805874828437</v>
      </c>
      <c r="P4533">
        <v>10.782500315809447</v>
      </c>
      <c r="Q4533">
        <v>2.8498089121810994E-3</v>
      </c>
      <c r="R4533">
        <v>3.4638610394938088E-3</v>
      </c>
      <c r="S4533">
        <v>13.948766552595654</v>
      </c>
      <c r="T4533">
        <v>-1.6152239274757021</v>
      </c>
    </row>
    <row r="4534" spans="1:20" x14ac:dyDescent="0.35">
      <c r="A4534">
        <v>181.28</v>
      </c>
      <c r="B4534">
        <v>0.75332683363366504</v>
      </c>
      <c r="C4534">
        <v>1.1596125501939492</v>
      </c>
      <c r="D4534">
        <v>0.75564203045574352</v>
      </c>
      <c r="E4534">
        <v>1.1581923194091155</v>
      </c>
      <c r="F4534">
        <v>-2.3151968220784802E-3</v>
      </c>
      <c r="G4534">
        <v>1.4202307848336648E-3</v>
      </c>
      <c r="H4534">
        <v>1.4560547935060154E-5</v>
      </c>
      <c r="I4534">
        <v>8.415292775180852E-6</v>
      </c>
      <c r="J4534">
        <v>2.3151968220784802E-3</v>
      </c>
      <c r="K4534">
        <v>1.4202307848336648E-3</v>
      </c>
      <c r="L4534">
        <v>15.183625746468032</v>
      </c>
      <c r="M4534">
        <v>9.7372099469614959</v>
      </c>
      <c r="N4534">
        <v>11.374107408653087</v>
      </c>
      <c r="O4534">
        <v>-3.512287026964672</v>
      </c>
      <c r="P4534">
        <v>10.818232719986787</v>
      </c>
      <c r="Q4534">
        <v>2.8498089121810994E-3</v>
      </c>
      <c r="R4534">
        <v>3.4638610394938088E-3</v>
      </c>
      <c r="S4534">
        <v>13.951757871694003</v>
      </c>
      <c r="T4534">
        <v>-1.6146081779679753</v>
      </c>
    </row>
    <row r="4535" spans="1:20" x14ac:dyDescent="0.35">
      <c r="A4535">
        <v>181.32</v>
      </c>
      <c r="B4535">
        <v>0.75682927530016242</v>
      </c>
      <c r="C4535">
        <v>1.1576415326856191</v>
      </c>
      <c r="D4535">
        <v>0.75918207925973746</v>
      </c>
      <c r="E4535">
        <v>1.1560432301278969</v>
      </c>
      <c r="F4535">
        <v>-2.352803959575045E-3</v>
      </c>
      <c r="G4535">
        <v>1.5983025577221976E-3</v>
      </c>
      <c r="H4535">
        <v>1.4558557449514748E-5</v>
      </c>
      <c r="I4535">
        <v>8.4140001590120919E-6</v>
      </c>
      <c r="J4535">
        <v>2.352803959575045E-3</v>
      </c>
      <c r="K4535">
        <v>1.5983025577221976E-3</v>
      </c>
      <c r="L4535">
        <v>14.681669058969348</v>
      </c>
      <c r="M4535">
        <v>9.3977222585348201</v>
      </c>
      <c r="N4535">
        <v>10.990785597690163</v>
      </c>
      <c r="O4535">
        <v>-3.4469965608707858</v>
      </c>
      <c r="P4535">
        <v>10.436262873449408</v>
      </c>
      <c r="Q4535">
        <v>2.8498089121810994E-3</v>
      </c>
      <c r="R4535">
        <v>3.4638610394938088E-3</v>
      </c>
      <c r="S4535">
        <v>13.954653306290306</v>
      </c>
      <c r="T4535">
        <v>-1.6144134657218523</v>
      </c>
    </row>
    <row r="4536" spans="1:20" x14ac:dyDescent="0.35">
      <c r="A4536">
        <v>181.36</v>
      </c>
      <c r="B4536">
        <v>0.76032661932514678</v>
      </c>
      <c r="C4536">
        <v>1.1556599515607926</v>
      </c>
      <c r="D4536">
        <v>0.76283751239495634</v>
      </c>
      <c r="E4536">
        <v>1.1540771604120674</v>
      </c>
      <c r="F4536">
        <v>-2.5108930698095611E-3</v>
      </c>
      <c r="G4536">
        <v>1.5827911487251711E-3</v>
      </c>
      <c r="H4536">
        <v>1.4556737389218939E-5</v>
      </c>
      <c r="I4536">
        <v>8.41269723236633E-6</v>
      </c>
      <c r="J4536">
        <v>2.5108930698095611E-3</v>
      </c>
      <c r="K4536">
        <v>1.5827911487251711E-3</v>
      </c>
      <c r="L4536">
        <v>14.752713214793353</v>
      </c>
      <c r="M4536">
        <v>9.684841002847616</v>
      </c>
      <c r="N4536">
        <v>11.132821246989778</v>
      </c>
      <c r="O4536">
        <v>-3.2137142916699593</v>
      </c>
      <c r="P4536">
        <v>10.658881243777101</v>
      </c>
      <c r="Q4536">
        <v>2.8498089121810994E-3</v>
      </c>
      <c r="R4536">
        <v>3.4638610394938088E-3</v>
      </c>
      <c r="S4536">
        <v>13.957386403731077</v>
      </c>
      <c r="T4536">
        <v>-1.6139020934925759</v>
      </c>
    </row>
    <row r="4537" spans="1:20" x14ac:dyDescent="0.35">
      <c r="A4537">
        <v>181.39999999999998</v>
      </c>
      <c r="B4537">
        <v>0.76381883388997496</v>
      </c>
      <c r="C4537">
        <v>1.1536678198130781</v>
      </c>
      <c r="D4537">
        <v>0.76625458142746283</v>
      </c>
      <c r="E4537">
        <v>1.1517727459295086</v>
      </c>
      <c r="F4537">
        <v>-2.4357475374878756E-3</v>
      </c>
      <c r="G4537">
        <v>1.8950738835694647E-3</v>
      </c>
      <c r="H4537">
        <v>1.4554836183019017E-5</v>
      </c>
      <c r="I4537">
        <v>8.411634315212851E-6</v>
      </c>
      <c r="J4537">
        <v>2.4357475374878756E-3</v>
      </c>
      <c r="K4537">
        <v>1.8950738835694647E-3</v>
      </c>
      <c r="L4537">
        <v>15.215833093046081</v>
      </c>
      <c r="M4537">
        <v>9.4960073594598757</v>
      </c>
      <c r="N4537">
        <v>11.305502330820918</v>
      </c>
      <c r="O4537">
        <v>-3.9157297986130146</v>
      </c>
      <c r="P4537">
        <v>10.605726900898933</v>
      </c>
      <c r="Q4537">
        <v>2.8498089121810994E-3</v>
      </c>
      <c r="R4537">
        <v>3.4638610394938088E-3</v>
      </c>
      <c r="S4537">
        <v>13.960387757287283</v>
      </c>
      <c r="T4537">
        <v>-1.6139464450721501</v>
      </c>
    </row>
    <row r="4538" spans="1:20" x14ac:dyDescent="0.35">
      <c r="A4538">
        <v>181.44</v>
      </c>
      <c r="B4538">
        <v>0.76730588720850634</v>
      </c>
      <c r="C4538">
        <v>1.1516651505318081</v>
      </c>
      <c r="D4538">
        <v>0.76992232815021344</v>
      </c>
      <c r="E4538">
        <v>1.1496210236760551</v>
      </c>
      <c r="F4538">
        <v>-2.6164409417070988E-3</v>
      </c>
      <c r="G4538">
        <v>2.0441268557529479E-3</v>
      </c>
      <c r="H4538">
        <v>1.4553137026532004E-5</v>
      </c>
      <c r="I4538">
        <v>8.4107012802309674E-6</v>
      </c>
      <c r="J4538">
        <v>2.6164409417070988E-3</v>
      </c>
      <c r="K4538">
        <v>2.0441268557529479E-3</v>
      </c>
      <c r="L4538">
        <v>14.746123023707558</v>
      </c>
      <c r="M4538">
        <v>9.6508784628097786</v>
      </c>
      <c r="N4538">
        <v>11.114677023821914</v>
      </c>
      <c r="O4538">
        <v>-3.3094554899115418</v>
      </c>
      <c r="P4538">
        <v>10.610539557636507</v>
      </c>
      <c r="Q4538">
        <v>2.8498089121810994E-3</v>
      </c>
      <c r="R4538">
        <v>3.4638610394938088E-3</v>
      </c>
      <c r="S4538">
        <v>13.963285444923807</v>
      </c>
      <c r="T4538">
        <v>-1.6136049558962786</v>
      </c>
    </row>
    <row r="4539" spans="1:20" x14ac:dyDescent="0.35">
      <c r="A4539">
        <v>181.48000000000002</v>
      </c>
      <c r="B4539">
        <v>0.77078774752738988</v>
      </c>
      <c r="C4539">
        <v>1.1496519569019583</v>
      </c>
      <c r="D4539">
        <v>0.77365639035942979</v>
      </c>
      <c r="E4539">
        <v>1.1475109249415172</v>
      </c>
      <c r="F4539">
        <v>-2.8686428320399138E-3</v>
      </c>
      <c r="G4539">
        <v>2.141031960441131E-3</v>
      </c>
      <c r="H4539">
        <v>1.4551743455503198E-5</v>
      </c>
      <c r="I4539">
        <v>8.4098580269421621E-6</v>
      </c>
      <c r="J4539">
        <v>2.8686428320399138E-3</v>
      </c>
      <c r="K4539">
        <v>2.141031960441131E-3</v>
      </c>
      <c r="L4539">
        <v>14.702589460875352</v>
      </c>
      <c r="M4539">
        <v>9.6718351082388594</v>
      </c>
      <c r="N4539">
        <v>11.099264618132468</v>
      </c>
      <c r="O4539">
        <v>-3.2735737379762093</v>
      </c>
      <c r="P4539">
        <v>10.605535820756995</v>
      </c>
      <c r="Q4539">
        <v>2.8498089121810994E-3</v>
      </c>
      <c r="R4539">
        <v>3.4638610394938088E-3</v>
      </c>
      <c r="S4539">
        <v>13.966146305069355</v>
      </c>
      <c r="T4539">
        <v>-1.6131462182399627</v>
      </c>
    </row>
    <row r="4540" spans="1:20" x14ac:dyDescent="0.35">
      <c r="A4540">
        <v>181.51999999999998</v>
      </c>
      <c r="B4540">
        <v>0.77426438312635371</v>
      </c>
      <c r="C4540">
        <v>1.1476282522040668</v>
      </c>
      <c r="D4540">
        <v>0.77725457583803337</v>
      </c>
      <c r="E4540">
        <v>1.1455777096509892</v>
      </c>
      <c r="F4540">
        <v>-2.9901927116796623E-3</v>
      </c>
      <c r="G4540">
        <v>2.0505425530776833E-3</v>
      </c>
      <c r="H4540">
        <v>1.4550507392272857E-5</v>
      </c>
      <c r="I4540">
        <v>8.4089315820721559E-6</v>
      </c>
      <c r="J4540">
        <v>2.9901927116796623E-3</v>
      </c>
      <c r="K4540">
        <v>2.0505425530776833E-3</v>
      </c>
      <c r="L4540">
        <v>14.269924998385395</v>
      </c>
      <c r="M4540">
        <v>9.6117392106715709</v>
      </c>
      <c r="N4540">
        <v>10.864155302370884</v>
      </c>
      <c r="O4540">
        <v>-2.9475658888025285</v>
      </c>
      <c r="P4540">
        <v>10.45665939797224</v>
      </c>
      <c r="Q4540">
        <v>2.8498089121810994E-3</v>
      </c>
      <c r="R4540">
        <v>3.4638610394938088E-3</v>
      </c>
      <c r="S4540">
        <v>13.968794947786279</v>
      </c>
      <c r="T4540">
        <v>-1.61257199467345</v>
      </c>
    </row>
    <row r="4541" spans="1:20" x14ac:dyDescent="0.35">
      <c r="A4541">
        <v>181.56</v>
      </c>
      <c r="B4541">
        <v>0.77773576231848418</v>
      </c>
      <c r="C4541">
        <v>1.1455940498141588</v>
      </c>
      <c r="D4541">
        <v>0.78100747152501693</v>
      </c>
      <c r="E4541">
        <v>1.1434843306120854</v>
      </c>
      <c r="F4541">
        <v>-3.2717092065327469E-3</v>
      </c>
      <c r="G4541">
        <v>2.1097192020733679E-3</v>
      </c>
      <c r="H4541">
        <v>1.4549660161819078E-5</v>
      </c>
      <c r="I4541">
        <v>8.4080597722768953E-6</v>
      </c>
      <c r="J4541">
        <v>3.2717092065327469E-3</v>
      </c>
      <c r="K4541">
        <v>2.1097192020733679E-3</v>
      </c>
      <c r="L4541">
        <v>14.928134986399684</v>
      </c>
      <c r="M4541">
        <v>9.7017641558408911</v>
      </c>
      <c r="N4541">
        <v>11.217612662702953</v>
      </c>
      <c r="O4541">
        <v>-3.5192635700944837</v>
      </c>
      <c r="P4541">
        <v>10.651273058871388</v>
      </c>
      <c r="Q4541">
        <v>2.8498089121810994E-3</v>
      </c>
      <c r="R4541">
        <v>3.4638610394938088E-3</v>
      </c>
      <c r="S4541">
        <v>13.97162214990052</v>
      </c>
      <c r="T4541">
        <v>-1.6120434791530156</v>
      </c>
    </row>
    <row r="4542" spans="1:20" x14ac:dyDescent="0.35">
      <c r="A4542">
        <v>181.6</v>
      </c>
      <c r="B4542">
        <v>0.78120185345052762</v>
      </c>
      <c r="C4542">
        <v>1.1435493632036555</v>
      </c>
      <c r="D4542">
        <v>0.7841299774048639</v>
      </c>
      <c r="E4542">
        <v>1.1414486895849751</v>
      </c>
      <c r="F4542">
        <v>-2.9281239543362814E-3</v>
      </c>
      <c r="G4542">
        <v>2.100673618680382E-3</v>
      </c>
      <c r="H4542">
        <v>1.4548344207124106E-5</v>
      </c>
      <c r="I4542">
        <v>8.4071799594338964E-6</v>
      </c>
      <c r="J4542">
        <v>2.9281239543362814E-3</v>
      </c>
      <c r="K4542">
        <v>2.100673618680382E-3</v>
      </c>
      <c r="L4542">
        <v>13.953874453578459</v>
      </c>
      <c r="M4542">
        <v>9.4094940165080061</v>
      </c>
      <c r="N4542">
        <v>10.625311240058963</v>
      </c>
      <c r="O4542">
        <v>-2.9264294575916536</v>
      </c>
      <c r="P4542">
        <v>10.21436486414418</v>
      </c>
      <c r="Q4542">
        <v>2.8498089121810994E-3</v>
      </c>
      <c r="R4542">
        <v>3.4638610394938088E-3</v>
      </c>
      <c r="S4542">
        <v>13.974254140866375</v>
      </c>
      <c r="T4542">
        <v>-1.6119254553120943</v>
      </c>
    </row>
    <row r="4543" spans="1:20" x14ac:dyDescent="0.35">
      <c r="A4543">
        <v>181.64</v>
      </c>
      <c r="B4543">
        <v>0.78466262490316052</v>
      </c>
      <c r="C4543">
        <v>1.1414942059393007</v>
      </c>
      <c r="D4543">
        <v>0.78743491370976837</v>
      </c>
      <c r="E4543">
        <v>1.1393075817320488</v>
      </c>
      <c r="F4543">
        <v>-2.7722888066078477E-3</v>
      </c>
      <c r="G4543">
        <v>2.1866242072519082E-3</v>
      </c>
      <c r="H4543">
        <v>1.4546833251822505E-5</v>
      </c>
      <c r="I4543">
        <v>8.4063816647320695E-6</v>
      </c>
      <c r="J4543">
        <v>2.7722888066078477E-3</v>
      </c>
      <c r="K4543">
        <v>2.1866242072519082E-3</v>
      </c>
      <c r="L4543">
        <v>14.720691363822787</v>
      </c>
      <c r="M4543">
        <v>9.7265292688392204</v>
      </c>
      <c r="N4543">
        <v>11.123587274316044</v>
      </c>
      <c r="O4543">
        <v>-3.345266617747527</v>
      </c>
      <c r="P4543">
        <v>10.608646714143603</v>
      </c>
      <c r="Q4543">
        <v>2.8498089121810994E-3</v>
      </c>
      <c r="R4543">
        <v>3.4638610394938088E-3</v>
      </c>
      <c r="S4543">
        <v>13.977018744142159</v>
      </c>
      <c r="T4543">
        <v>-1.6117700360220433</v>
      </c>
    </row>
    <row r="4544" spans="1:20" x14ac:dyDescent="0.35">
      <c r="A4544">
        <v>181.68</v>
      </c>
      <c r="B4544">
        <v>0.78811804509129046</v>
      </c>
      <c r="C4544">
        <v>1.1394285916830693</v>
      </c>
      <c r="D4544">
        <v>0.79123978628431346</v>
      </c>
      <c r="E4544">
        <v>1.1372674527137148</v>
      </c>
      <c r="F4544">
        <v>-3.1217411930229977E-3</v>
      </c>
      <c r="G4544">
        <v>2.161138969354548E-3</v>
      </c>
      <c r="H4544">
        <v>1.4545776336749732E-5</v>
      </c>
      <c r="I4544">
        <v>8.4055593314677371E-6</v>
      </c>
      <c r="J4544">
        <v>3.1217411930229977E-3</v>
      </c>
      <c r="K4544">
        <v>2.161138969354548E-3</v>
      </c>
      <c r="L4544">
        <v>14.550289961902013</v>
      </c>
      <c r="M4544">
        <v>9.8819781378057083</v>
      </c>
      <c r="N4544">
        <v>11.106903600988957</v>
      </c>
      <c r="O4544">
        <v>-3.0309156004153199</v>
      </c>
      <c r="P4544">
        <v>10.685357187516967</v>
      </c>
      <c r="Q4544">
        <v>2.8498089121810994E-3</v>
      </c>
      <c r="R4544">
        <v>3.4638610394938088E-3</v>
      </c>
      <c r="S4544">
        <v>13.97977440939705</v>
      </c>
      <c r="T4544">
        <v>-1.6110883987438898</v>
      </c>
    </row>
    <row r="4545" spans="1:20" x14ac:dyDescent="0.35">
      <c r="A4545">
        <v>181.72</v>
      </c>
      <c r="B4545">
        <v>0.79156808246433441</v>
      </c>
      <c r="C4545">
        <v>1.137352534192088</v>
      </c>
      <c r="D4545">
        <v>0.79462217424484449</v>
      </c>
      <c r="E4545">
        <v>1.1352124920903104</v>
      </c>
      <c r="F4545">
        <v>-3.054091780510082E-3</v>
      </c>
      <c r="G4545">
        <v>2.1400421017776505E-3</v>
      </c>
      <c r="H4545">
        <v>1.4544627943322581E-5</v>
      </c>
      <c r="I4545">
        <v>8.4047173906371712E-6</v>
      </c>
      <c r="J4545">
        <v>3.054091780510082E-3</v>
      </c>
      <c r="K4545">
        <v>2.1400421017776505E-3</v>
      </c>
      <c r="L4545">
        <v>14.001946148230498</v>
      </c>
      <c r="M4545">
        <v>9.5065111632689003</v>
      </c>
      <c r="N4545">
        <v>10.685411228147576</v>
      </c>
      <c r="O4545">
        <v>-2.9479388709782426</v>
      </c>
      <c r="P4545">
        <v>10.270719036542564</v>
      </c>
      <c r="Q4545">
        <v>2.8498089121810994E-3</v>
      </c>
      <c r="R4545">
        <v>3.4638610394938088E-3</v>
      </c>
      <c r="S4545">
        <v>13.982451393910983</v>
      </c>
      <c r="T4545">
        <v>-1.6107410474520067</v>
      </c>
    </row>
    <row r="4546" spans="1:20" x14ac:dyDescent="0.35">
      <c r="A4546">
        <v>181.76</v>
      </c>
      <c r="B4546">
        <v>0.79501270550650993</v>
      </c>
      <c r="C4546">
        <v>1.1352660473185467</v>
      </c>
      <c r="D4546">
        <v>0.79807849122263608</v>
      </c>
      <c r="E4546">
        <v>1.1331090468263421</v>
      </c>
      <c r="F4546">
        <v>-3.0657857161261459E-3</v>
      </c>
      <c r="G4546">
        <v>2.1570004922046859E-3</v>
      </c>
      <c r="H4546">
        <v>1.4543495801213424E-5</v>
      </c>
      <c r="I4546">
        <v>8.4038918535046598E-6</v>
      </c>
      <c r="J4546">
        <v>3.0657857161261459E-3</v>
      </c>
      <c r="K4546">
        <v>2.1570004922046859E-3</v>
      </c>
      <c r="L4546">
        <v>14.333683975767288</v>
      </c>
      <c r="M4546">
        <v>9.7093629738935974</v>
      </c>
      <c r="N4546">
        <v>10.926851273517412</v>
      </c>
      <c r="O4546">
        <v>-3.0721278090648982</v>
      </c>
      <c r="P4546">
        <v>10.486091239272106</v>
      </c>
      <c r="Q4546">
        <v>2.8498089121810994E-3</v>
      </c>
      <c r="R4546">
        <v>3.4638610394938088E-3</v>
      </c>
      <c r="S4546">
        <v>13.985181213203973</v>
      </c>
      <c r="T4546">
        <v>-1.61037396324084</v>
      </c>
    </row>
    <row r="4547" spans="1:20" x14ac:dyDescent="0.35">
      <c r="A4547">
        <v>181.8</v>
      </c>
      <c r="B4547">
        <v>0.79845188273711154</v>
      </c>
      <c r="C4547">
        <v>1.1331691450096184</v>
      </c>
      <c r="D4547">
        <v>0.80192786460826726</v>
      </c>
      <c r="E4547">
        <v>1.1310263953401727</v>
      </c>
      <c r="F4547">
        <v>-3.47598187115572E-3</v>
      </c>
      <c r="G4547">
        <v>2.1427496694457204E-3</v>
      </c>
      <c r="H4547">
        <v>1.4542954436094063E-5</v>
      </c>
      <c r="I4547">
        <v>8.4030532006873271E-6</v>
      </c>
      <c r="J4547">
        <v>3.47598187115572E-3</v>
      </c>
      <c r="K4547">
        <v>2.1427496694457204E-3</v>
      </c>
      <c r="L4547">
        <v>14.372970112735583</v>
      </c>
      <c r="M4547">
        <v>9.8499156484308141</v>
      </c>
      <c r="N4547">
        <v>11.005584823120429</v>
      </c>
      <c r="O4547">
        <v>-2.9812729047562918</v>
      </c>
      <c r="P4547">
        <v>10.59409784579436</v>
      </c>
      <c r="Q4547">
        <v>2.8498089121810994E-3</v>
      </c>
      <c r="R4547">
        <v>3.4638610394938088E-3</v>
      </c>
      <c r="S4547">
        <v>13.987954882235618</v>
      </c>
      <c r="T4547">
        <v>-1.6096515994039844</v>
      </c>
    </row>
    <row r="4548" spans="1:20" x14ac:dyDescent="0.35">
      <c r="A4548">
        <v>181.84</v>
      </c>
      <c r="B4548">
        <v>0.80188558271081012</v>
      </c>
      <c r="C4548">
        <v>1.131061841307363</v>
      </c>
      <c r="D4548">
        <v>0.80532625469626207</v>
      </c>
      <c r="E4548">
        <v>1.1287760153566533</v>
      </c>
      <c r="F4548">
        <v>-3.4406719854519485E-3</v>
      </c>
      <c r="G4548">
        <v>2.2858259507096967E-3</v>
      </c>
      <c r="H4548">
        <v>1.4542359597579743E-5</v>
      </c>
      <c r="I4548">
        <v>8.4023542666816643E-6</v>
      </c>
      <c r="J4548">
        <v>3.4406719854519485E-3</v>
      </c>
      <c r="K4548">
        <v>2.2858259507096967E-3</v>
      </c>
      <c r="L4548">
        <v>14.004911323991507</v>
      </c>
      <c r="M4548">
        <v>9.4985206441573293</v>
      </c>
      <c r="N4548">
        <v>10.677508609891465</v>
      </c>
      <c r="O4548">
        <v>-3.0464194532872773</v>
      </c>
      <c r="P4548">
        <v>10.233695257771711</v>
      </c>
      <c r="Q4548">
        <v>2.8498089121810994E-3</v>
      </c>
      <c r="R4548">
        <v>3.4638610394938088E-3</v>
      </c>
      <c r="S4548">
        <v>13.990798657452892</v>
      </c>
      <c r="T4548">
        <v>-1.6094631266609192</v>
      </c>
    </row>
    <row r="4549" spans="1:20" x14ac:dyDescent="0.35">
      <c r="A4549">
        <v>181.88</v>
      </c>
      <c r="B4549">
        <v>0.80531377401792992</v>
      </c>
      <c r="C4549">
        <v>1.1289441503486466</v>
      </c>
      <c r="D4549">
        <v>0.8080372267310264</v>
      </c>
      <c r="E4549">
        <v>1.1265532889363445</v>
      </c>
      <c r="F4549">
        <v>-2.7234527130964858E-3</v>
      </c>
      <c r="G4549">
        <v>2.3908614123020477E-3</v>
      </c>
      <c r="H4549">
        <v>1.4540792938626993E-5</v>
      </c>
      <c r="I4549">
        <v>8.4017636475141521E-6</v>
      </c>
      <c r="J4549">
        <v>2.7234527130964858E-3</v>
      </c>
      <c r="K4549">
        <v>2.3908614123020477E-3</v>
      </c>
      <c r="L4549">
        <v>13.464860766891636</v>
      </c>
      <c r="M4549">
        <v>9.422854098171662</v>
      </c>
      <c r="N4549">
        <v>10.404878734913225</v>
      </c>
      <c r="O4549">
        <v>-2.6274791737976955</v>
      </c>
      <c r="P4549">
        <v>10.067663814386574</v>
      </c>
      <c r="Q4549">
        <v>2.8498089121810994E-3</v>
      </c>
      <c r="R4549">
        <v>3.4638610394938088E-3</v>
      </c>
      <c r="S4549">
        <v>13.993481564562519</v>
      </c>
      <c r="T4549">
        <v>-1.6097829660887737</v>
      </c>
    </row>
    <row r="4550" spans="1:20" x14ac:dyDescent="0.35">
      <c r="A4550">
        <v>181.92000000000002</v>
      </c>
      <c r="B4550">
        <v>0.80873642528473633</v>
      </c>
      <c r="C4550">
        <v>1.12681608636505</v>
      </c>
      <c r="D4550">
        <v>0.81223835961429858</v>
      </c>
      <c r="E4550">
        <v>1.1243281493519768</v>
      </c>
      <c r="F4550">
        <v>-3.5019343295622507E-3</v>
      </c>
      <c r="G4550">
        <v>2.4879370130732603E-3</v>
      </c>
      <c r="H4550">
        <v>1.4540292334342522E-5</v>
      </c>
      <c r="I4550">
        <v>8.4012774015114055E-6</v>
      </c>
      <c r="J4550">
        <v>3.5019343295622507E-3</v>
      </c>
      <c r="K4550">
        <v>2.4879370130732603E-3</v>
      </c>
      <c r="L4550">
        <v>14.930192557487052</v>
      </c>
      <c r="M4550">
        <v>10.212110406265198</v>
      </c>
      <c r="N4550">
        <v>11.419537824754112</v>
      </c>
      <c r="O4550">
        <v>-3.2126708666525903</v>
      </c>
      <c r="P4550">
        <v>10.958311459050229</v>
      </c>
      <c r="Q4550">
        <v>2.8498089121810994E-3</v>
      </c>
      <c r="R4550">
        <v>3.4638610394938088E-3</v>
      </c>
      <c r="S4550">
        <v>13.996427865960301</v>
      </c>
      <c r="T4550">
        <v>-1.6088830641006926</v>
      </c>
    </row>
    <row r="4551" spans="1:20" x14ac:dyDescent="0.35">
      <c r="A4551">
        <v>181.95999999999998</v>
      </c>
      <c r="B4551">
        <v>0.8121535051737222</v>
      </c>
      <c r="C4551">
        <v>1.1246776636827776</v>
      </c>
      <c r="D4551">
        <v>0.81644250051608069</v>
      </c>
      <c r="E4551">
        <v>1.1219197398809437</v>
      </c>
      <c r="F4551">
        <v>-4.2889953423584926E-3</v>
      </c>
      <c r="G4551">
        <v>2.757923801833817E-3</v>
      </c>
      <c r="H4551">
        <v>1.4541139628565034E-5</v>
      </c>
      <c r="I4551">
        <v>8.4011026468510119E-6</v>
      </c>
      <c r="J4551">
        <v>4.2889953423584926E-3</v>
      </c>
      <c r="K4551">
        <v>2.757923801833817E-3</v>
      </c>
      <c r="L4551">
        <v>14.109854964500055</v>
      </c>
      <c r="M4551">
        <v>9.7015709462391087</v>
      </c>
      <c r="N4551">
        <v>10.812589598888426</v>
      </c>
      <c r="O4551">
        <v>-3.012082799682188</v>
      </c>
      <c r="P4551">
        <v>10.384577557216705</v>
      </c>
      <c r="Q4551">
        <v>2.8498089121810994E-3</v>
      </c>
      <c r="R4551">
        <v>3.4638610394938088E-3</v>
      </c>
      <c r="S4551">
        <v>13.999540782016725</v>
      </c>
      <c r="T4551">
        <v>-1.6081638927693243</v>
      </c>
    </row>
    <row r="4552" spans="1:20" x14ac:dyDescent="0.35">
      <c r="A4552">
        <v>182</v>
      </c>
      <c r="B4552">
        <v>0.81556498238388653</v>
      </c>
      <c r="C4552">
        <v>1.1225288967225739</v>
      </c>
      <c r="D4552">
        <v>0.82098928066846744</v>
      </c>
      <c r="E4552">
        <v>1.1195056020757639</v>
      </c>
      <c r="F4552">
        <v>-5.4242982845809085E-3</v>
      </c>
      <c r="G4552">
        <v>3.0232946468100597E-3</v>
      </c>
      <c r="H4552">
        <v>1.4544409651032963E-5</v>
      </c>
      <c r="I4552">
        <v>8.4012650744217831E-6</v>
      </c>
      <c r="J4552">
        <v>5.4242982845809085E-3</v>
      </c>
      <c r="K4552">
        <v>3.0232946468100597E-3</v>
      </c>
      <c r="L4552">
        <v>13.977631628468673</v>
      </c>
      <c r="M4552">
        <v>9.8627698313837744</v>
      </c>
      <c r="N4552">
        <v>10.831022480173491</v>
      </c>
      <c r="O4552">
        <v>-2.7345927875023288</v>
      </c>
      <c r="P4552">
        <v>10.480126442584735</v>
      </c>
      <c r="Q4552">
        <v>2.8498089121810994E-3</v>
      </c>
      <c r="R4552">
        <v>3.4638610394938088E-3</v>
      </c>
      <c r="S4552">
        <v>14.002703316373845</v>
      </c>
      <c r="T4552">
        <v>-1.6071462351919139</v>
      </c>
    </row>
    <row r="4553" spans="1:20" x14ac:dyDescent="0.35">
      <c r="A4553">
        <v>182.04</v>
      </c>
      <c r="B4553">
        <v>0.81897082565103174</v>
      </c>
      <c r="C4553">
        <v>1.1203697999996207</v>
      </c>
      <c r="D4553">
        <v>0.82460370752387824</v>
      </c>
      <c r="E4553">
        <v>1.1172872613591152</v>
      </c>
      <c r="F4553">
        <v>-5.6328818728464958E-3</v>
      </c>
      <c r="G4553">
        <v>3.082538640505561E-3</v>
      </c>
      <c r="H4553">
        <v>1.4548184903348958E-5</v>
      </c>
      <c r="I4553">
        <v>8.4015068976633885E-6</v>
      </c>
      <c r="J4553">
        <v>5.6328818728464958E-3</v>
      </c>
      <c r="K4553">
        <v>3.082538640505561E-3</v>
      </c>
      <c r="L4553">
        <v>12.724393528750976</v>
      </c>
      <c r="M4553">
        <v>9.36380531065128</v>
      </c>
      <c r="N4553">
        <v>10.067812504366751</v>
      </c>
      <c r="O4553">
        <v>-2.0855419699109836</v>
      </c>
      <c r="P4553">
        <v>9.8494346698083817</v>
      </c>
      <c r="Q4553">
        <v>2.8498089121810994E-3</v>
      </c>
      <c r="R4553">
        <v>3.4638610394938088E-3</v>
      </c>
      <c r="S4553">
        <v>14.005500348663636</v>
      </c>
      <c r="T4553">
        <v>-1.6066529603402595</v>
      </c>
    </row>
    <row r="4554" spans="1:20" x14ac:dyDescent="0.35">
      <c r="A4554">
        <v>182.07999999999998</v>
      </c>
      <c r="B4554">
        <v>0.82237100374803251</v>
      </c>
      <c r="C4554">
        <v>1.1182003881234577</v>
      </c>
      <c r="D4554">
        <v>0.82790787332094218</v>
      </c>
      <c r="E4554">
        <v>1.1151759654672864</v>
      </c>
      <c r="F4554">
        <v>-5.536869572909664E-3</v>
      </c>
      <c r="G4554">
        <v>3.0244226561713106E-3</v>
      </c>
      <c r="H4554">
        <v>1.4551722952934741E-5</v>
      </c>
      <c r="I4554">
        <v>8.4016706634234355E-6</v>
      </c>
      <c r="J4554">
        <v>5.536869572909664E-3</v>
      </c>
      <c r="K4554">
        <v>3.0244226561713106E-3</v>
      </c>
      <c r="L4554">
        <v>13.208418607048893</v>
      </c>
      <c r="M4554">
        <v>9.6121847035454167</v>
      </c>
      <c r="N4554">
        <v>10.388234728093613</v>
      </c>
      <c r="O4554">
        <v>-2.3122453624726438</v>
      </c>
      <c r="P4554">
        <v>10.12763260341201</v>
      </c>
      <c r="Q4554">
        <v>2.8498089121810994E-3</v>
      </c>
      <c r="R4554">
        <v>3.4638610394938088E-3</v>
      </c>
      <c r="S4554">
        <v>14.008130333829476</v>
      </c>
      <c r="T4554">
        <v>-1.6062793317701352</v>
      </c>
    </row>
    <row r="4555" spans="1:20" x14ac:dyDescent="0.35">
      <c r="A4555">
        <v>182.12</v>
      </c>
      <c r="B4555">
        <v>0.82576548548513506</v>
      </c>
      <c r="C4555">
        <v>1.1160206757978783</v>
      </c>
      <c r="D4555">
        <v>0.83128722133240374</v>
      </c>
      <c r="E4555">
        <v>1.1131996525808938</v>
      </c>
      <c r="F4555">
        <v>-5.5217358472686717E-3</v>
      </c>
      <c r="G4555">
        <v>2.8210232169845195E-3</v>
      </c>
      <c r="H4555">
        <v>1.4555222699051141E-5</v>
      </c>
      <c r="I4555">
        <v>8.4015732768022988E-6</v>
      </c>
      <c r="J4555">
        <v>5.5217358472686717E-3</v>
      </c>
      <c r="K4555">
        <v>2.8210232169845195E-3</v>
      </c>
      <c r="L4555">
        <v>13.34648969800759</v>
      </c>
      <c r="M4555">
        <v>9.7762211937990866</v>
      </c>
      <c r="N4555">
        <v>10.530463043670256</v>
      </c>
      <c r="O4555">
        <v>-2.2914987409893683</v>
      </c>
      <c r="P4555">
        <v>10.278116823336324</v>
      </c>
      <c r="Q4555">
        <v>2.8498089121810994E-3</v>
      </c>
      <c r="R4555">
        <v>3.4638610394938088E-3</v>
      </c>
      <c r="S4555">
        <v>14.010630301557921</v>
      </c>
      <c r="T4555">
        <v>-1.605677444201018</v>
      </c>
    </row>
    <row r="4556" spans="1:20" x14ac:dyDescent="0.35">
      <c r="A4556">
        <v>182.16</v>
      </c>
      <c r="B4556">
        <v>0.82915423971023194</v>
      </c>
      <c r="C4556">
        <v>1.1138306778208422</v>
      </c>
      <c r="D4556">
        <v>0.83496825071314495</v>
      </c>
      <c r="E4556">
        <v>1.1111186374916884</v>
      </c>
      <c r="F4556">
        <v>-5.814011002913011E-3</v>
      </c>
      <c r="G4556">
        <v>2.712040329153842E-3</v>
      </c>
      <c r="H4556">
        <v>1.4559448275613804E-5</v>
      </c>
      <c r="I4556">
        <v>8.401343548914297E-6</v>
      </c>
      <c r="J4556">
        <v>5.814011002913011E-3</v>
      </c>
      <c r="K4556">
        <v>2.712040329153842E-3</v>
      </c>
      <c r="L4556">
        <v>13.803233812354499</v>
      </c>
      <c r="M4556">
        <v>9.8555335975096021</v>
      </c>
      <c r="N4556">
        <v>10.747347863094623</v>
      </c>
      <c r="O4556">
        <v>-2.6821438927881025</v>
      </c>
      <c r="P4556">
        <v>10.407285439957148</v>
      </c>
      <c r="Q4556">
        <v>2.8498089121810994E-3</v>
      </c>
      <c r="R4556">
        <v>3.4638610394938088E-3</v>
      </c>
      <c r="S4556">
        <v>14.013271841669635</v>
      </c>
      <c r="T4556">
        <v>-1.6049246483857291</v>
      </c>
    </row>
    <row r="4557" spans="1:20" x14ac:dyDescent="0.35">
      <c r="A4557">
        <v>182.2</v>
      </c>
      <c r="B4557">
        <v>0.83253723530914969</v>
      </c>
      <c r="C4557">
        <v>1.1116304090843798</v>
      </c>
      <c r="D4557">
        <v>0.83810878130993038</v>
      </c>
      <c r="E4557">
        <v>1.1089735876824292</v>
      </c>
      <c r="F4557">
        <v>-5.5715460007806916E-3</v>
      </c>
      <c r="G4557">
        <v>2.6568214019506708E-3</v>
      </c>
      <c r="H4557">
        <v>1.4563066071172014E-5</v>
      </c>
      <c r="I4557">
        <v>8.4010488510242505E-6</v>
      </c>
      <c r="J4557">
        <v>5.5715460007806916E-3</v>
      </c>
      <c r="K4557">
        <v>2.6568214019506708E-3</v>
      </c>
      <c r="L4557">
        <v>13.119422719012348</v>
      </c>
      <c r="M4557">
        <v>9.5200309836962393</v>
      </c>
      <c r="N4557">
        <v>10.297080770052542</v>
      </c>
      <c r="O4557">
        <v>-2.4057201132639143</v>
      </c>
      <c r="P4557">
        <v>10.012111821270441</v>
      </c>
      <c r="Q4557">
        <v>2.8498089121810994E-3</v>
      </c>
      <c r="R4557">
        <v>3.4638610394938088E-3</v>
      </c>
      <c r="S4557">
        <v>14.01588193906159</v>
      </c>
      <c r="T4557">
        <v>-1.6046784354412336</v>
      </c>
    </row>
    <row r="4558" spans="1:20" x14ac:dyDescent="0.35">
      <c r="A4558">
        <v>182.24</v>
      </c>
      <c r="B4558">
        <v>0.83591444120593017</v>
      </c>
      <c r="C4558">
        <v>1.109419884574494</v>
      </c>
      <c r="D4558">
        <v>0.84143740202568029</v>
      </c>
      <c r="E4558">
        <v>1.1070611463028592</v>
      </c>
      <c r="F4558">
        <v>-5.5229608197501223E-3</v>
      </c>
      <c r="G4558">
        <v>2.3587382716347971E-3</v>
      </c>
      <c r="H4558">
        <v>1.4566563993082333E-5</v>
      </c>
      <c r="I4558">
        <v>8.4004262039720334E-6</v>
      </c>
      <c r="J4558">
        <v>5.5229608197501223E-3</v>
      </c>
      <c r="K4558">
        <v>2.3587382716347971E-3</v>
      </c>
      <c r="L4558">
        <v>13.053218084785144</v>
      </c>
      <c r="M4558">
        <v>9.842632123691935</v>
      </c>
      <c r="N4558">
        <v>10.459641228637107</v>
      </c>
      <c r="O4558">
        <v>-2.0072507036548353</v>
      </c>
      <c r="P4558">
        <v>10.265234495347991</v>
      </c>
      <c r="Q4558">
        <v>2.8498089121810994E-3</v>
      </c>
      <c r="R4558">
        <v>3.4638610394938088E-3</v>
      </c>
      <c r="S4558">
        <v>14.018282569127123</v>
      </c>
      <c r="T4558">
        <v>-1.6040017869389569</v>
      </c>
    </row>
    <row r="4559" spans="1:20" x14ac:dyDescent="0.35">
      <c r="A4559">
        <v>182.28</v>
      </c>
      <c r="B4559">
        <v>0.83928582636311577</v>
      </c>
      <c r="C4559">
        <v>1.1071991193710671</v>
      </c>
      <c r="D4559">
        <v>0.84428178861421088</v>
      </c>
      <c r="E4559">
        <v>1.1046411974932118</v>
      </c>
      <c r="F4559">
        <v>-4.9959622510951096E-3</v>
      </c>
      <c r="G4559">
        <v>2.557921877855307E-3</v>
      </c>
      <c r="H4559">
        <v>1.4568844176237508E-5</v>
      </c>
      <c r="I4559">
        <v>8.400018687107013E-6</v>
      </c>
      <c r="J4559">
        <v>4.9959622510951096E-3</v>
      </c>
      <c r="K4559">
        <v>2.557921877855307E-3</v>
      </c>
      <c r="L4559">
        <v>13.725474980991507</v>
      </c>
      <c r="M4559">
        <v>9.5200315520325258</v>
      </c>
      <c r="N4559">
        <v>10.541439615668684</v>
      </c>
      <c r="O4559">
        <v>-3.0577748881205089</v>
      </c>
      <c r="P4559">
        <v>10.088209053363672</v>
      </c>
      <c r="Q4559">
        <v>2.8498089121810994E-3</v>
      </c>
      <c r="R4559">
        <v>3.4638610394938088E-3</v>
      </c>
      <c r="S4559">
        <v>14.021103978829023</v>
      </c>
      <c r="T4559">
        <v>-1.6042806266419232</v>
      </c>
    </row>
    <row r="4560" spans="1:20" x14ac:dyDescent="0.35">
      <c r="A4560">
        <v>182.32</v>
      </c>
      <c r="B4560">
        <v>0.8426513597820362</v>
      </c>
      <c r="C4560">
        <v>1.1049681286477588</v>
      </c>
      <c r="D4560">
        <v>0.84748576876988624</v>
      </c>
      <c r="E4560">
        <v>1.1022167912528711</v>
      </c>
      <c r="F4560">
        <v>-4.8344089878500363E-3</v>
      </c>
      <c r="G4560">
        <v>2.751337394887754E-3</v>
      </c>
      <c r="H4560">
        <v>1.4570775008895011E-5</v>
      </c>
      <c r="I4560">
        <v>8.3998365942738034E-6</v>
      </c>
      <c r="J4560">
        <v>4.8344089878500363E-3</v>
      </c>
      <c r="K4560">
        <v>2.751337394887754E-3</v>
      </c>
      <c r="L4560">
        <v>13.391897687055295</v>
      </c>
      <c r="M4560">
        <v>9.8055934038675918</v>
      </c>
      <c r="N4560">
        <v>10.558789494430032</v>
      </c>
      <c r="O4560">
        <v>-2.441646735953277</v>
      </c>
      <c r="P4560">
        <v>10.272604188057414</v>
      </c>
      <c r="Q4560">
        <v>2.8498089121810994E-3</v>
      </c>
      <c r="R4560">
        <v>3.4638610394938088E-3</v>
      </c>
      <c r="S4560">
        <v>14.023976213767433</v>
      </c>
      <c r="T4560">
        <v>-1.6042455723116873</v>
      </c>
    </row>
    <row r="4561" spans="1:20" x14ac:dyDescent="0.35">
      <c r="A4561">
        <v>182.36</v>
      </c>
      <c r="B4561">
        <v>0.84601101050307514</v>
      </c>
      <c r="C4561">
        <v>1.1027269276719194</v>
      </c>
      <c r="D4561">
        <v>0.85091739289072055</v>
      </c>
      <c r="E4561">
        <v>1.0996402299728623</v>
      </c>
      <c r="F4561">
        <v>-4.9063823876454027E-3</v>
      </c>
      <c r="G4561">
        <v>3.0866976990571171E-3</v>
      </c>
      <c r="H4561">
        <v>1.4572858739843453E-5</v>
      </c>
      <c r="I4561">
        <v>8.4000839333288668E-6</v>
      </c>
      <c r="J4561">
        <v>4.9063823876454027E-3</v>
      </c>
      <c r="K4561">
        <v>3.0866976990571171E-3</v>
      </c>
      <c r="L4561">
        <v>13.459875556242663</v>
      </c>
      <c r="M4561">
        <v>9.8472077781221827</v>
      </c>
      <c r="N4561">
        <v>10.607453222408642</v>
      </c>
      <c r="O4561">
        <v>-2.4945026558674042</v>
      </c>
      <c r="P4561">
        <v>10.309971889654111</v>
      </c>
      <c r="Q4561">
        <v>2.8498089121810994E-3</v>
      </c>
      <c r="R4561">
        <v>3.4638610394938088E-3</v>
      </c>
      <c r="S4561">
        <v>14.027023516289699</v>
      </c>
      <c r="T4561">
        <v>-1.6041679981635593</v>
      </c>
    </row>
    <row r="4562" spans="1:20" x14ac:dyDescent="0.35">
      <c r="A4562">
        <v>182.39999999999998</v>
      </c>
      <c r="B4562">
        <v>0.84936474760597713</v>
      </c>
      <c r="C4562">
        <v>1.1004755318044743</v>
      </c>
      <c r="D4562">
        <v>0.85397228287109317</v>
      </c>
      <c r="E4562">
        <v>1.0972943443315035</v>
      </c>
      <c r="F4562">
        <v>-4.6075352651160362E-3</v>
      </c>
      <c r="G4562">
        <v>3.1811874729708034E-3</v>
      </c>
      <c r="H4562">
        <v>1.4574318183491654E-5</v>
      </c>
      <c r="I4562">
        <v>8.4004610150663938E-6</v>
      </c>
      <c r="J4562">
        <v>4.6075352651160362E-3</v>
      </c>
      <c r="K4562">
        <v>3.1811874729708034E-3</v>
      </c>
      <c r="L4562">
        <v>12.389558255648975</v>
      </c>
      <c r="M4562">
        <v>9.6297062328257201</v>
      </c>
      <c r="N4562">
        <v>10.111067350019473</v>
      </c>
      <c r="O4562">
        <v>-1.7013946374173319</v>
      </c>
      <c r="P4562">
        <v>9.9668921557523316</v>
      </c>
      <c r="Q4562">
        <v>2.8498089121810994E-3</v>
      </c>
      <c r="R4562">
        <v>3.4638610394938088E-3</v>
      </c>
      <c r="S4562">
        <v>14.029779994535032</v>
      </c>
      <c r="T4562">
        <v>-1.604140736439472</v>
      </c>
    </row>
    <row r="4563" spans="1:20" x14ac:dyDescent="0.35">
      <c r="A4563">
        <v>182.44</v>
      </c>
      <c r="B4563">
        <v>0.85271254021011378</v>
      </c>
      <c r="C4563">
        <v>1.0982139564998354</v>
      </c>
      <c r="D4563">
        <v>0.85752689858792541</v>
      </c>
      <c r="E4563">
        <v>1.0950783980490391</v>
      </c>
      <c r="F4563">
        <v>-4.8143583778116339E-3</v>
      </c>
      <c r="G4563">
        <v>3.135558450796383E-3</v>
      </c>
      <c r="H4563">
        <v>1.4576204138863536E-5</v>
      </c>
      <c r="I4563">
        <v>8.400774751537963E-6</v>
      </c>
      <c r="J4563">
        <v>4.8143583778116339E-3</v>
      </c>
      <c r="K4563">
        <v>3.135558450796383E-3</v>
      </c>
      <c r="L4563">
        <v>13.017654565688252</v>
      </c>
      <c r="M4563">
        <v>9.9862875059549925</v>
      </c>
      <c r="N4563">
        <v>10.536382393137652</v>
      </c>
      <c r="O4563">
        <v>-1.9601988591758883</v>
      </c>
      <c r="P4563">
        <v>10.352438088049919</v>
      </c>
      <c r="Q4563">
        <v>2.8498089121810994E-3</v>
      </c>
      <c r="R4563">
        <v>3.4638610394938088E-3</v>
      </c>
      <c r="S4563">
        <v>14.032468796616239</v>
      </c>
      <c r="T4563">
        <v>-1.6035276310272799</v>
      </c>
    </row>
    <row r="4564" spans="1:20" x14ac:dyDescent="0.35">
      <c r="A4564">
        <v>182.48000000000002</v>
      </c>
      <c r="B4564">
        <v>0.85605435747477066</v>
      </c>
      <c r="C4564">
        <v>1.0959422173057978</v>
      </c>
      <c r="D4564">
        <v>0.86012893488686282</v>
      </c>
      <c r="E4564">
        <v>1.0928700380579328</v>
      </c>
      <c r="F4564">
        <v>-4.0745774120921618E-3</v>
      </c>
      <c r="G4564">
        <v>3.072179247864959E-3</v>
      </c>
      <c r="H4564">
        <v>1.4576648139947969E-5</v>
      </c>
      <c r="I4564">
        <v>8.4010021261992526E-6</v>
      </c>
      <c r="J4564">
        <v>4.0745774120921618E-3</v>
      </c>
      <c r="K4564">
        <v>3.072179247864959E-3</v>
      </c>
      <c r="L4564">
        <v>12.239592083935896</v>
      </c>
      <c r="M4564">
        <v>9.3862715619849428</v>
      </c>
      <c r="N4564">
        <v>9.9051697095945563</v>
      </c>
      <c r="O4564">
        <v>-1.8711543772025876</v>
      </c>
      <c r="P4564">
        <v>9.7268272459494778</v>
      </c>
      <c r="Q4564">
        <v>2.8498089121810994E-3</v>
      </c>
      <c r="R4564">
        <v>3.4638610394938088E-3</v>
      </c>
      <c r="S4564">
        <v>14.035011489082862</v>
      </c>
      <c r="T4564">
        <v>-1.6037089161467561</v>
      </c>
    </row>
    <row r="4565" spans="1:20" x14ac:dyDescent="0.35">
      <c r="A4565">
        <v>182.51999999999998</v>
      </c>
      <c r="B4565">
        <v>0.85939016859942807</v>
      </c>
      <c r="C4565">
        <v>1.0936603298634366</v>
      </c>
      <c r="D4565">
        <v>0.86341740559159019</v>
      </c>
      <c r="E4565">
        <v>1.0908350162565434</v>
      </c>
      <c r="F4565">
        <v>-4.0272369921621198E-3</v>
      </c>
      <c r="G4565">
        <v>2.8253136068931983E-3</v>
      </c>
      <c r="H4565">
        <v>1.4577007909810171E-5</v>
      </c>
      <c r="I4565">
        <v>8.4009104072796857E-6</v>
      </c>
      <c r="J4565">
        <v>4.0272369921621198E-3</v>
      </c>
      <c r="K4565">
        <v>2.8253136068931983E-3</v>
      </c>
      <c r="L4565">
        <v>12.914263884554146</v>
      </c>
      <c r="M4565">
        <v>9.9703661263738805</v>
      </c>
      <c r="N4565">
        <v>10.492156953444795</v>
      </c>
      <c r="O4565">
        <v>-1.9268991643525206</v>
      </c>
      <c r="P4565">
        <v>10.313700458426041</v>
      </c>
      <c r="Q4565">
        <v>2.8498089121810994E-3</v>
      </c>
      <c r="R4565">
        <v>3.4638610394938088E-3</v>
      </c>
      <c r="S4565">
        <v>14.037467518780307</v>
      </c>
      <c r="T4565">
        <v>-1.6030966185469788</v>
      </c>
    </row>
    <row r="4566" spans="1:20" x14ac:dyDescent="0.35">
      <c r="A4566">
        <v>182.56</v>
      </c>
      <c r="B4566">
        <v>0.86271994282404385</v>
      </c>
      <c r="C4566">
        <v>1.0913683099070068</v>
      </c>
      <c r="D4566">
        <v>0.8661223840000658</v>
      </c>
      <c r="E4566">
        <v>1.08878872874747</v>
      </c>
      <c r="F4566">
        <v>-3.4024411760219531E-3</v>
      </c>
      <c r="G4566">
        <v>2.5795811595368257E-3</v>
      </c>
      <c r="H4566">
        <v>1.4576350647607866E-5</v>
      </c>
      <c r="I4566">
        <v>8.4005277848374872E-6</v>
      </c>
      <c r="J4566">
        <v>3.4024411760219531E-3</v>
      </c>
      <c r="K4566">
        <v>2.5795811595368257E-3</v>
      </c>
      <c r="L4566">
        <v>12.363161727536655</v>
      </c>
      <c r="M4566">
        <v>9.5411955290195838</v>
      </c>
      <c r="N4566">
        <v>10.04169059050013</v>
      </c>
      <c r="O4566">
        <v>-1.8722512502141135</v>
      </c>
      <c r="P4566">
        <v>9.865608200785724</v>
      </c>
      <c r="Q4566">
        <v>2.8498089121810994E-3</v>
      </c>
      <c r="R4566">
        <v>3.4638610394938088E-3</v>
      </c>
      <c r="S4566">
        <v>14.039850257351077</v>
      </c>
      <c r="T4566">
        <v>-1.6029874463222096</v>
      </c>
    </row>
    <row r="4567" spans="1:20" x14ac:dyDescent="0.35">
      <c r="A4567">
        <v>182.6</v>
      </c>
      <c r="B4567">
        <v>0.86604364942933454</v>
      </c>
      <c r="C4567">
        <v>1.0890661732638391</v>
      </c>
      <c r="D4567">
        <v>0.86972206726274193</v>
      </c>
      <c r="E4567">
        <v>1.0862392674150931</v>
      </c>
      <c r="F4567">
        <v>-3.678417833407388E-3</v>
      </c>
      <c r="G4567">
        <v>2.8269058487460086E-3</v>
      </c>
      <c r="H4567">
        <v>1.4576121652231065E-5</v>
      </c>
      <c r="I4567">
        <v>8.400438181003242E-6</v>
      </c>
      <c r="J4567">
        <v>3.678417833407388E-3</v>
      </c>
      <c r="K4567">
        <v>2.8269058487460086E-3</v>
      </c>
      <c r="L4567">
        <v>13.977379207690133</v>
      </c>
      <c r="M4567">
        <v>10.122306752300904</v>
      </c>
      <c r="N4567">
        <v>10.951194976230255</v>
      </c>
      <c r="O4567">
        <v>-2.8724890190133738</v>
      </c>
      <c r="P4567">
        <v>10.567756537839919</v>
      </c>
      <c r="Q4567">
        <v>2.8498089121810994E-3</v>
      </c>
      <c r="R4567">
        <v>3.4638610394938088E-3</v>
      </c>
      <c r="S4567">
        <v>14.04283936926789</v>
      </c>
      <c r="T4567">
        <v>-1.6026355957948284</v>
      </c>
    </row>
    <row r="4568" spans="1:20" x14ac:dyDescent="0.35">
      <c r="A4568">
        <v>182.64</v>
      </c>
      <c r="B4568">
        <v>0.86936125773705653</v>
      </c>
      <c r="C4568">
        <v>1.0867539358542353</v>
      </c>
      <c r="D4568">
        <v>0.87278994048182534</v>
      </c>
      <c r="E4568">
        <v>1.0839832024927987</v>
      </c>
      <c r="F4568">
        <v>-3.4286827447688184E-3</v>
      </c>
      <c r="G4568">
        <v>2.7707333614366281E-3</v>
      </c>
      <c r="H4568">
        <v>1.4575504122936569E-5</v>
      </c>
      <c r="I4568">
        <v>8.4002797674230301E-6</v>
      </c>
      <c r="J4568">
        <v>3.4286827447688184E-3</v>
      </c>
      <c r="K4568">
        <v>2.7707333614366281E-3</v>
      </c>
      <c r="L4568">
        <v>11.761250882237057</v>
      </c>
      <c r="M4568">
        <v>9.5920842650596772</v>
      </c>
      <c r="N4568">
        <v>9.9058959733063023</v>
      </c>
      <c r="O4568">
        <v>-1.2749109971928974</v>
      </c>
      <c r="P4568">
        <v>9.8235114385438891</v>
      </c>
      <c r="Q4568">
        <v>2.8498089121810994E-3</v>
      </c>
      <c r="R4568">
        <v>3.4638610394938088E-3</v>
      </c>
      <c r="S4568">
        <v>14.045460929503239</v>
      </c>
      <c r="T4568">
        <v>-1.6024106610280344</v>
      </c>
    </row>
    <row r="4569" spans="1:20" x14ac:dyDescent="0.35">
      <c r="A4569">
        <v>182.68</v>
      </c>
      <c r="B4569">
        <v>0.87267273711029025</v>
      </c>
      <c r="C4569">
        <v>1.084431613691361</v>
      </c>
      <c r="D4569">
        <v>0.87586967205654909</v>
      </c>
      <c r="E4569">
        <v>1.0820374060148956</v>
      </c>
      <c r="F4569">
        <v>-3.1969349462588337E-3</v>
      </c>
      <c r="G4569">
        <v>2.3942076764653653E-3</v>
      </c>
      <c r="H4569">
        <v>1.4574550727342802E-5</v>
      </c>
      <c r="I4569">
        <v>8.399695693568087E-6</v>
      </c>
      <c r="J4569">
        <v>3.1969349462588337E-3</v>
      </c>
      <c r="K4569">
        <v>2.3942076764653653E-3</v>
      </c>
      <c r="L4569">
        <v>11.988690960612852</v>
      </c>
      <c r="M4569">
        <v>9.8167788579230919</v>
      </c>
      <c r="N4569">
        <v>10.124620151989411</v>
      </c>
      <c r="O4569">
        <v>-1.2803552675376808</v>
      </c>
      <c r="P4569">
        <v>10.043337274579532</v>
      </c>
      <c r="Q4569">
        <v>2.8498089121810994E-3</v>
      </c>
      <c r="R4569">
        <v>3.4638610394938088E-3</v>
      </c>
      <c r="S4569">
        <v>14.047767836023249</v>
      </c>
      <c r="T4569">
        <v>-1.6018249902854884</v>
      </c>
    </row>
    <row r="4570" spans="1:20" x14ac:dyDescent="0.35">
      <c r="A4570">
        <v>182.72</v>
      </c>
      <c r="B4570">
        <v>0.87597805695370623</v>
      </c>
      <c r="C4570">
        <v>1.0820992228811512</v>
      </c>
      <c r="D4570">
        <v>0.8790649768040355</v>
      </c>
      <c r="E4570">
        <v>1.0796983029957725</v>
      </c>
      <c r="F4570">
        <v>-3.0869198503292727E-3</v>
      </c>
      <c r="G4570">
        <v>2.4009198853787161E-3</v>
      </c>
      <c r="H4570">
        <v>1.457344644269299E-5</v>
      </c>
      <c r="I4570">
        <v>8.3991189197888014E-6</v>
      </c>
      <c r="J4570">
        <v>3.0869198503292727E-3</v>
      </c>
      <c r="K4570">
        <v>2.4009198853787161E-3</v>
      </c>
      <c r="L4570">
        <v>13.107745078884935</v>
      </c>
      <c r="M4570">
        <v>9.8231531167069264</v>
      </c>
      <c r="N4570">
        <v>10.458033673961907</v>
      </c>
      <c r="O4570">
        <v>-2.4125419090629672</v>
      </c>
      <c r="P4570">
        <v>10.175957442065881</v>
      </c>
      <c r="Q4570">
        <v>2.8498089121810994E-3</v>
      </c>
      <c r="R4570">
        <v>3.4638610394938088E-3</v>
      </c>
      <c r="S4570">
        <v>14.050470853184958</v>
      </c>
      <c r="T4570">
        <v>-1.6015493445326459</v>
      </c>
    </row>
    <row r="4571" spans="1:20" x14ac:dyDescent="0.35">
      <c r="A4571">
        <v>182.76</v>
      </c>
      <c r="B4571">
        <v>0.87927718671386845</v>
      </c>
      <c r="C4571">
        <v>1.0797567796221867</v>
      </c>
      <c r="D4571">
        <v>0.88188363221454957</v>
      </c>
      <c r="E4571">
        <v>1.0772225024445721</v>
      </c>
      <c r="F4571">
        <v>-2.6064455006811205E-3</v>
      </c>
      <c r="G4571">
        <v>2.5342771776146744E-3</v>
      </c>
      <c r="H4571">
        <v>1.4571744060133979E-5</v>
      </c>
      <c r="I4571">
        <v>8.398686412544422E-6</v>
      </c>
      <c r="J4571">
        <v>2.6064455006811205E-3</v>
      </c>
      <c r="K4571">
        <v>2.5342771776146744E-3</v>
      </c>
      <c r="L4571">
        <v>12.336985290113677</v>
      </c>
      <c r="M4571">
        <v>9.6384332590210811</v>
      </c>
      <c r="N4571">
        <v>10.093978215373692</v>
      </c>
      <c r="O4571">
        <v>-1.87386821160728</v>
      </c>
      <c r="P4571">
        <v>9.9185187471701841</v>
      </c>
      <c r="Q4571">
        <v>2.8498089121810994E-3</v>
      </c>
      <c r="R4571">
        <v>3.4638610394938088E-3</v>
      </c>
      <c r="S4571">
        <v>14.053257949617199</v>
      </c>
      <c r="T4571">
        <v>-1.6017377333538343</v>
      </c>
    </row>
    <row r="4572" spans="1:20" x14ac:dyDescent="0.35">
      <c r="A4572">
        <v>182.8</v>
      </c>
      <c r="B4572">
        <v>0.88257009587949864</v>
      </c>
      <c r="C4572">
        <v>1.0774043002055966</v>
      </c>
      <c r="D4572">
        <v>0.88606607545798577</v>
      </c>
      <c r="E4572">
        <v>1.0746638145284615</v>
      </c>
      <c r="F4572">
        <v>-3.4959795784871295E-3</v>
      </c>
      <c r="G4572">
        <v>2.7404856771351405E-3</v>
      </c>
      <c r="H4572">
        <v>1.4571229977690984E-5</v>
      </c>
      <c r="I4572">
        <v>8.3984920514273893E-6</v>
      </c>
      <c r="J4572">
        <v>3.4959795784871295E-3</v>
      </c>
      <c r="K4572">
        <v>2.7404856771351405E-3</v>
      </c>
      <c r="L4572">
        <v>13.184961465515903</v>
      </c>
      <c r="M4572">
        <v>10.260637567357728</v>
      </c>
      <c r="N4572">
        <v>10.758081902017111</v>
      </c>
      <c r="O4572">
        <v>-2.0781771321669287</v>
      </c>
      <c r="P4572">
        <v>10.55544911492858</v>
      </c>
      <c r="Q4572">
        <v>2.8498089121810994E-3</v>
      </c>
      <c r="R4572">
        <v>3.4638610394938088E-3</v>
      </c>
      <c r="S4572">
        <v>14.056272830133903</v>
      </c>
      <c r="T4572">
        <v>-1.6007931229837582</v>
      </c>
    </row>
    <row r="4573" spans="1:20" x14ac:dyDescent="0.35">
      <c r="A4573">
        <v>182.84</v>
      </c>
      <c r="B4573">
        <v>0.88585675398176023</v>
      </c>
      <c r="C4573">
        <v>1.0750418010149501</v>
      </c>
      <c r="D4573">
        <v>0.88983426010748645</v>
      </c>
      <c r="E4573">
        <v>1.0717167430470402</v>
      </c>
      <c r="F4573">
        <v>-3.9775061257262267E-3</v>
      </c>
      <c r="G4573">
        <v>3.325057967909828E-3</v>
      </c>
      <c r="H4573">
        <v>1.457150323337832E-5</v>
      </c>
      <c r="I4573">
        <v>8.39907331092838E-6</v>
      </c>
      <c r="J4573">
        <v>3.9775061257262267E-3</v>
      </c>
      <c r="K4573">
        <v>3.325057967909828E-3</v>
      </c>
      <c r="L4573">
        <v>12.553572680698661</v>
      </c>
      <c r="M4573">
        <v>9.6210486017169714</v>
      </c>
      <c r="N4573">
        <v>10.145827127154361</v>
      </c>
      <c r="O4573">
        <v>-2.1712124983022369</v>
      </c>
      <c r="P4573">
        <v>9.9107842465325344</v>
      </c>
      <c r="Q4573">
        <v>2.8498089121810994E-3</v>
      </c>
      <c r="R4573">
        <v>3.4638610394938088E-3</v>
      </c>
      <c r="S4573">
        <v>14.059614267044378</v>
      </c>
      <c r="T4573">
        <v>-1.6006098493100795</v>
      </c>
    </row>
    <row r="4574" spans="1:20" x14ac:dyDescent="0.35">
      <c r="A4574">
        <v>182.88</v>
      </c>
      <c r="B4574">
        <v>0.88913713059453847</v>
      </c>
      <c r="C4574">
        <v>1.0726692985261435</v>
      </c>
      <c r="D4574">
        <v>0.89379138401032698</v>
      </c>
      <c r="E4574">
        <v>1.0691186908192345</v>
      </c>
      <c r="F4574">
        <v>-4.6542534157885118E-3</v>
      </c>
      <c r="G4574">
        <v>3.5506077069089592E-3</v>
      </c>
      <c r="H4574">
        <v>1.4573053762926756E-5</v>
      </c>
      <c r="I4574">
        <v>8.3999934381484613E-6</v>
      </c>
      <c r="J4574">
        <v>4.6542534157885118E-3</v>
      </c>
      <c r="K4574">
        <v>3.5506077069089592E-3</v>
      </c>
      <c r="L4574">
        <v>11.621261775720415</v>
      </c>
      <c r="M4574">
        <v>9.9101721465482662</v>
      </c>
      <c r="N4574">
        <v>10.109958013797828</v>
      </c>
      <c r="O4574">
        <v>-0.96418966656643157</v>
      </c>
      <c r="P4574">
        <v>10.063875462645662</v>
      </c>
      <c r="Q4574">
        <v>2.8498089121810994E-3</v>
      </c>
      <c r="R4574">
        <v>3.4638610394938088E-3</v>
      </c>
      <c r="S4574">
        <v>14.062615846407802</v>
      </c>
      <c r="T4574">
        <v>-1.5998615123324893</v>
      </c>
    </row>
    <row r="4575" spans="1:20" x14ac:dyDescent="0.35">
      <c r="A4575">
        <v>182.92000000000002</v>
      </c>
      <c r="B4575">
        <v>0.89241119533472091</v>
      </c>
      <c r="C4575">
        <v>1.0702868093072921</v>
      </c>
      <c r="D4575">
        <v>0.89755455521148786</v>
      </c>
      <c r="E4575">
        <v>1.0665767349071222</v>
      </c>
      <c r="F4575">
        <v>-5.1433598767669508E-3</v>
      </c>
      <c r="G4575">
        <v>3.7100744001699049E-3</v>
      </c>
      <c r="H4575">
        <v>1.4575651291798423E-5</v>
      </c>
      <c r="I4575">
        <v>8.4011662974874753E-6</v>
      </c>
      <c r="J4575">
        <v>5.1433598767669508E-3</v>
      </c>
      <c r="K4575">
        <v>3.7100744001699049E-3</v>
      </c>
      <c r="L4575">
        <v>11.791312775151177</v>
      </c>
      <c r="M4575">
        <v>9.7414020362995739</v>
      </c>
      <c r="N4575">
        <v>10.015608856574719</v>
      </c>
      <c r="O4575">
        <v>-1.3429387089151616</v>
      </c>
      <c r="P4575">
        <v>9.9251668193534766</v>
      </c>
      <c r="Q4575">
        <v>2.8498089121810994E-3</v>
      </c>
      <c r="R4575">
        <v>3.4638610394938088E-3</v>
      </c>
      <c r="S4575">
        <v>14.065528386123956</v>
      </c>
      <c r="T4575">
        <v>-1.5992050923810963</v>
      </c>
    </row>
    <row r="4576" spans="1:20" x14ac:dyDescent="0.35">
      <c r="A4576">
        <v>182.95999999999998</v>
      </c>
      <c r="B4576">
        <v>0.89567891786246856</v>
      </c>
      <c r="C4576">
        <v>1.0678943500186235</v>
      </c>
      <c r="D4576">
        <v>0.90057135723503745</v>
      </c>
      <c r="E4576">
        <v>1.0638157656334761</v>
      </c>
      <c r="F4576">
        <v>-4.8924393725688908E-3</v>
      </c>
      <c r="G4576">
        <v>4.0785843851474102E-3</v>
      </c>
      <c r="H4576">
        <v>1.4577697261573826E-5</v>
      </c>
      <c r="I4576">
        <v>8.4029660099004338E-6</v>
      </c>
      <c r="J4576">
        <v>4.8924393725688908E-3</v>
      </c>
      <c r="K4576">
        <v>4.0785843851474102E-3</v>
      </c>
      <c r="L4576">
        <v>11.847460331037588</v>
      </c>
      <c r="M4576">
        <v>9.5039819133199099</v>
      </c>
      <c r="N4576">
        <v>9.8576219945138632</v>
      </c>
      <c r="O4576">
        <v>-1.6817069312897435</v>
      </c>
      <c r="P4576">
        <v>9.7131134650005766</v>
      </c>
      <c r="Q4576">
        <v>2.8498089121810994E-3</v>
      </c>
      <c r="R4576">
        <v>3.4638610394938088E-3</v>
      </c>
      <c r="S4576">
        <v>14.068574266143912</v>
      </c>
      <c r="T4576">
        <v>-1.5994338646081829</v>
      </c>
    </row>
    <row r="4577" spans="1:20" x14ac:dyDescent="0.35">
      <c r="A4577">
        <v>183</v>
      </c>
      <c r="B4577">
        <v>0.89894026788150705</v>
      </c>
      <c r="C4577">
        <v>1.0654919374123568</v>
      </c>
      <c r="D4577">
        <v>0.90379178054530884</v>
      </c>
      <c r="E4577">
        <v>1.061671639746373</v>
      </c>
      <c r="F4577">
        <v>-4.8515126638017936E-3</v>
      </c>
      <c r="G4577">
        <v>3.8202976659837962E-3</v>
      </c>
      <c r="H4577">
        <v>1.4579655189429039E-5</v>
      </c>
      <c r="I4577">
        <v>8.4043190929963288E-6</v>
      </c>
      <c r="J4577">
        <v>4.8515126638017936E-3</v>
      </c>
      <c r="K4577">
        <v>3.8202976659837962E-3</v>
      </c>
      <c r="L4577">
        <v>10.9435292063101</v>
      </c>
      <c r="M4577">
        <v>9.8348849378749943</v>
      </c>
      <c r="N4577">
        <v>9.9318763054754875</v>
      </c>
      <c r="O4577">
        <v>-0.45381118240128876</v>
      </c>
      <c r="P4577">
        <v>9.921503029178238</v>
      </c>
      <c r="Q4577">
        <v>2.8498089121810994E-3</v>
      </c>
      <c r="R4577">
        <v>3.4638610394938088E-3</v>
      </c>
      <c r="S4577">
        <v>14.071017271455487</v>
      </c>
      <c r="T4577">
        <v>-1.5988068628380534</v>
      </c>
    </row>
    <row r="4578" spans="1:20" x14ac:dyDescent="0.35">
      <c r="A4578">
        <v>183.04</v>
      </c>
      <c r="B4578">
        <v>0.90219521513939893</v>
      </c>
      <c r="C4578">
        <v>1.0630795883325954</v>
      </c>
      <c r="D4578">
        <v>0.90719269865120244</v>
      </c>
      <c r="E4578">
        <v>1.059264530733548</v>
      </c>
      <c r="F4578">
        <v>-4.9974835118035132E-3</v>
      </c>
      <c r="G4578">
        <v>3.8150575990474334E-3</v>
      </c>
      <c r="H4578">
        <v>1.4581926368424303E-5</v>
      </c>
      <c r="I4578">
        <v>8.4056628433548736E-6</v>
      </c>
      <c r="J4578">
        <v>4.9974835118035132E-3</v>
      </c>
      <c r="K4578">
        <v>3.8150575990474334E-3</v>
      </c>
      <c r="L4578">
        <v>12.284008400356653</v>
      </c>
      <c r="M4578">
        <v>9.8879218815838623</v>
      </c>
      <c r="N4578">
        <v>10.241756270385599</v>
      </c>
      <c r="O4578">
        <v>-1.7600093980338418</v>
      </c>
      <c r="P4578">
        <v>10.089397326937585</v>
      </c>
      <c r="Q4578">
        <v>2.8498089121810994E-3</v>
      </c>
      <c r="R4578">
        <v>3.4638610394938088E-3</v>
      </c>
      <c r="S4578">
        <v>14.0737293997117</v>
      </c>
      <c r="T4578">
        <v>-1.5982798172930457</v>
      </c>
    </row>
    <row r="4579" spans="1:20" x14ac:dyDescent="0.35">
      <c r="A4579">
        <v>183.07999999999998</v>
      </c>
      <c r="B4579">
        <v>0.9054437294278157</v>
      </c>
      <c r="C4579">
        <v>1.0606573197152176</v>
      </c>
      <c r="D4579">
        <v>0.90978202463543201</v>
      </c>
      <c r="E4579">
        <v>1.0573020353968281</v>
      </c>
      <c r="F4579">
        <v>-4.338295207616305E-3</v>
      </c>
      <c r="G4579">
        <v>3.3552843183894954E-3</v>
      </c>
      <c r="H4579">
        <v>1.4582852292177033E-5</v>
      </c>
      <c r="I4579">
        <v>8.4062858818026402E-6</v>
      </c>
      <c r="J4579">
        <v>4.338295207616305E-3</v>
      </c>
      <c r="K4579">
        <v>3.3552843183894954E-3</v>
      </c>
      <c r="L4579">
        <v>10.517860903271588</v>
      </c>
      <c r="M4579">
        <v>9.5107593830914769</v>
      </c>
      <c r="N4579">
        <v>9.5946899337836076</v>
      </c>
      <c r="O4579">
        <v>-0.42114809539081</v>
      </c>
      <c r="P4579">
        <v>9.5854425671012802</v>
      </c>
      <c r="Q4579">
        <v>2.8498089121810994E-3</v>
      </c>
      <c r="R4579">
        <v>3.4638610394938088E-3</v>
      </c>
      <c r="S4579">
        <v>14.075916749460852</v>
      </c>
      <c r="T4579">
        <v>-1.5980042203307967</v>
      </c>
    </row>
    <row r="4580" spans="1:20" x14ac:dyDescent="0.35">
      <c r="A4580">
        <v>183.12</v>
      </c>
      <c r="B4580">
        <v>0.90868578058282767</v>
      </c>
      <c r="C4580">
        <v>1.0582251485877532</v>
      </c>
      <c r="D4580">
        <v>0.91281891058990938</v>
      </c>
      <c r="E4580">
        <v>1.0553001491003722</v>
      </c>
      <c r="F4580">
        <v>-4.133130007081709E-3</v>
      </c>
      <c r="G4580">
        <v>2.9249994873810081E-3</v>
      </c>
      <c r="H4580">
        <v>1.4583398243555777E-5</v>
      </c>
      <c r="I4580">
        <v>8.4063184950630414E-6</v>
      </c>
      <c r="J4580">
        <v>4.133130007081709E-3</v>
      </c>
      <c r="K4580">
        <v>2.9249994873810081E-3</v>
      </c>
      <c r="L4580">
        <v>11.927898982028717</v>
      </c>
      <c r="M4580">
        <v>10.011169158874109</v>
      </c>
      <c r="N4580">
        <v>10.246480393154217</v>
      </c>
      <c r="O4580">
        <v>-1.3199578451360148</v>
      </c>
      <c r="P4580">
        <v>10.1611058322585</v>
      </c>
      <c r="Q4580">
        <v>2.8498089121810994E-3</v>
      </c>
      <c r="R4580">
        <v>3.4638610394938088E-3</v>
      </c>
      <c r="S4580">
        <v>14.078175762622179</v>
      </c>
      <c r="T4580">
        <v>-1.5973510634372516</v>
      </c>
    </row>
    <row r="4581" spans="1:20" x14ac:dyDescent="0.35">
      <c r="A4581">
        <v>183.16</v>
      </c>
      <c r="B4581">
        <v>0.91192133848517398</v>
      </c>
      <c r="C4581">
        <v>1.055783092069275</v>
      </c>
      <c r="D4581">
        <v>0.91628480372423726</v>
      </c>
      <c r="E4581">
        <v>1.0533654011137512</v>
      </c>
      <c r="F4581">
        <v>-4.36346523906328E-3</v>
      </c>
      <c r="G4581">
        <v>2.4176909555237991E-3</v>
      </c>
      <c r="H4581">
        <v>1.4584371263348125E-5</v>
      </c>
      <c r="I4581">
        <v>8.4057593053384465E-6</v>
      </c>
      <c r="J4581">
        <v>4.36346523906328E-3</v>
      </c>
      <c r="K4581">
        <v>2.4176909555237991E-3</v>
      </c>
      <c r="L4581">
        <v>11.675231475382152</v>
      </c>
      <c r="M4581">
        <v>10.013002187242373</v>
      </c>
      <c r="N4581">
        <v>10.194931283204159</v>
      </c>
      <c r="O4581">
        <v>-1.0888149100518489</v>
      </c>
      <c r="P4581">
        <v>10.136622019238144</v>
      </c>
      <c r="Q4581">
        <v>2.8498089121810994E-3</v>
      </c>
      <c r="R4581">
        <v>3.4638610394938088E-3</v>
      </c>
      <c r="S4581">
        <v>14.080394807725447</v>
      </c>
      <c r="T4581">
        <v>-1.5962208108896496</v>
      </c>
    </row>
    <row r="4582" spans="1:20" x14ac:dyDescent="0.35">
      <c r="A4582">
        <v>183.2</v>
      </c>
      <c r="B4582">
        <v>0.91515037306054337</v>
      </c>
      <c r="C4582">
        <v>1.0533311673702792</v>
      </c>
      <c r="D4582">
        <v>0.91927219973512675</v>
      </c>
      <c r="E4582">
        <v>1.0512818646940245</v>
      </c>
      <c r="F4582">
        <v>-4.1218266745833843E-3</v>
      </c>
      <c r="G4582">
        <v>2.049302676254694E-3</v>
      </c>
      <c r="H4582">
        <v>1.4584896276199459E-5</v>
      </c>
      <c r="I4582">
        <v>8.4048411394693264E-6</v>
      </c>
      <c r="J4582">
        <v>4.1218266745833843E-3</v>
      </c>
      <c r="K4582">
        <v>2.049302676254694E-3</v>
      </c>
      <c r="L4582">
        <v>11.479883497710736</v>
      </c>
      <c r="M4582">
        <v>9.6285385687399252</v>
      </c>
      <c r="N4582">
        <v>9.8530723946778416</v>
      </c>
      <c r="O4582">
        <v>-1.3218816673314198</v>
      </c>
      <c r="P4582">
        <v>9.7639983855148014</v>
      </c>
      <c r="Q4582">
        <v>2.8498089121810994E-3</v>
      </c>
      <c r="R4582">
        <v>3.4638610394938088E-3</v>
      </c>
      <c r="S4582">
        <v>14.082713294415726</v>
      </c>
      <c r="T4582">
        <v>-1.5956714239245313</v>
      </c>
    </row>
    <row r="4583" spans="1:20" x14ac:dyDescent="0.35">
      <c r="A4583">
        <v>183.24</v>
      </c>
      <c r="B4583">
        <v>0.91837285427984316</v>
      </c>
      <c r="C4583">
        <v>1.0508693917925755</v>
      </c>
      <c r="D4583">
        <v>0.92122205124287349</v>
      </c>
      <c r="E4583">
        <v>1.0492541695154489</v>
      </c>
      <c r="F4583">
        <v>-2.8491969630303204E-3</v>
      </c>
      <c r="G4583">
        <v>1.6152222771266267E-3</v>
      </c>
      <c r="H4583">
        <v>1.4583484889699667E-5</v>
      </c>
      <c r="I4583">
        <v>8.4035762118973176E-6</v>
      </c>
      <c r="J4583">
        <v>2.8491969630303204E-3</v>
      </c>
      <c r="K4583">
        <v>1.6152222771266267E-3</v>
      </c>
      <c r="L4583">
        <v>10.789847844695828</v>
      </c>
      <c r="M4583">
        <v>9.4080314837947832</v>
      </c>
      <c r="N4583">
        <v>9.5464021527291774</v>
      </c>
      <c r="O4583">
        <v>-0.8863351646689247</v>
      </c>
      <c r="P4583">
        <v>9.5051672282766067</v>
      </c>
      <c r="Q4583">
        <v>2.8498089121810994E-3</v>
      </c>
      <c r="R4583">
        <v>3.4638610394938088E-3</v>
      </c>
      <c r="S4583">
        <v>14.084888171345012</v>
      </c>
      <c r="T4583">
        <v>-1.596006807236326</v>
      </c>
    </row>
    <row r="4584" spans="1:20" x14ac:dyDescent="0.35">
      <c r="A4584">
        <v>183.28</v>
      </c>
      <c r="B4584">
        <v>0.92158875215948866</v>
      </c>
      <c r="C4584">
        <v>1.0483977827291593</v>
      </c>
      <c r="D4584">
        <v>0.92365824486373771</v>
      </c>
      <c r="E4584">
        <v>1.0471696986867594</v>
      </c>
      <c r="F4584">
        <v>-2.0694927042490541E-3</v>
      </c>
      <c r="G4584">
        <v>1.2280840423999351E-3</v>
      </c>
      <c r="H4584">
        <v>1.4581237304092692E-5</v>
      </c>
      <c r="I4584">
        <v>8.4020716546647831E-6</v>
      </c>
      <c r="J4584">
        <v>2.0694927042490541E-3</v>
      </c>
      <c r="K4584">
        <v>1.2280840423999351E-3</v>
      </c>
      <c r="L4584">
        <v>11.717713197203068</v>
      </c>
      <c r="M4584">
        <v>9.935763152571079</v>
      </c>
      <c r="N4584">
        <v>10.141507402605709</v>
      </c>
      <c r="O4584">
        <v>-1.2806049409508669</v>
      </c>
      <c r="P4584">
        <v>10.060329188566278</v>
      </c>
      <c r="Q4584">
        <v>2.8498089121810994E-3</v>
      </c>
      <c r="R4584">
        <v>3.4638610394938088E-3</v>
      </c>
      <c r="S4584">
        <v>14.087153055480583</v>
      </c>
      <c r="T4584">
        <v>-1.5959445118843725</v>
      </c>
    </row>
    <row r="4585" spans="1:20" x14ac:dyDescent="0.35">
      <c r="A4585">
        <v>183.32</v>
      </c>
      <c r="B4585">
        <v>0.92479803676167083</v>
      </c>
      <c r="C4585">
        <v>1.0459163576641004</v>
      </c>
      <c r="D4585">
        <v>0.9265067916618559</v>
      </c>
      <c r="E4585">
        <v>1.0447010368019729</v>
      </c>
      <c r="F4585">
        <v>-1.7087549001850721E-3</v>
      </c>
      <c r="G4585">
        <v>1.2153208621275002E-3</v>
      </c>
      <c r="H4585">
        <v>1.4578693369975069E-5</v>
      </c>
      <c r="I4585">
        <v>8.4005609507257053E-6</v>
      </c>
      <c r="J4585">
        <v>1.7087549001850721E-3</v>
      </c>
      <c r="K4585">
        <v>1.2153208621275002E-3</v>
      </c>
      <c r="L4585">
        <v>12.142343285310707</v>
      </c>
      <c r="M4585">
        <v>9.9941730343586812</v>
      </c>
      <c r="N4585">
        <v>10.278233054375963</v>
      </c>
      <c r="O4585">
        <v>-1.6701047192831255</v>
      </c>
      <c r="P4585">
        <v>10.141638178652149</v>
      </c>
      <c r="Q4585">
        <v>2.8498089121810994E-3</v>
      </c>
      <c r="R4585">
        <v>3.4638610394938088E-3</v>
      </c>
      <c r="S4585">
        <v>14.089825871483532</v>
      </c>
      <c r="T4585">
        <v>-1.5958914150615426</v>
      </c>
    </row>
    <row r="4586" spans="1:20" x14ac:dyDescent="0.35">
      <c r="A4586">
        <v>183.36</v>
      </c>
      <c r="B4586">
        <v>0.92800067819463683</v>
      </c>
      <c r="C4586">
        <v>1.0434251341724203</v>
      </c>
      <c r="D4586">
        <v>0.92987828387332849</v>
      </c>
      <c r="E4586">
        <v>1.0421978927102586</v>
      </c>
      <c r="F4586">
        <v>-1.8776056786916628E-3</v>
      </c>
      <c r="G4586">
        <v>1.2272414621616878E-3</v>
      </c>
      <c r="H4586">
        <v>1.4576282619640212E-5</v>
      </c>
      <c r="I4586">
        <v>8.3990572562122298E-6</v>
      </c>
      <c r="J4586">
        <v>1.8776056786916628E-3</v>
      </c>
      <c r="K4586">
        <v>1.2272414621616878E-3</v>
      </c>
      <c r="L4586">
        <v>11.550382657246823</v>
      </c>
      <c r="M4586">
        <v>10.057561952810923</v>
      </c>
      <c r="N4586">
        <v>10.207052931116335</v>
      </c>
      <c r="O4586">
        <v>-1.0410970947138338</v>
      </c>
      <c r="P4586">
        <v>10.153819300046116</v>
      </c>
      <c r="Q4586">
        <v>2.8498089121810994E-3</v>
      </c>
      <c r="R4586">
        <v>3.4638610394938088E-3</v>
      </c>
      <c r="S4586">
        <v>14.092562120855355</v>
      </c>
      <c r="T4586">
        <v>-1.5953737658614837</v>
      </c>
    </row>
    <row r="4587" spans="1:20" x14ac:dyDescent="0.35">
      <c r="A4587">
        <v>183.39999999999998</v>
      </c>
      <c r="B4587">
        <v>0.93119664661295731</v>
      </c>
      <c r="C4587">
        <v>1.0409241299199774</v>
      </c>
      <c r="D4587">
        <v>0.93351773879630617</v>
      </c>
      <c r="E4587">
        <v>1.0395994226634881</v>
      </c>
      <c r="F4587">
        <v>-2.3210921833488607E-3</v>
      </c>
      <c r="G4587">
        <v>1.3247072564892548E-3</v>
      </c>
      <c r="H4587">
        <v>1.4574278953330566E-5</v>
      </c>
      <c r="I4587">
        <v>8.3976084537829201E-6</v>
      </c>
      <c r="J4587">
        <v>2.3210921833488607E-3</v>
      </c>
      <c r="K4587">
        <v>1.3247072564892548E-3</v>
      </c>
      <c r="L4587">
        <v>11.436964000678799</v>
      </c>
      <c r="M4587">
        <v>9.9535689002881238</v>
      </c>
      <c r="N4587">
        <v>10.101369525747181</v>
      </c>
      <c r="O4587">
        <v>-1.0649005459631251</v>
      </c>
      <c r="P4587">
        <v>10.045081041131589</v>
      </c>
      <c r="Q4587">
        <v>2.8498089121810994E-3</v>
      </c>
      <c r="R4587">
        <v>3.4638610394938088E-3</v>
      </c>
      <c r="S4587">
        <v>14.095400707502261</v>
      </c>
      <c r="T4587">
        <v>-1.5946874353865677</v>
      </c>
    </row>
    <row r="4588" spans="1:20" x14ac:dyDescent="0.35">
      <c r="A4588">
        <v>183.44</v>
      </c>
      <c r="B4588">
        <v>0.93438591221781653</v>
      </c>
      <c r="C4588">
        <v>1.0384133626633369</v>
      </c>
      <c r="D4588">
        <v>0.93698518902971262</v>
      </c>
      <c r="E4588">
        <v>1.0368998473281736</v>
      </c>
      <c r="F4588">
        <v>-2.5992768118960896E-3</v>
      </c>
      <c r="G4588">
        <v>1.5135153351633068E-3</v>
      </c>
      <c r="H4588">
        <v>1.4572574562877446E-5</v>
      </c>
      <c r="I4588">
        <v>8.3962771087242733E-6</v>
      </c>
      <c r="J4588">
        <v>2.5992768118960896E-3</v>
      </c>
      <c r="K4588">
        <v>1.5135153351633068E-3</v>
      </c>
      <c r="L4588">
        <v>11.138980950563703</v>
      </c>
      <c r="M4588">
        <v>9.773889668289252</v>
      </c>
      <c r="N4588">
        <v>9.9031326062209235</v>
      </c>
      <c r="O4588">
        <v>-0.98309635796352512</v>
      </c>
      <c r="P4588">
        <v>9.8542151877942494</v>
      </c>
      <c r="Q4588">
        <v>2.8498089121810994E-3</v>
      </c>
      <c r="R4588">
        <v>3.4638610394938088E-3</v>
      </c>
      <c r="S4588">
        <v>14.098317270221433</v>
      </c>
      <c r="T4588">
        <v>-1.5942472072550389</v>
      </c>
    </row>
    <row r="4589" spans="1:20" x14ac:dyDescent="0.35">
      <c r="A4589">
        <v>183.48000000000002</v>
      </c>
      <c r="B4589">
        <v>0.93756844525727101</v>
      </c>
      <c r="C4589">
        <v>1.0358928502496603</v>
      </c>
      <c r="D4589">
        <v>0.94072099231490058</v>
      </c>
      <c r="E4589">
        <v>1.0344629170254602</v>
      </c>
      <c r="F4589">
        <v>-3.1525470576295733E-3</v>
      </c>
      <c r="G4589">
        <v>1.4299332242000418E-3</v>
      </c>
      <c r="H4589">
        <v>1.4571564532011643E-5</v>
      </c>
      <c r="I4589">
        <v>8.3948927216093971E-6</v>
      </c>
      <c r="J4589">
        <v>3.1525470576295733E-3</v>
      </c>
      <c r="K4589">
        <v>1.4299332242000418E-3</v>
      </c>
      <c r="L4589">
        <v>10.683100318797878</v>
      </c>
      <c r="M4589">
        <v>9.9696748538477724</v>
      </c>
      <c r="N4589">
        <v>10.013669300316286</v>
      </c>
      <c r="O4589">
        <v>-0.35155649160476909</v>
      </c>
      <c r="P4589">
        <v>10.007496234788571</v>
      </c>
      <c r="Q4589">
        <v>2.8498089121810994E-3</v>
      </c>
      <c r="R4589">
        <v>3.4638610394938088E-3</v>
      </c>
      <c r="S4589">
        <v>14.100976247253659</v>
      </c>
      <c r="T4589">
        <v>-1.5932634608362661</v>
      </c>
    </row>
    <row r="4590" spans="1:20" x14ac:dyDescent="0.35">
      <c r="A4590">
        <v>183.51999999999998</v>
      </c>
      <c r="B4590">
        <v>0.94074421602653868</v>
      </c>
      <c r="C4590">
        <v>1.0333626106165716</v>
      </c>
      <c r="D4590">
        <v>0.94401803308823196</v>
      </c>
      <c r="E4590">
        <v>1.0320743675124437</v>
      </c>
      <c r="F4590">
        <v>-3.2738170616932738E-3</v>
      </c>
      <c r="G4590">
        <v>1.2882431041278952E-3</v>
      </c>
      <c r="H4590">
        <v>1.4570724765967063E-5</v>
      </c>
      <c r="I4590">
        <v>8.3934250113399975E-6</v>
      </c>
      <c r="J4590">
        <v>3.2738170616932738E-3</v>
      </c>
      <c r="K4590">
        <v>1.2882431041278952E-3</v>
      </c>
      <c r="L4590">
        <v>10.602271824122001</v>
      </c>
      <c r="M4590">
        <v>9.6730469125333354</v>
      </c>
      <c r="N4590">
        <v>9.7400645181581993</v>
      </c>
      <c r="O4590">
        <v>-0.60281914063093978</v>
      </c>
      <c r="P4590">
        <v>9.7213921791877773</v>
      </c>
      <c r="Q4590">
        <v>2.8498089121810994E-3</v>
      </c>
      <c r="R4590">
        <v>3.4638610394938088E-3</v>
      </c>
      <c r="S4590">
        <v>14.103549541802504</v>
      </c>
      <c r="T4590">
        <v>-1.5926242866752964</v>
      </c>
    </row>
    <row r="4591" spans="1:20" x14ac:dyDescent="0.35">
      <c r="A4591">
        <v>183.56</v>
      </c>
      <c r="B4591">
        <v>0.94391319486826553</v>
      </c>
      <c r="C4591">
        <v>1.0308226617920417</v>
      </c>
      <c r="D4591">
        <v>0.94688529485905981</v>
      </c>
      <c r="E4591">
        <v>1.0296831687768191</v>
      </c>
      <c r="F4591">
        <v>-2.9720999907942858E-3</v>
      </c>
      <c r="G4591">
        <v>1.1394930152226479E-3</v>
      </c>
      <c r="H4591">
        <v>1.4569474799428786E-5</v>
      </c>
      <c r="I4591">
        <v>8.3918792639152487E-6</v>
      </c>
      <c r="J4591">
        <v>2.9720999907942858E-3</v>
      </c>
      <c r="K4591">
        <v>1.1394930152226479E-3</v>
      </c>
      <c r="L4591">
        <v>10.622089848848114</v>
      </c>
      <c r="M4591">
        <v>9.6754314114304307</v>
      </c>
      <c r="N4591">
        <v>9.7442125710844003</v>
      </c>
      <c r="O4591">
        <v>-0.64488871694483774</v>
      </c>
      <c r="P4591">
        <v>9.7228492312303452</v>
      </c>
      <c r="Q4591">
        <v>2.8498089121810994E-3</v>
      </c>
      <c r="R4591">
        <v>3.4638610394938088E-3</v>
      </c>
      <c r="S4591">
        <v>14.106092750566711</v>
      </c>
      <c r="T4591">
        <v>-1.5923784073537963</v>
      </c>
    </row>
    <row r="4592" spans="1:20" x14ac:dyDescent="0.35">
      <c r="A4592">
        <v>183.6</v>
      </c>
      <c r="B4592">
        <v>0.94707535217280103</v>
      </c>
      <c r="C4592">
        <v>1.0282730218942606</v>
      </c>
      <c r="D4592">
        <v>0.95045566119014635</v>
      </c>
      <c r="E4592">
        <v>1.0267839306929079</v>
      </c>
      <c r="F4592">
        <v>-3.3803090173453176E-3</v>
      </c>
      <c r="G4592">
        <v>1.4890912013527657E-3</v>
      </c>
      <c r="H4592">
        <v>1.4568790202228463E-5</v>
      </c>
      <c r="I4592">
        <v>8.3905343528592756E-6</v>
      </c>
      <c r="J4592">
        <v>3.3803090173453176E-3</v>
      </c>
      <c r="K4592">
        <v>1.4890912013527657E-3</v>
      </c>
      <c r="L4592">
        <v>11.930749277176869</v>
      </c>
      <c r="M4592">
        <v>10.133593441394019</v>
      </c>
      <c r="N4592">
        <v>10.331436648734728</v>
      </c>
      <c r="O4592">
        <v>-1.5116564365072769</v>
      </c>
      <c r="P4592">
        <v>10.220248433613794</v>
      </c>
      <c r="Q4592">
        <v>2.8498089121810994E-3</v>
      </c>
      <c r="R4592">
        <v>3.4638610394938088E-3</v>
      </c>
      <c r="S4592">
        <v>14.109170640339991</v>
      </c>
      <c r="T4592">
        <v>-1.5919723072804066</v>
      </c>
    </row>
    <row r="4593" spans="1:20" x14ac:dyDescent="0.35">
      <c r="A4593">
        <v>183.64</v>
      </c>
      <c r="B4593">
        <v>0.9502306583784732</v>
      </c>
      <c r="C4593">
        <v>1.0257137091315134</v>
      </c>
      <c r="D4593">
        <v>0.95389668399274141</v>
      </c>
      <c r="E4593">
        <v>1.0241173097934944</v>
      </c>
      <c r="F4593">
        <v>-3.6660256142682091E-3</v>
      </c>
      <c r="G4593">
        <v>1.5963993380190278E-3</v>
      </c>
      <c r="H4593">
        <v>1.4568544329755085E-5</v>
      </c>
      <c r="I4593">
        <v>8.3892621308413256E-6</v>
      </c>
      <c r="J4593">
        <v>3.6660256142682091E-3</v>
      </c>
      <c r="K4593">
        <v>1.5963993380190278E-3</v>
      </c>
      <c r="L4593">
        <v>10.222043783385143</v>
      </c>
      <c r="M4593">
        <v>9.8129003375945505</v>
      </c>
      <c r="N4593">
        <v>9.83194975250853</v>
      </c>
      <c r="O4593">
        <v>-0.16179669706731914</v>
      </c>
      <c r="P4593">
        <v>9.8306183816009582</v>
      </c>
      <c r="Q4593">
        <v>2.8498089121810994E-3</v>
      </c>
      <c r="R4593">
        <v>3.4638610394938088E-3</v>
      </c>
      <c r="S4593">
        <v>14.111998217861888</v>
      </c>
      <c r="T4593">
        <v>-1.5914302169602066</v>
      </c>
    </row>
    <row r="4594" spans="1:20" x14ac:dyDescent="0.35">
      <c r="A4594">
        <v>183.68</v>
      </c>
      <c r="B4594">
        <v>0.95337908397186144</v>
      </c>
      <c r="C4594">
        <v>1.0231447418020547</v>
      </c>
      <c r="D4594">
        <v>0.95697350815836457</v>
      </c>
      <c r="E4594">
        <v>1.0213220098271047</v>
      </c>
      <c r="F4594">
        <v>-3.5944241865031312E-3</v>
      </c>
      <c r="G4594">
        <v>1.822731974949976E-3</v>
      </c>
      <c r="H4594">
        <v>1.4568185379374669E-5</v>
      </c>
      <c r="I4594">
        <v>8.3881589498532269E-6</v>
      </c>
      <c r="J4594">
        <v>3.5944241865031312E-3</v>
      </c>
      <c r="K4594">
        <v>1.822731974949976E-3</v>
      </c>
      <c r="L4594">
        <v>10.62024252330648</v>
      </c>
      <c r="M4594">
        <v>9.7045014752899377</v>
      </c>
      <c r="N4594">
        <v>9.7683933355906039</v>
      </c>
      <c r="O4594">
        <v>-0.69924696214864046</v>
      </c>
      <c r="P4594">
        <v>9.7433342365299591</v>
      </c>
      <c r="Q4594">
        <v>2.8498089121810994E-3</v>
      </c>
      <c r="R4594">
        <v>3.4638610394938088E-3</v>
      </c>
      <c r="S4594">
        <v>14.114927648780839</v>
      </c>
      <c r="T4594">
        <v>-1.5913493022416547</v>
      </c>
    </row>
    <row r="4595" spans="1:20" x14ac:dyDescent="0.35">
      <c r="A4595">
        <v>183.72</v>
      </c>
      <c r="B4595">
        <v>0.95652059948807366</v>
      </c>
      <c r="C4595">
        <v>1.0205661382939777</v>
      </c>
      <c r="D4595">
        <v>0.96060694847333061</v>
      </c>
      <c r="E4595">
        <v>1.0185890003902531</v>
      </c>
      <c r="F4595">
        <v>-4.086348985256949E-3</v>
      </c>
      <c r="G4595">
        <v>1.9771379037245573E-3</v>
      </c>
      <c r="H4595">
        <v>1.456864904124884E-5</v>
      </c>
      <c r="I4595">
        <v>8.3871839640762327E-6</v>
      </c>
      <c r="J4595">
        <v>4.086348985256949E-3</v>
      </c>
      <c r="K4595">
        <v>1.9771379037245573E-3</v>
      </c>
      <c r="L4595">
        <v>10.661451449806171</v>
      </c>
      <c r="M4595">
        <v>10.091122065625756</v>
      </c>
      <c r="N4595">
        <v>10.120521008447975</v>
      </c>
      <c r="O4595">
        <v>-0.37462243652550975</v>
      </c>
      <c r="P4595">
        <v>10.113585096912395</v>
      </c>
      <c r="Q4595">
        <v>2.8498089121810994E-3</v>
      </c>
      <c r="R4595">
        <v>3.4638610394938088E-3</v>
      </c>
      <c r="S4595">
        <v>14.117807893703441</v>
      </c>
      <c r="T4595">
        <v>-1.5906530010566611</v>
      </c>
    </row>
    <row r="4596" spans="1:20" x14ac:dyDescent="0.35">
      <c r="A4596">
        <v>183.76</v>
      </c>
      <c r="B4596">
        <v>0.95965517551100388</v>
      </c>
      <c r="C4596">
        <v>1.0179779170850991</v>
      </c>
      <c r="D4596">
        <v>0.96331166075877117</v>
      </c>
      <c r="E4596">
        <v>1.0160133158760793</v>
      </c>
      <c r="F4596">
        <v>-3.6564852477672938E-3</v>
      </c>
      <c r="G4596">
        <v>1.9646012090197562E-3</v>
      </c>
      <c r="H4596">
        <v>1.4568388156662526E-5</v>
      </c>
      <c r="I4596">
        <v>8.38619864828655E-6</v>
      </c>
      <c r="J4596">
        <v>3.6564852477672938E-3</v>
      </c>
      <c r="K4596">
        <v>1.9646012090197562E-3</v>
      </c>
      <c r="L4596">
        <v>9.7233218478725263</v>
      </c>
      <c r="M4596">
        <v>9.4811294575052987</v>
      </c>
      <c r="N4596">
        <v>9.4909072938926826</v>
      </c>
      <c r="O4596">
        <v>-8.3888048798972617E-2</v>
      </c>
      <c r="P4596">
        <v>9.490536552615664</v>
      </c>
      <c r="Q4596">
        <v>2.8498089121810994E-3</v>
      </c>
      <c r="R4596">
        <v>3.4638610394938088E-3</v>
      </c>
      <c r="S4596">
        <v>14.120484706519976</v>
      </c>
      <c r="T4596">
        <v>-1.590671428382711</v>
      </c>
    </row>
    <row r="4597" spans="1:20" x14ac:dyDescent="0.35">
      <c r="A4597">
        <v>183.8</v>
      </c>
      <c r="B4597">
        <v>0.96278278267362793</v>
      </c>
      <c r="C4597">
        <v>1.0153800967428135</v>
      </c>
      <c r="D4597">
        <v>0.96553402634237118</v>
      </c>
      <c r="E4597">
        <v>1.0135569587301561</v>
      </c>
      <c r="F4597">
        <v>-2.7512436687432418E-3</v>
      </c>
      <c r="G4597">
        <v>1.8231380126574326E-3</v>
      </c>
      <c r="H4597">
        <v>1.4566865300606855E-5</v>
      </c>
      <c r="I4597">
        <v>8.3850971760421868E-6</v>
      </c>
      <c r="J4597">
        <v>2.7512436687432418E-3</v>
      </c>
      <c r="K4597">
        <v>1.8231380126574326E-3</v>
      </c>
      <c r="L4597">
        <v>9.9219845339099724</v>
      </c>
      <c r="M4597">
        <v>9.5632338341152749</v>
      </c>
      <c r="N4597">
        <v>9.5791667310596562</v>
      </c>
      <c r="O4597">
        <v>-0.22328726320610701</v>
      </c>
      <c r="P4597">
        <v>9.5765640007014028</v>
      </c>
      <c r="Q4597">
        <v>2.8498089121810994E-3</v>
      </c>
      <c r="R4597">
        <v>3.4638610394938088E-3</v>
      </c>
      <c r="S4597">
        <v>14.123018828749048</v>
      </c>
      <c r="T4597">
        <v>-1.5910208732077955</v>
      </c>
    </row>
    <row r="4598" spans="1:20" x14ac:dyDescent="0.35">
      <c r="A4598">
        <v>183.84</v>
      </c>
      <c r="B4598">
        <v>0.965903391658261</v>
      </c>
      <c r="C4598">
        <v>1.0127726959239747</v>
      </c>
      <c r="D4598">
        <v>0.96781176345794151</v>
      </c>
      <c r="E4598">
        <v>1.0110081116628793</v>
      </c>
      <c r="F4598">
        <v>-1.9083717996805083E-3</v>
      </c>
      <c r="G4598">
        <v>1.764584261095381E-3</v>
      </c>
      <c r="H4598">
        <v>1.4564488754517059E-5</v>
      </c>
      <c r="I4598">
        <v>8.3839504848171404E-6</v>
      </c>
      <c r="J4598">
        <v>1.9083717996805083E-3</v>
      </c>
      <c r="K4598">
        <v>1.764584261095381E-3</v>
      </c>
      <c r="L4598">
        <v>10.447413674158685</v>
      </c>
      <c r="M4598">
        <v>9.7810120145030819</v>
      </c>
      <c r="N4598">
        <v>9.8194590057717139</v>
      </c>
      <c r="O4598">
        <v>-0.55345737461447875</v>
      </c>
      <c r="P4598">
        <v>9.8038492491733091</v>
      </c>
      <c r="Q4598">
        <v>2.8498089121810994E-3</v>
      </c>
      <c r="R4598">
        <v>3.4638610394938088E-3</v>
      </c>
      <c r="S4598">
        <v>14.125642535224848</v>
      </c>
      <c r="T4598">
        <v>-1.5913992786918612</v>
      </c>
    </row>
    <row r="4599" spans="1:20" x14ac:dyDescent="0.35">
      <c r="A4599">
        <v>183.88</v>
      </c>
      <c r="B4599">
        <v>0.96901697319683167</v>
      </c>
      <c r="C4599">
        <v>1.0101557333747639</v>
      </c>
      <c r="D4599">
        <v>0.97090624426330041</v>
      </c>
      <c r="E4599">
        <v>1.0083943039212546</v>
      </c>
      <c r="F4599">
        <v>-1.8892710664687451E-3</v>
      </c>
      <c r="G4599">
        <v>1.7614294535093222E-3</v>
      </c>
      <c r="H4599">
        <v>1.4562097466219558E-5</v>
      </c>
      <c r="I4599">
        <v>8.3828018730804892E-6</v>
      </c>
      <c r="J4599">
        <v>1.8892710664687451E-3</v>
      </c>
      <c r="K4599">
        <v>1.7614294535093222E-3</v>
      </c>
      <c r="L4599">
        <v>10.670831679974395</v>
      </c>
      <c r="M4599">
        <v>10.100054139296692</v>
      </c>
      <c r="N4599">
        <v>10.129772685356901</v>
      </c>
      <c r="O4599">
        <v>-0.48158824193706035</v>
      </c>
      <c r="P4599">
        <v>10.118318408818272</v>
      </c>
      <c r="Q4599">
        <v>2.8498089121810994E-3</v>
      </c>
      <c r="R4599">
        <v>3.4638610394938088E-3</v>
      </c>
      <c r="S4599">
        <v>14.128350340581957</v>
      </c>
      <c r="T4599">
        <v>-1.5910387055003479</v>
      </c>
    </row>
    <row r="4600" spans="1:20" x14ac:dyDescent="0.35">
      <c r="A4600">
        <v>183.92000000000002</v>
      </c>
      <c r="B4600">
        <v>0.97212349807115517</v>
      </c>
      <c r="C4600">
        <v>1.0075292279305581</v>
      </c>
      <c r="D4600">
        <v>0.97360629825418865</v>
      </c>
      <c r="E4600">
        <v>1.0057693437118078</v>
      </c>
      <c r="F4600">
        <v>-1.4828001830334836E-3</v>
      </c>
      <c r="G4600">
        <v>1.759884218750285E-3</v>
      </c>
      <c r="H4600">
        <v>1.45594091859231E-5</v>
      </c>
      <c r="I4600">
        <v>8.381652577709828E-6</v>
      </c>
      <c r="J4600">
        <v>1.4828001830334836E-3</v>
      </c>
      <c r="K4600">
        <v>1.759884218750285E-3</v>
      </c>
      <c r="L4600">
        <v>9.9520542100582059</v>
      </c>
      <c r="M4600">
        <v>9.7001729842072351</v>
      </c>
      <c r="N4600">
        <v>9.7105356120632802</v>
      </c>
      <c r="O4600">
        <v>-0.19249497549790315</v>
      </c>
      <c r="P4600">
        <v>9.7086274806255304</v>
      </c>
      <c r="Q4600">
        <v>2.8498089121810994E-3</v>
      </c>
      <c r="R4600">
        <v>3.4638610394938088E-3</v>
      </c>
      <c r="S4600">
        <v>14.131049678695168</v>
      </c>
      <c r="T4600">
        <v>-1.5910571145650387</v>
      </c>
    </row>
    <row r="4601" spans="1:20" x14ac:dyDescent="0.35">
      <c r="A4601">
        <v>183.95999999999998</v>
      </c>
      <c r="B4601">
        <v>0.97522293711320374</v>
      </c>
      <c r="C4601">
        <v>1.0048931985157987</v>
      </c>
      <c r="D4601">
        <v>0.97675614523844645</v>
      </c>
      <c r="E4601">
        <v>1.0030023535653336</v>
      </c>
      <c r="F4601">
        <v>-1.5332081252427132E-3</v>
      </c>
      <c r="G4601">
        <v>1.8908449504650982E-3</v>
      </c>
      <c r="H4601">
        <v>1.4556755124612095E-5</v>
      </c>
      <c r="I4601">
        <v>8.3806077172856938E-6</v>
      </c>
      <c r="J4601">
        <v>1.5332081252427132E-3</v>
      </c>
      <c r="K4601">
        <v>1.8908449504650982E-3</v>
      </c>
      <c r="L4601">
        <v>10.46948496443458</v>
      </c>
      <c r="M4601">
        <v>9.9502719079612305</v>
      </c>
      <c r="N4601">
        <v>9.9761455870103646</v>
      </c>
      <c r="O4601">
        <v>-0.48660854245689511</v>
      </c>
      <c r="P4601">
        <v>9.9642708162531566</v>
      </c>
      <c r="Q4601">
        <v>2.8498089121810994E-3</v>
      </c>
      <c r="R4601">
        <v>3.4638610394938088E-3</v>
      </c>
      <c r="S4601">
        <v>14.133894531333407</v>
      </c>
      <c r="T4601">
        <v>-1.5907645094890976</v>
      </c>
    </row>
    <row r="4602" spans="1:20" x14ac:dyDescent="0.35">
      <c r="A4602">
        <v>184</v>
      </c>
      <c r="B4602">
        <v>0.97831526120537804</v>
      </c>
      <c r="C4602">
        <v>1.0022476641438582</v>
      </c>
      <c r="D4602">
        <v>0.98025522511131358</v>
      </c>
      <c r="E4602">
        <v>1.0004237410846146</v>
      </c>
      <c r="F4602">
        <v>-1.9399639059355378E-3</v>
      </c>
      <c r="G4602">
        <v>1.8239230592436151E-3</v>
      </c>
      <c r="H4602">
        <v>1.45544092660665E-5</v>
      </c>
      <c r="I4602">
        <v>8.37950927946973E-6</v>
      </c>
      <c r="J4602">
        <v>1.9399639059355378E-3</v>
      </c>
      <c r="K4602">
        <v>1.8239230592436151E-3</v>
      </c>
      <c r="L4602">
        <v>9.7887043711959798</v>
      </c>
      <c r="M4602">
        <v>10.015590353480755</v>
      </c>
      <c r="N4602">
        <v>10.015652681063122</v>
      </c>
      <c r="O4602">
        <v>0.23308087655671234</v>
      </c>
      <c r="P4602">
        <v>10.012940224163453</v>
      </c>
      <c r="Q4602">
        <v>2.8498089121810994E-3</v>
      </c>
      <c r="R4602">
        <v>3.4638610394938088E-3</v>
      </c>
      <c r="S4602">
        <v>14.13654825673968</v>
      </c>
      <c r="T4602">
        <v>-1.5899235090087438</v>
      </c>
    </row>
    <row r="4603" spans="1:20" x14ac:dyDescent="0.35">
      <c r="A4603">
        <v>184.04</v>
      </c>
      <c r="B4603">
        <v>0.98140044128077697</v>
      </c>
      <c r="C4603">
        <v>0.99959264391690827</v>
      </c>
      <c r="D4603">
        <v>0.98259398173746404</v>
      </c>
      <c r="E4603">
        <v>0.9981920136382324</v>
      </c>
      <c r="F4603">
        <v>-1.19354045668707E-3</v>
      </c>
      <c r="G4603">
        <v>1.400630278675874E-3</v>
      </c>
      <c r="H4603">
        <v>1.4551556186873906E-5</v>
      </c>
      <c r="I4603">
        <v>8.3781147240368908E-6</v>
      </c>
      <c r="J4603">
        <v>1.19354045668707E-3</v>
      </c>
      <c r="K4603">
        <v>1.400630278675874E-3</v>
      </c>
      <c r="L4603">
        <v>8.7929334956656966</v>
      </c>
      <c r="M4603">
        <v>9.3856715300714573</v>
      </c>
      <c r="N4603">
        <v>9.3947940311693579</v>
      </c>
      <c r="O4603">
        <v>0.57720561831905703</v>
      </c>
      <c r="P4603">
        <v>9.3770458334315681</v>
      </c>
      <c r="Q4603">
        <v>2.8498089121810994E-3</v>
      </c>
      <c r="R4603">
        <v>3.4638610394938088E-3</v>
      </c>
      <c r="S4603">
        <v>14.138823455946087</v>
      </c>
      <c r="T4603">
        <v>-1.589858366656473</v>
      </c>
    </row>
    <row r="4604" spans="1:20" x14ac:dyDescent="0.35">
      <c r="A4604">
        <v>184.07999999999998</v>
      </c>
      <c r="B4604">
        <v>0.98447844832347264</v>
      </c>
      <c r="C4604">
        <v>0.99692815702578097</v>
      </c>
      <c r="D4604">
        <v>0.98572220102691133</v>
      </c>
      <c r="E4604">
        <v>0.99562973804710286</v>
      </c>
      <c r="F4604">
        <v>-1.243752703438683E-3</v>
      </c>
      <c r="G4604">
        <v>1.2984189786781064E-3</v>
      </c>
      <c r="H4604">
        <v>1.4548730934777543E-5</v>
      </c>
      <c r="I4604">
        <v>8.3766608411605385E-6</v>
      </c>
      <c r="J4604">
        <v>1.243752703438683E-3</v>
      </c>
      <c r="K4604">
        <v>1.2984189786781064E-3</v>
      </c>
      <c r="L4604">
        <v>10.693078178075151</v>
      </c>
      <c r="M4604">
        <v>10.187757840296602</v>
      </c>
      <c r="N4604">
        <v>10.211387890857877</v>
      </c>
      <c r="O4604">
        <v>-0.54884922336123221</v>
      </c>
      <c r="P4604">
        <v>10.196627245691325</v>
      </c>
      <c r="Q4604">
        <v>2.8498089121810994E-3</v>
      </c>
      <c r="R4604">
        <v>3.4638610394938088E-3</v>
      </c>
      <c r="S4604">
        <v>14.141435413143109</v>
      </c>
      <c r="T4604">
        <v>-1.5893339720621111</v>
      </c>
    </row>
    <row r="4605" spans="1:20" x14ac:dyDescent="0.35">
      <c r="A4605">
        <v>184.12</v>
      </c>
      <c r="B4605">
        <v>0.98754925336876365</v>
      </c>
      <c r="C4605">
        <v>0.99425422274984743</v>
      </c>
      <c r="D4605">
        <v>0.98830623248942195</v>
      </c>
      <c r="E4605">
        <v>0.99290990943172919</v>
      </c>
      <c r="F4605">
        <v>-7.5697912065830764E-4</v>
      </c>
      <c r="G4605">
        <v>1.3443133181182398E-3</v>
      </c>
      <c r="H4605">
        <v>1.4545695375797163E-5</v>
      </c>
      <c r="I4605">
        <v>8.3752339335706419E-6</v>
      </c>
      <c r="J4605">
        <v>7.5697912065830764E-4</v>
      </c>
      <c r="K4605">
        <v>1.3443133181182398E-3</v>
      </c>
      <c r="L4605">
        <v>9.7589932303282083</v>
      </c>
      <c r="M4605">
        <v>9.6397730539435891</v>
      </c>
      <c r="N4605">
        <v>9.6444227809761305</v>
      </c>
      <c r="O4605">
        <v>-0.18693523934329292</v>
      </c>
      <c r="P4605">
        <v>9.6426109531860202</v>
      </c>
      <c r="Q4605">
        <v>2.8498089121810994E-3</v>
      </c>
      <c r="R4605">
        <v>3.4638610394938088E-3</v>
      </c>
      <c r="S4605">
        <v>14.144189003014855</v>
      </c>
      <c r="T4605">
        <v>-1.5894877664344191</v>
      </c>
    </row>
    <row r="4606" spans="1:20" x14ac:dyDescent="0.35">
      <c r="A4606">
        <v>184.16</v>
      </c>
      <c r="B4606">
        <v>0.99061282750346902</v>
      </c>
      <c r="C4606">
        <v>0.99157086045686238</v>
      </c>
      <c r="D4606">
        <v>0.99166149211348653</v>
      </c>
      <c r="E4606">
        <v>0.98959665393861074</v>
      </c>
      <c r="F4606">
        <v>-1.0486646100175134E-3</v>
      </c>
      <c r="G4606">
        <v>1.9742065182516422E-3</v>
      </c>
      <c r="H4606">
        <v>1.4542775506543852E-5</v>
      </c>
      <c r="I4606">
        <v>8.3742615681945583E-6</v>
      </c>
      <c r="J4606">
        <v>1.0486646100175134E-3</v>
      </c>
      <c r="K4606">
        <v>1.9742065182516422E-3</v>
      </c>
      <c r="L4606">
        <v>10.95909805359182</v>
      </c>
      <c r="M4606">
        <v>10.083934178989169</v>
      </c>
      <c r="N4606">
        <v>10.139854151250303</v>
      </c>
      <c r="O4606">
        <v>-0.9798649036974183</v>
      </c>
      <c r="P4606">
        <v>10.092398475046952</v>
      </c>
      <c r="Q4606">
        <v>2.8498089121810994E-3</v>
      </c>
      <c r="R4606">
        <v>3.4638610394938088E-3</v>
      </c>
      <c r="S4606">
        <v>14.147536153917455</v>
      </c>
      <c r="T4606">
        <v>-1.5894503824161956</v>
      </c>
    </row>
    <row r="4607" spans="1:20" x14ac:dyDescent="0.35">
      <c r="A4607">
        <v>184.2</v>
      </c>
      <c r="B4607">
        <v>0.99366914186618072</v>
      </c>
      <c r="C4607">
        <v>0.98887808960284018</v>
      </c>
      <c r="D4607">
        <v>0.99522992285178502</v>
      </c>
      <c r="E4607">
        <v>0.98663347108251376</v>
      </c>
      <c r="F4607">
        <v>-1.5607809856043042E-3</v>
      </c>
      <c r="G4607">
        <v>2.2446185203264246E-3</v>
      </c>
      <c r="H4607">
        <v>1.4540147035371139E-5</v>
      </c>
      <c r="I4607">
        <v>8.3735373065214368E-6</v>
      </c>
      <c r="J4607">
        <v>1.5607809856043042E-3</v>
      </c>
      <c r="K4607">
        <v>2.2446185203264246E-3</v>
      </c>
      <c r="L4607">
        <v>9.0549382055599708</v>
      </c>
      <c r="M4607">
        <v>9.9606955152057743</v>
      </c>
      <c r="N4607">
        <v>9.9871346449305989</v>
      </c>
      <c r="O4607">
        <v>0.77284229614511268</v>
      </c>
      <c r="P4607">
        <v>9.9571870124680384</v>
      </c>
      <c r="Q4607">
        <v>2.8498089121810994E-3</v>
      </c>
      <c r="R4607">
        <v>3.4638610394938088E-3</v>
      </c>
      <c r="S4607">
        <v>14.150522911731461</v>
      </c>
      <c r="T4607">
        <v>-1.5888332019650633</v>
      </c>
    </row>
    <row r="4608" spans="1:20" x14ac:dyDescent="0.35">
      <c r="A4608">
        <v>184.24</v>
      </c>
      <c r="B4608">
        <v>0.99671816764753696</v>
      </c>
      <c r="C4608">
        <v>0.98617592973191492</v>
      </c>
      <c r="D4608">
        <v>0.99906850475321662</v>
      </c>
      <c r="E4608">
        <v>0.98409247508058029</v>
      </c>
      <c r="F4608">
        <v>-2.3503371056796674E-3</v>
      </c>
      <c r="G4608">
        <v>2.0834546513346375E-3</v>
      </c>
      <c r="H4608">
        <v>1.4538189999876232E-5</v>
      </c>
      <c r="I4608">
        <v>8.3726619529242243E-6</v>
      </c>
      <c r="J4608">
        <v>2.3503371056796674E-3</v>
      </c>
      <c r="K4608">
        <v>2.0834546513346375E-3</v>
      </c>
      <c r="L4608">
        <v>8.8694091128324413</v>
      </c>
      <c r="M4608">
        <v>9.9859374577608158</v>
      </c>
      <c r="N4608">
        <v>10.031002950425913</v>
      </c>
      <c r="O4608">
        <v>0.9578134341811726</v>
      </c>
      <c r="P4608">
        <v>9.9851696839240258</v>
      </c>
      <c r="Q4608">
        <v>2.8498089121810994E-3</v>
      </c>
      <c r="R4608">
        <v>3.4638610394938088E-3</v>
      </c>
      <c r="S4608">
        <v>14.153074813020467</v>
      </c>
      <c r="T4608">
        <v>-1.5875091664696435</v>
      </c>
    </row>
    <row r="4609" spans="1:20" x14ac:dyDescent="0.35">
      <c r="A4609">
        <v>184.28</v>
      </c>
      <c r="B4609">
        <v>0.99975987609049033</v>
      </c>
      <c r="C4609">
        <v>0.98346440047620121</v>
      </c>
      <c r="D4609">
        <v>1.0026805288529745</v>
      </c>
      <c r="E4609">
        <v>0.98134249230789061</v>
      </c>
      <c r="F4609">
        <v>-2.9206527624842105E-3</v>
      </c>
      <c r="G4609">
        <v>2.1219081683105934E-3</v>
      </c>
      <c r="H4609">
        <v>1.4536886185327432E-5</v>
      </c>
      <c r="I4609">
        <v>8.3718220727857294E-6</v>
      </c>
      <c r="J4609">
        <v>2.9206527624842105E-3</v>
      </c>
      <c r="K4609">
        <v>2.1219081683105934E-3</v>
      </c>
      <c r="L4609">
        <v>9.6372886740368351</v>
      </c>
      <c r="M4609">
        <v>9.7765127156222125</v>
      </c>
      <c r="N4609">
        <v>9.7765245943653767</v>
      </c>
      <c r="O4609">
        <v>-4.3147441409873366E-2</v>
      </c>
      <c r="P4609">
        <v>9.7764293810435134</v>
      </c>
      <c r="Q4609">
        <v>2.8498089121810994E-3</v>
      </c>
      <c r="R4609">
        <v>3.4638610394938088E-3</v>
      </c>
      <c r="S4609">
        <v>14.155821456612642</v>
      </c>
      <c r="T4609">
        <v>-1.586596319096091</v>
      </c>
    </row>
    <row r="4610" spans="1:20" x14ac:dyDescent="0.35">
      <c r="A4610">
        <v>184.32</v>
      </c>
      <c r="B4610">
        <v>1.0027942384905761</v>
      </c>
      <c r="C4610">
        <v>0.9807435215556557</v>
      </c>
      <c r="D4610">
        <v>1.0054379887696332</v>
      </c>
      <c r="E4610">
        <v>0.97874572608023191</v>
      </c>
      <c r="F4610">
        <v>-2.6437502790570555E-3</v>
      </c>
      <c r="G4610">
        <v>1.9977954754237803E-3</v>
      </c>
      <c r="H4610">
        <v>1.4535248634742205E-5</v>
      </c>
      <c r="I4610">
        <v>8.3708716203424314E-6</v>
      </c>
      <c r="J4610">
        <v>2.6437502790570555E-3</v>
      </c>
      <c r="K4610">
        <v>1.9977954754237803E-3</v>
      </c>
      <c r="L4610">
        <v>8.7090762569517555</v>
      </c>
      <c r="M4610">
        <v>9.5139524095171772</v>
      </c>
      <c r="N4610">
        <v>9.5365946409625479</v>
      </c>
      <c r="O4610">
        <v>0.60287681162418849</v>
      </c>
      <c r="P4610">
        <v>9.5175194717973355</v>
      </c>
      <c r="Q4610">
        <v>2.8498089121810994E-3</v>
      </c>
      <c r="R4610">
        <v>3.4638610394938088E-3</v>
      </c>
      <c r="S4610">
        <v>14.15840677402457</v>
      </c>
      <c r="T4610">
        <v>-1.5863725838478864</v>
      </c>
    </row>
    <row r="4611" spans="1:20" x14ac:dyDescent="0.35">
      <c r="A4611">
        <v>184.36</v>
      </c>
      <c r="B4611">
        <v>1.0058212261961816</v>
      </c>
      <c r="C4611">
        <v>0.97801331277793535</v>
      </c>
      <c r="D4611">
        <v>1.0081431108376406</v>
      </c>
      <c r="E4611">
        <v>0.97605887565028415</v>
      </c>
      <c r="F4611">
        <v>-2.3218846414589933E-3</v>
      </c>
      <c r="G4611">
        <v>1.9544371276511985E-3</v>
      </c>
      <c r="H4611">
        <v>1.4533265098875285E-5</v>
      </c>
      <c r="I4611">
        <v>8.3698844083826906E-6</v>
      </c>
      <c r="J4611">
        <v>2.3218846414589933E-3</v>
      </c>
      <c r="K4611">
        <v>1.9544371276511985E-3</v>
      </c>
      <c r="L4611">
        <v>9.36250012233746</v>
      </c>
      <c r="M4611">
        <v>9.8449438625751924</v>
      </c>
      <c r="N4611">
        <v>9.8504764380220404</v>
      </c>
      <c r="O4611">
        <v>0.24710690824188752</v>
      </c>
      <c r="P4611">
        <v>9.8473765151905575</v>
      </c>
      <c r="Q4611">
        <v>2.8498089121810994E-3</v>
      </c>
      <c r="R4611">
        <v>3.4638610394938088E-3</v>
      </c>
      <c r="S4611">
        <v>14.16107481928044</v>
      </c>
      <c r="T4611">
        <v>-1.586275214568126</v>
      </c>
    </row>
    <row r="4612" spans="1:20" x14ac:dyDescent="0.35">
      <c r="A4612">
        <v>184.39999999999998</v>
      </c>
      <c r="B4612">
        <v>1.0088408106088058</v>
      </c>
      <c r="C4612">
        <v>0.97527379403826286</v>
      </c>
      <c r="D4612">
        <v>1.0116308182280533</v>
      </c>
      <c r="E4612">
        <v>0.9729105507849346</v>
      </c>
      <c r="F4612">
        <v>-2.7900076192475254E-3</v>
      </c>
      <c r="G4612">
        <v>2.3632432533282621E-3</v>
      </c>
      <c r="H4612">
        <v>1.4531801398466822E-5</v>
      </c>
      <c r="I4612">
        <v>8.3692804253564527E-6</v>
      </c>
      <c r="J4612">
        <v>2.7900076192475254E-3</v>
      </c>
      <c r="K4612">
        <v>2.3632432533282621E-3</v>
      </c>
      <c r="L4612">
        <v>10.225986817739674</v>
      </c>
      <c r="M4612">
        <v>10.193565402010311</v>
      </c>
      <c r="N4612">
        <v>10.195254764569199</v>
      </c>
      <c r="O4612">
        <v>-0.30785844603843948</v>
      </c>
      <c r="P4612">
        <v>10.190605619474917</v>
      </c>
      <c r="Q4612">
        <v>2.8498089121810994E-3</v>
      </c>
      <c r="R4612">
        <v>3.4638610394938088E-3</v>
      </c>
      <c r="S4612">
        <v>14.164187725444714</v>
      </c>
      <c r="T4612">
        <v>-1.5858209659562759</v>
      </c>
    </row>
    <row r="4613" spans="1:20" x14ac:dyDescent="0.35">
      <c r="A4613">
        <v>184.44</v>
      </c>
      <c r="B4613">
        <v>1.0118529631833397</v>
      </c>
      <c r="C4613">
        <v>0.97252498531927445</v>
      </c>
      <c r="D4613">
        <v>1.0148128978558877</v>
      </c>
      <c r="E4613">
        <v>0.96949031738648195</v>
      </c>
      <c r="F4613">
        <v>-2.9599346725479592E-3</v>
      </c>
      <c r="G4613">
        <v>3.0346679327925008E-3</v>
      </c>
      <c r="H4613">
        <v>1.4530550186816189E-5</v>
      </c>
      <c r="I4613">
        <v>8.3694625435344586E-6</v>
      </c>
      <c r="J4613">
        <v>2.9599346725479592E-3</v>
      </c>
      <c r="K4613">
        <v>3.0346679327925008E-3</v>
      </c>
      <c r="L4613">
        <v>9.3951366904801521</v>
      </c>
      <c r="M4613">
        <v>9.742492419398598</v>
      </c>
      <c r="N4613">
        <v>9.7445462156470128</v>
      </c>
      <c r="O4613">
        <v>5.1217342140436273E-2</v>
      </c>
      <c r="P4613">
        <v>9.7444116155232585</v>
      </c>
      <c r="Q4613">
        <v>2.8498089121810994E-3</v>
      </c>
      <c r="R4613">
        <v>3.4638610394938088E-3</v>
      </c>
      <c r="S4613">
        <v>14.16756463723074</v>
      </c>
      <c r="T4613">
        <v>-1.5859185565711096</v>
      </c>
    </row>
    <row r="4614" spans="1:20" x14ac:dyDescent="0.35">
      <c r="A4614">
        <v>184.48000000000002</v>
      </c>
      <c r="B4614">
        <v>1.0148576554283177</v>
      </c>
      <c r="C4614">
        <v>0.96976690669089038</v>
      </c>
      <c r="D4614">
        <v>1.0182230649123802</v>
      </c>
      <c r="E4614">
        <v>0.96601838561107933</v>
      </c>
      <c r="F4614">
        <v>-3.3654094840624982E-3</v>
      </c>
      <c r="G4614">
        <v>3.7485210798110513E-3</v>
      </c>
      <c r="H4614">
        <v>1.4529855504572227E-5</v>
      </c>
      <c r="I4614">
        <v>8.3706942686032324E-6</v>
      </c>
      <c r="J4614">
        <v>3.3654094840624982E-3</v>
      </c>
      <c r="K4614">
        <v>3.7485210798110513E-3</v>
      </c>
      <c r="L4614">
        <v>9.1305604664390465</v>
      </c>
      <c r="M4614">
        <v>9.8662944561509729</v>
      </c>
      <c r="N4614">
        <v>9.8837799681582457</v>
      </c>
      <c r="O4614">
        <v>0.40211947951113913</v>
      </c>
      <c r="P4614">
        <v>9.8755965077135421</v>
      </c>
      <c r="Q4614">
        <v>2.8498089121810994E-3</v>
      </c>
      <c r="R4614">
        <v>3.4638610394938088E-3</v>
      </c>
      <c r="S4614">
        <v>14.170978363040581</v>
      </c>
      <c r="T4614">
        <v>-1.5858120254273811</v>
      </c>
    </row>
    <row r="4615" spans="1:20" x14ac:dyDescent="0.35">
      <c r="A4615">
        <v>184.51999999999998</v>
      </c>
      <c r="B4615">
        <v>1.0178548589061971</v>
      </c>
      <c r="C4615">
        <v>0.9669995783101597</v>
      </c>
      <c r="D4615">
        <v>1.0211194164896711</v>
      </c>
      <c r="E4615">
        <v>0.96280408114152471</v>
      </c>
      <c r="F4615">
        <v>-3.2645575834739926E-3</v>
      </c>
      <c r="G4615">
        <v>4.1954971686349873E-3</v>
      </c>
      <c r="H4615">
        <v>1.4529016206937039E-5</v>
      </c>
      <c r="I4615">
        <v>8.3726950276460203E-6</v>
      </c>
      <c r="J4615">
        <v>3.2645575834739926E-3</v>
      </c>
      <c r="K4615">
        <v>4.1954971686349873E-3</v>
      </c>
      <c r="L4615">
        <v>8.2367471788814903</v>
      </c>
      <c r="M4615">
        <v>9.6542386999819492</v>
      </c>
      <c r="N4615">
        <v>9.7375784441945132</v>
      </c>
      <c r="O4615">
        <v>1.0604730546408874</v>
      </c>
      <c r="P4615">
        <v>9.6796606788266217</v>
      </c>
      <c r="Q4615">
        <v>2.8498089121810994E-3</v>
      </c>
      <c r="R4615">
        <v>3.4638610394938088E-3</v>
      </c>
      <c r="S4615">
        <v>14.174133573748025</v>
      </c>
      <c r="T4615">
        <v>-1.585958627047779</v>
      </c>
    </row>
    <row r="4616" spans="1:20" x14ac:dyDescent="0.35">
      <c r="A4616">
        <v>184.56</v>
      </c>
      <c r="B4616">
        <v>1.0208445452336163</v>
      </c>
      <c r="C4616">
        <v>0.96422302042112318</v>
      </c>
      <c r="D4616">
        <v>1.0243876924866806</v>
      </c>
      <c r="E4616">
        <v>0.95992583289927291</v>
      </c>
      <c r="F4616">
        <v>-3.5431472530642605E-3</v>
      </c>
      <c r="G4616">
        <v>4.2971875218502653E-3</v>
      </c>
      <c r="H4616">
        <v>1.4528588227792935E-5</v>
      </c>
      <c r="I4616">
        <v>8.3748820537717614E-6</v>
      </c>
      <c r="J4616">
        <v>3.5431472530642605E-3</v>
      </c>
      <c r="K4616">
        <v>4.2971875218502653E-3</v>
      </c>
      <c r="L4616">
        <v>8.3406006719786152</v>
      </c>
      <c r="M4616">
        <v>9.9224820037221004</v>
      </c>
      <c r="N4616">
        <v>10.026040641923162</v>
      </c>
      <c r="O4616">
        <v>1.1870165803766355</v>
      </c>
      <c r="P4616">
        <v>9.9555252293088969</v>
      </c>
      <c r="Q4616">
        <v>2.8498089121810994E-3</v>
      </c>
      <c r="R4616">
        <v>3.4638610394938088E-3</v>
      </c>
      <c r="S4616">
        <v>14.176934565112489</v>
      </c>
      <c r="T4616">
        <v>-1.5853829694636297</v>
      </c>
    </row>
    <row r="4617" spans="1:20" x14ac:dyDescent="0.35">
      <c r="A4617">
        <v>184.6</v>
      </c>
      <c r="B4617">
        <v>1.0238266860816636</v>
      </c>
      <c r="C4617">
        <v>0.96143725335466579</v>
      </c>
      <c r="D4617">
        <v>1.0270362888128219</v>
      </c>
      <c r="E4617">
        <v>0.95748039563002052</v>
      </c>
      <c r="F4617">
        <v>-3.2096027311583342E-3</v>
      </c>
      <c r="G4617">
        <v>3.9568577246452685E-3</v>
      </c>
      <c r="H4617">
        <v>1.4527672491541651E-5</v>
      </c>
      <c r="I4617">
        <v>8.3764595756520288E-6</v>
      </c>
      <c r="J4617">
        <v>3.2096027311583342E-3</v>
      </c>
      <c r="K4617">
        <v>3.9568577246452685E-3</v>
      </c>
      <c r="L4617">
        <v>7.7315330821509995</v>
      </c>
      <c r="M4617">
        <v>9.6043208171206924</v>
      </c>
      <c r="N4617">
        <v>9.7600323683131371</v>
      </c>
      <c r="O4617">
        <v>1.4675790196566183</v>
      </c>
      <c r="P4617">
        <v>9.6490643925503914</v>
      </c>
      <c r="Q4617">
        <v>2.8498089121810994E-3</v>
      </c>
      <c r="R4617">
        <v>3.4638610394938088E-3</v>
      </c>
      <c r="S4617">
        <v>14.179309063457113</v>
      </c>
      <c r="T4617">
        <v>-1.5850106821763825</v>
      </c>
    </row>
    <row r="4618" spans="1:20" x14ac:dyDescent="0.35">
      <c r="A4618">
        <v>184.64</v>
      </c>
      <c r="B4618">
        <v>1.0268012531761357</v>
      </c>
      <c r="C4618">
        <v>0.95864229752837726</v>
      </c>
      <c r="D4618">
        <v>1.0295670264090986</v>
      </c>
      <c r="E4618">
        <v>0.95520510861058783</v>
      </c>
      <c r="F4618">
        <v>-2.7657732329628981E-3</v>
      </c>
      <c r="G4618">
        <v>3.4371889177894355E-3</v>
      </c>
      <c r="H4618">
        <v>1.4526182742588786E-5</v>
      </c>
      <c r="I4618">
        <v>8.3772041734603292E-6</v>
      </c>
      <c r="J4618">
        <v>2.7657732329628981E-3</v>
      </c>
      <c r="K4618">
        <v>3.4371889177894355E-3</v>
      </c>
      <c r="L4618">
        <v>8.286097866563324</v>
      </c>
      <c r="M4618">
        <v>9.8109847250881579</v>
      </c>
      <c r="N4618">
        <v>9.9089266415942543</v>
      </c>
      <c r="O4618">
        <v>1.0893760311951617</v>
      </c>
      <c r="P4618">
        <v>9.8488622211478756</v>
      </c>
      <c r="Q4618">
        <v>2.8498089121810994E-3</v>
      </c>
      <c r="R4618">
        <v>3.4638610394938088E-3</v>
      </c>
      <c r="S4618">
        <v>14.181509602517066</v>
      </c>
      <c r="T4618">
        <v>-1.5845842329598587</v>
      </c>
    </row>
    <row r="4619" spans="1:20" x14ac:dyDescent="0.35">
      <c r="A4619">
        <v>184.68</v>
      </c>
      <c r="B4619">
        <v>1.0297682182978123</v>
      </c>
      <c r="C4619">
        <v>0.95583817344639543</v>
      </c>
      <c r="D4619">
        <v>1.0322090335550054</v>
      </c>
      <c r="E4619">
        <v>0.95286448395192513</v>
      </c>
      <c r="F4619">
        <v>-2.4408152571930852E-3</v>
      </c>
      <c r="G4619">
        <v>2.9736894944702996E-3</v>
      </c>
      <c r="H4619">
        <v>1.4524327263242136E-5</v>
      </c>
      <c r="I4619">
        <v>8.3773050017487797E-6</v>
      </c>
      <c r="J4619">
        <v>2.4408152571930852E-3</v>
      </c>
      <c r="K4619">
        <v>2.9736894944702996E-3</v>
      </c>
      <c r="L4619">
        <v>8.6972711741092983</v>
      </c>
      <c r="M4619">
        <v>9.9079596562828058</v>
      </c>
      <c r="N4619">
        <v>9.9665434968808633</v>
      </c>
      <c r="O4619">
        <v>0.74855977797979634</v>
      </c>
      <c r="P4619">
        <v>9.9383926031330176</v>
      </c>
      <c r="Q4619">
        <v>2.8498089121810994E-3</v>
      </c>
      <c r="R4619">
        <v>3.4638610394938088E-3</v>
      </c>
      <c r="S4619">
        <v>14.183764902650305</v>
      </c>
      <c r="T4619">
        <v>-1.5840936117927555</v>
      </c>
    </row>
    <row r="4620" spans="1:20" x14ac:dyDescent="0.35">
      <c r="A4620">
        <v>184.72</v>
      </c>
      <c r="B4620">
        <v>1.032727553282714</v>
      </c>
      <c r="C4620">
        <v>0.95302490169926612</v>
      </c>
      <c r="D4620">
        <v>1.0356346635747526</v>
      </c>
      <c r="E4620">
        <v>0.95014945791480132</v>
      </c>
      <c r="F4620">
        <v>-2.907110292038606E-3</v>
      </c>
      <c r="G4620">
        <v>2.875443784464804E-3</v>
      </c>
      <c r="H4620">
        <v>1.4523012468478515E-5</v>
      </c>
      <c r="I4620">
        <v>8.3772813758461742E-6</v>
      </c>
      <c r="J4620">
        <v>2.907110292038606E-3</v>
      </c>
      <c r="K4620">
        <v>2.875443784464804E-3</v>
      </c>
      <c r="L4620">
        <v>9.3812847291582369</v>
      </c>
      <c r="M4620">
        <v>10.190386421224421</v>
      </c>
      <c r="N4620">
        <v>10.213277575951427</v>
      </c>
      <c r="O4620">
        <v>0.30749853867358112</v>
      </c>
      <c r="P4620">
        <v>10.208647485937883</v>
      </c>
      <c r="Q4620">
        <v>2.8498089121810994E-3</v>
      </c>
      <c r="R4620">
        <v>3.4638610394938088E-3</v>
      </c>
      <c r="S4620">
        <v>14.186358337343455</v>
      </c>
      <c r="T4620">
        <v>-1.5831350654899492</v>
      </c>
    </row>
    <row r="4621" spans="1:20" x14ac:dyDescent="0.35">
      <c r="A4621">
        <v>184.76</v>
      </c>
      <c r="B4621">
        <v>1.0356792300223692</v>
      </c>
      <c r="C4621">
        <v>0.95020250296379183</v>
      </c>
      <c r="D4621">
        <v>1.0379587049284174</v>
      </c>
      <c r="E4621">
        <v>0.94744344381269019</v>
      </c>
      <c r="F4621">
        <v>-2.2794749060481845E-3</v>
      </c>
      <c r="G4621">
        <v>2.7590591511016394E-3</v>
      </c>
      <c r="H4621">
        <v>1.452099363587653E-5</v>
      </c>
      <c r="I4621">
        <v>8.3771158187083883E-6</v>
      </c>
      <c r="J4621">
        <v>2.2794749060481845E-3</v>
      </c>
      <c r="K4621">
        <v>2.7590591511016394E-3</v>
      </c>
      <c r="L4621">
        <v>8.0048500673632681</v>
      </c>
      <c r="M4621">
        <v>9.4046966892598256</v>
      </c>
      <c r="N4621">
        <v>9.4917294312237246</v>
      </c>
      <c r="O4621">
        <v>0.9118235679365343</v>
      </c>
      <c r="P4621">
        <v>9.447830723320255</v>
      </c>
      <c r="Q4621">
        <v>2.8498089121810994E-3</v>
      </c>
      <c r="R4621">
        <v>3.4638610394938088E-3</v>
      </c>
      <c r="S4621">
        <v>14.188974110162668</v>
      </c>
      <c r="T4621">
        <v>-1.5832929758713052</v>
      </c>
    </row>
    <row r="4622" spans="1:20" x14ac:dyDescent="0.35">
      <c r="A4622">
        <v>184.8</v>
      </c>
      <c r="B4622">
        <v>1.0386232204640706</v>
      </c>
      <c r="C4622">
        <v>0.94737099800288971</v>
      </c>
      <c r="D4622">
        <v>1.0407630214304475</v>
      </c>
      <c r="E4622">
        <v>0.94506920169259889</v>
      </c>
      <c r="F4622">
        <v>-2.1398009663768924E-3</v>
      </c>
      <c r="G4622">
        <v>2.3017963102908157E-3</v>
      </c>
      <c r="H4622">
        <v>1.4518842100394996E-5</v>
      </c>
      <c r="I4622">
        <v>8.3764495452687343E-6</v>
      </c>
      <c r="J4622">
        <v>2.1398009663768924E-3</v>
      </c>
      <c r="K4622">
        <v>2.3017963102908157E-3</v>
      </c>
      <c r="L4622">
        <v>7.9340374751912677</v>
      </c>
      <c r="M4622">
        <v>9.9556363998029465</v>
      </c>
      <c r="N4622">
        <v>10.136065005535128</v>
      </c>
      <c r="O4622">
        <v>1.4819074220720037</v>
      </c>
      <c r="P4622">
        <v>10.027151349652689</v>
      </c>
      <c r="Q4622">
        <v>2.8498089121810994E-3</v>
      </c>
      <c r="R4622">
        <v>3.4638610394938088E-3</v>
      </c>
      <c r="S4622">
        <v>14.191232235980188</v>
      </c>
      <c r="T4622">
        <v>-1.5826248712412492</v>
      </c>
    </row>
    <row r="4623" spans="1:20" x14ac:dyDescent="0.35">
      <c r="A4623">
        <v>184.84</v>
      </c>
      <c r="B4623">
        <v>1.041559496611149</v>
      </c>
      <c r="C4623">
        <v>0.94453040766543095</v>
      </c>
      <c r="D4623">
        <v>1.0430376164547068</v>
      </c>
      <c r="E4623">
        <v>0.9430783672730112</v>
      </c>
      <c r="F4623">
        <v>-1.4781198435578347E-3</v>
      </c>
      <c r="G4623">
        <v>1.4520403924197511E-3</v>
      </c>
      <c r="H4623">
        <v>1.4516173557809864E-5</v>
      </c>
      <c r="I4623">
        <v>8.3750934162674264E-6</v>
      </c>
      <c r="J4623">
        <v>1.4781198435578347E-3</v>
      </c>
      <c r="K4623">
        <v>1.4520403924197511E-3</v>
      </c>
      <c r="L4623">
        <v>7.4354621454977217</v>
      </c>
      <c r="M4623">
        <v>9.6319154176337065</v>
      </c>
      <c r="N4623">
        <v>9.8555039798895354</v>
      </c>
      <c r="O4623">
        <v>1.6556950886345403</v>
      </c>
      <c r="P4623">
        <v>9.7154326960300601</v>
      </c>
      <c r="Q4623">
        <v>2.8498089121810994E-3</v>
      </c>
      <c r="R4623">
        <v>3.4638610394938088E-3</v>
      </c>
      <c r="S4623">
        <v>14.193122572410019</v>
      </c>
      <c r="T4623">
        <v>-1.582134431638262</v>
      </c>
    </row>
    <row r="4624" spans="1:20" x14ac:dyDescent="0.35">
      <c r="A4624">
        <v>184.88</v>
      </c>
      <c r="B4624">
        <v>1.0444880305232307</v>
      </c>
      <c r="C4624">
        <v>0.94168075288609676</v>
      </c>
      <c r="D4624">
        <v>1.0457709222119738</v>
      </c>
      <c r="E4624">
        <v>0.94095050473270014</v>
      </c>
      <c r="F4624">
        <v>-1.2828916887430708E-3</v>
      </c>
      <c r="G4624">
        <v>7.3024815339661764E-4</v>
      </c>
      <c r="H4624">
        <v>1.4513389572849282E-5</v>
      </c>
      <c r="I4624">
        <v>8.3733971517096202E-6</v>
      </c>
      <c r="J4624">
        <v>1.2828916887430708E-3</v>
      </c>
      <c r="K4624">
        <v>7.3024815339661764E-4</v>
      </c>
      <c r="L4624">
        <v>8.5833562706538711</v>
      </c>
      <c r="M4624">
        <v>10.047421808301429</v>
      </c>
      <c r="N4624">
        <v>10.138882129265948</v>
      </c>
      <c r="O4624">
        <v>0.88048689356506138</v>
      </c>
      <c r="P4624">
        <v>10.100577887497753</v>
      </c>
      <c r="Q4624">
        <v>2.8498089121810994E-3</v>
      </c>
      <c r="R4624">
        <v>3.4638610394938088E-3</v>
      </c>
      <c r="S4624">
        <v>14.195122495239813</v>
      </c>
      <c r="T4624">
        <v>-1.5812841820122296</v>
      </c>
    </row>
    <row r="4625" spans="1:20" x14ac:dyDescent="0.35">
      <c r="A4625">
        <v>184.92000000000002</v>
      </c>
      <c r="B4625">
        <v>1.0474087943164943</v>
      </c>
      <c r="C4625">
        <v>0.93882205468523161</v>
      </c>
      <c r="D4625">
        <v>1.04813457954822</v>
      </c>
      <c r="E4625">
        <v>0.93820384551073044</v>
      </c>
      <c r="F4625">
        <v>-7.2578523172572851E-4</v>
      </c>
      <c r="G4625">
        <v>6.1820917450117197E-4</v>
      </c>
      <c r="H4625">
        <v>1.451036478362561E-5</v>
      </c>
      <c r="I4625">
        <v>8.3716689478670008E-6</v>
      </c>
      <c r="J4625">
        <v>7.2578523172572851E-4</v>
      </c>
      <c r="K4625">
        <v>6.1820917450117197E-4</v>
      </c>
      <c r="L4625">
        <v>9.062319088726861</v>
      </c>
      <c r="M4625">
        <v>9.7135786375226694</v>
      </c>
      <c r="N4625">
        <v>9.7290461318948207</v>
      </c>
      <c r="O4625">
        <v>6.2322270569856286E-2</v>
      </c>
      <c r="P4625">
        <v>9.7288465180168497</v>
      </c>
      <c r="Q4625">
        <v>2.8498089121810994E-3</v>
      </c>
      <c r="R4625">
        <v>3.4638610394938088E-3</v>
      </c>
      <c r="S4625">
        <v>14.197750908129613</v>
      </c>
      <c r="T4625">
        <v>-1.581390248667254</v>
      </c>
    </row>
    <row r="4626" spans="1:20" x14ac:dyDescent="0.35">
      <c r="A4626">
        <v>184.95999999999998</v>
      </c>
      <c r="B4626">
        <v>1.0503217601639427</v>
      </c>
      <c r="C4626">
        <v>0.93595433416868046</v>
      </c>
      <c r="D4626">
        <v>1.0514800305630436</v>
      </c>
      <c r="E4626">
        <v>0.93485874407299885</v>
      </c>
      <c r="F4626">
        <v>-1.1582703991008803E-3</v>
      </c>
      <c r="G4626">
        <v>1.0955900956816089E-3</v>
      </c>
      <c r="H4626">
        <v>1.4507517481038326E-5</v>
      </c>
      <c r="I4626">
        <v>8.3701183854258956E-6</v>
      </c>
      <c r="J4626">
        <v>1.1582703991008803E-3</v>
      </c>
      <c r="K4626">
        <v>1.0955900956816089E-3</v>
      </c>
      <c r="L4626">
        <v>9.3882452888483758</v>
      </c>
      <c r="M4626">
        <v>10.175364529718683</v>
      </c>
      <c r="N4626">
        <v>10.198275926602244</v>
      </c>
      <c r="O4626">
        <v>0.13774155700826718</v>
      </c>
      <c r="P4626">
        <v>10.197345690844642</v>
      </c>
      <c r="Q4626">
        <v>2.8498089121810994E-3</v>
      </c>
      <c r="R4626">
        <v>3.4638610394938088E-3</v>
      </c>
      <c r="S4626">
        <v>14.200918606709815</v>
      </c>
      <c r="T4626">
        <v>-1.5810109414020099</v>
      </c>
    </row>
    <row r="4627" spans="1:20" x14ac:dyDescent="0.35">
      <c r="A4627">
        <v>185</v>
      </c>
      <c r="B4627">
        <v>1.0532269002956591</v>
      </c>
      <c r="C4627">
        <v>0.93307761252764398</v>
      </c>
      <c r="D4627">
        <v>1.0550956728945464</v>
      </c>
      <c r="E4627">
        <v>0.93156854168244085</v>
      </c>
      <c r="F4627">
        <v>-1.8687725988872916E-3</v>
      </c>
      <c r="G4627">
        <v>1.509070845203131E-3</v>
      </c>
      <c r="H4627">
        <v>1.4505136329621402E-5</v>
      </c>
      <c r="I4627">
        <v>8.3688013029421972E-6</v>
      </c>
      <c r="J4627">
        <v>1.8687725988872916E-3</v>
      </c>
      <c r="K4627">
        <v>1.509070845203131E-3</v>
      </c>
      <c r="L4627">
        <v>7.9548653103683247</v>
      </c>
      <c r="M4627">
        <v>9.9689172012279172</v>
      </c>
      <c r="N4627">
        <v>10.152065342938435</v>
      </c>
      <c r="O4627">
        <v>1.3450075189886297</v>
      </c>
      <c r="P4627">
        <v>10.062573502894562</v>
      </c>
      <c r="Q4627">
        <v>2.8498089121810994E-3</v>
      </c>
      <c r="R4627">
        <v>3.4638610394938088E-3</v>
      </c>
      <c r="S4627">
        <v>14.204003524167776</v>
      </c>
      <c r="T4627">
        <v>-1.5802730552359614</v>
      </c>
    </row>
    <row r="4628" spans="1:20" x14ac:dyDescent="0.35">
      <c r="A4628">
        <v>185.04</v>
      </c>
      <c r="B4628">
        <v>1.0561241869990683</v>
      </c>
      <c r="C4628">
        <v>0.93019191103852228</v>
      </c>
      <c r="D4628">
        <v>1.0581338452986961</v>
      </c>
      <c r="E4628">
        <v>0.92869213753067603</v>
      </c>
      <c r="F4628">
        <v>-2.0096582996278478E-3</v>
      </c>
      <c r="G4628">
        <v>1.4997735078462471E-3</v>
      </c>
      <c r="H4628">
        <v>1.4502874300261481E-5</v>
      </c>
      <c r="I4628">
        <v>8.3674787438913874E-6</v>
      </c>
      <c r="J4628">
        <v>2.0096582996278478E-3</v>
      </c>
      <c r="K4628">
        <v>1.4997735078462471E-3</v>
      </c>
      <c r="L4628">
        <v>6.992924577014791</v>
      </c>
      <c r="M4628">
        <v>9.606751685547934</v>
      </c>
      <c r="N4628">
        <v>9.9338106552424854</v>
      </c>
      <c r="O4628">
        <v>1.941698673859932</v>
      </c>
      <c r="P4628">
        <v>9.7421968977299844</v>
      </c>
      <c r="Q4628">
        <v>2.8498089121810994E-3</v>
      </c>
      <c r="R4628">
        <v>3.4638610394938088E-3</v>
      </c>
      <c r="S4628">
        <v>14.206695975162416</v>
      </c>
      <c r="T4628">
        <v>-1.5797382855199242</v>
      </c>
    </row>
    <row r="4629" spans="1:20" x14ac:dyDescent="0.35">
      <c r="A4629">
        <v>185.07999999999998</v>
      </c>
      <c r="B4629">
        <v>1.0590135926191977</v>
      </c>
      <c r="C4629">
        <v>0.92729725106276051</v>
      </c>
      <c r="D4629">
        <v>1.0602700601183579</v>
      </c>
      <c r="E4629">
        <v>0.92606563974219791</v>
      </c>
      <c r="F4629">
        <v>-1.2564674991601965E-3</v>
      </c>
      <c r="G4629">
        <v>1.2316113205625978E-3</v>
      </c>
      <c r="H4629">
        <v>1.4500081697901106E-5</v>
      </c>
      <c r="I4629">
        <v>8.365998490585649E-6</v>
      </c>
      <c r="J4629">
        <v>1.2564674991601965E-3</v>
      </c>
      <c r="K4629">
        <v>1.2316113205625978E-3</v>
      </c>
      <c r="L4629">
        <v>7.0947185821288681</v>
      </c>
      <c r="M4629">
        <v>9.4703237029629914</v>
      </c>
      <c r="N4629">
        <v>9.7431148700390011</v>
      </c>
      <c r="O4629">
        <v>1.6895248444040618</v>
      </c>
      <c r="P4629">
        <v>9.595509010517187</v>
      </c>
      <c r="Q4629">
        <v>2.8498089121810994E-3</v>
      </c>
      <c r="R4629">
        <v>3.4638610394938088E-3</v>
      </c>
      <c r="S4629">
        <v>14.209185752211557</v>
      </c>
      <c r="T4629">
        <v>-1.5799113682661043</v>
      </c>
    </row>
    <row r="4630" spans="1:20" x14ac:dyDescent="0.35">
      <c r="A4630">
        <v>185.12</v>
      </c>
      <c r="B4630">
        <v>1.0618950895589414</v>
      </c>
      <c r="C4630">
        <v>0.92439365404669105</v>
      </c>
      <c r="D4630">
        <v>1.0628223416511475</v>
      </c>
      <c r="E4630">
        <v>0.92319058704532742</v>
      </c>
      <c r="F4630">
        <v>-9.2725209220612115E-4</v>
      </c>
      <c r="G4630">
        <v>1.2030670013636335E-3</v>
      </c>
      <c r="H4630">
        <v>1.4497134995534418E-5</v>
      </c>
      <c r="I4630">
        <v>8.3645038636077227E-6</v>
      </c>
      <c r="J4630">
        <v>9.2725209220612115E-4</v>
      </c>
      <c r="K4630">
        <v>1.2030670013636335E-3</v>
      </c>
      <c r="L4630">
        <v>8.2661643973815249</v>
      </c>
      <c r="M4630">
        <v>9.9259339433509037</v>
      </c>
      <c r="N4630">
        <v>10.049310666905496</v>
      </c>
      <c r="O4630">
        <v>0.91521430294990136</v>
      </c>
      <c r="P4630">
        <v>10.007548533964576</v>
      </c>
      <c r="Q4630">
        <v>2.8498089121810994E-3</v>
      </c>
      <c r="R4630">
        <v>3.4638610394938088E-3</v>
      </c>
      <c r="S4630">
        <v>14.211891026865025</v>
      </c>
      <c r="T4630">
        <v>-1.5798603559450981</v>
      </c>
    </row>
    <row r="4631" spans="1:20" x14ac:dyDescent="0.35">
      <c r="A4631">
        <v>185.16</v>
      </c>
      <c r="B4631">
        <v>1.0647686502793055</v>
      </c>
      <c r="C4631">
        <v>0.92148114152139038</v>
      </c>
      <c r="D4631">
        <v>1.0653659942898199</v>
      </c>
      <c r="E4631">
        <v>0.92078288219424231</v>
      </c>
      <c r="F4631">
        <v>-5.9734401051447783E-4</v>
      </c>
      <c r="G4631">
        <v>6.9825932714806527E-4</v>
      </c>
      <c r="H4631">
        <v>1.4494080931791732E-5</v>
      </c>
      <c r="I4631">
        <v>8.3628025811507767E-6</v>
      </c>
      <c r="J4631">
        <v>5.9734401051447783E-4</v>
      </c>
      <c r="K4631">
        <v>6.9825932714806527E-4</v>
      </c>
      <c r="L4631">
        <v>6.8465933942633237</v>
      </c>
      <c r="M4631">
        <v>9.8292406568365269</v>
      </c>
      <c r="N4631">
        <v>10.247681215971967</v>
      </c>
      <c r="O4631">
        <v>2.2200848084051117</v>
      </c>
      <c r="P4631">
        <v>10.004308759113423</v>
      </c>
      <c r="Q4631">
        <v>2.8498089121810994E-3</v>
      </c>
      <c r="R4631">
        <v>3.4638610394938088E-3</v>
      </c>
      <c r="S4631">
        <v>14.214123067072087</v>
      </c>
      <c r="T4631">
        <v>-1.5793735229972565</v>
      </c>
    </row>
    <row r="4632" spans="1:20" x14ac:dyDescent="0.35">
      <c r="A4632">
        <v>185.2</v>
      </c>
      <c r="B4632">
        <v>1.0676342472996889</v>
      </c>
      <c r="C4632">
        <v>0.91855973510250211</v>
      </c>
      <c r="D4632">
        <v>1.0691182577843703</v>
      </c>
      <c r="E4632">
        <v>0.91781754618208755</v>
      </c>
      <c r="F4632">
        <v>-1.4840104846813862E-3</v>
      </c>
      <c r="G4632">
        <v>7.4218892041455486E-4</v>
      </c>
      <c r="H4632">
        <v>1.4491426689983668E-5</v>
      </c>
      <c r="I4632">
        <v>8.3611156974998239E-6</v>
      </c>
      <c r="J4632">
        <v>1.4840104846813862E-3</v>
      </c>
      <c r="K4632">
        <v>7.4218892041455486E-4</v>
      </c>
      <c r="L4632">
        <v>8.865035409950865</v>
      </c>
      <c r="M4632">
        <v>10.361641789290006</v>
      </c>
      <c r="N4632">
        <v>10.458628795697035</v>
      </c>
      <c r="O4632">
        <v>0.66827216707350523</v>
      </c>
      <c r="P4632">
        <v>10.437256756298471</v>
      </c>
      <c r="Q4632">
        <v>2.8498089121810994E-3</v>
      </c>
      <c r="R4632">
        <v>3.4638610394938088E-3</v>
      </c>
      <c r="S4632">
        <v>14.216817339172396</v>
      </c>
      <c r="T4632">
        <v>-1.578094942990228</v>
      </c>
    </row>
    <row r="4633" spans="1:20" x14ac:dyDescent="0.35">
      <c r="A4633">
        <v>185.24</v>
      </c>
      <c r="B4633">
        <v>1.0704918531981287</v>
      </c>
      <c r="C4633">
        <v>0.91562945649009286</v>
      </c>
      <c r="D4633">
        <v>1.0722659536859855</v>
      </c>
      <c r="E4633">
        <v>0.91428093792865328</v>
      </c>
      <c r="F4633">
        <v>-1.7741004878568667E-3</v>
      </c>
      <c r="G4633">
        <v>1.3485185614395823E-3</v>
      </c>
      <c r="H4633">
        <v>1.4488977641160487E-5</v>
      </c>
      <c r="I4633">
        <v>8.3597032161986686E-6</v>
      </c>
      <c r="J4633">
        <v>1.7741004878568667E-3</v>
      </c>
      <c r="K4633">
        <v>1.3485185614395823E-3</v>
      </c>
      <c r="L4633">
        <v>8.2753090516445127</v>
      </c>
      <c r="M4633">
        <v>9.6106213782683039</v>
      </c>
      <c r="N4633">
        <v>9.6937068651329792</v>
      </c>
      <c r="O4633">
        <v>0.53525991631960146</v>
      </c>
      <c r="P4633">
        <v>9.6789177912154933</v>
      </c>
      <c r="Q4633">
        <v>2.8498089121810994E-3</v>
      </c>
      <c r="R4633">
        <v>3.4638610394938088E-3</v>
      </c>
      <c r="S4633">
        <v>14.220111421401253</v>
      </c>
      <c r="T4633">
        <v>-1.5779644337328207</v>
      </c>
    </row>
    <row r="4634" spans="1:20" x14ac:dyDescent="0.35">
      <c r="A4634">
        <v>185.28</v>
      </c>
      <c r="B4634">
        <v>1.0733414406115604</v>
      </c>
      <c r="C4634">
        <v>0.9126903274684911</v>
      </c>
      <c r="D4634">
        <v>1.0747336241392176</v>
      </c>
      <c r="E4634">
        <v>0.91092049071646564</v>
      </c>
      <c r="F4634">
        <v>-1.3921835276571315E-3</v>
      </c>
      <c r="G4634">
        <v>1.7698367520254665E-3</v>
      </c>
      <c r="H4634">
        <v>1.4486268639937418E-5</v>
      </c>
      <c r="I4634">
        <v>8.3585749232810376E-6</v>
      </c>
      <c r="J4634">
        <v>1.3921835276571315E-3</v>
      </c>
      <c r="K4634">
        <v>1.7698367520254665E-3</v>
      </c>
      <c r="L4634">
        <v>6.8985250315550912</v>
      </c>
      <c r="M4634">
        <v>9.5531843503779488</v>
      </c>
      <c r="N4634">
        <v>9.8960308545257423</v>
      </c>
      <c r="O4634">
        <v>1.8249734448118291</v>
      </c>
      <c r="P4634">
        <v>9.7262993270543099</v>
      </c>
      <c r="Q4634">
        <v>2.8498089121810994E-3</v>
      </c>
      <c r="R4634">
        <v>3.4638610394938088E-3</v>
      </c>
      <c r="S4634">
        <v>14.223271774287989</v>
      </c>
      <c r="T4634">
        <v>-1.5783821479173601</v>
      </c>
    </row>
    <row r="4635" spans="1:20" x14ac:dyDescent="0.35">
      <c r="A4635">
        <v>185.32</v>
      </c>
      <c r="B4635">
        <v>1.0761829822360791</v>
      </c>
      <c r="C4635">
        <v>0.909742369906127</v>
      </c>
      <c r="D4635">
        <v>1.0771387915356692</v>
      </c>
      <c r="E4635">
        <v>0.90815753337389393</v>
      </c>
      <c r="F4635">
        <v>-9.5580929959004912E-4</v>
      </c>
      <c r="G4635">
        <v>1.5848365322330693E-3</v>
      </c>
      <c r="H4635">
        <v>1.4483339702254475E-5</v>
      </c>
      <c r="I4635">
        <v>8.3573131908491482E-6</v>
      </c>
      <c r="J4635">
        <v>9.5580929959004912E-4</v>
      </c>
      <c r="K4635">
        <v>1.5848365322330693E-3</v>
      </c>
      <c r="L4635">
        <v>6.2689313943636789</v>
      </c>
      <c r="M4635">
        <v>9.6931078684366696</v>
      </c>
      <c r="N4635">
        <v>10.256152674025483</v>
      </c>
      <c r="O4635">
        <v>2.5546428991920633</v>
      </c>
      <c r="P4635">
        <v>9.9328982341775571</v>
      </c>
      <c r="Q4635">
        <v>2.8498089121810994E-3</v>
      </c>
      <c r="R4635">
        <v>3.4638610394938088E-3</v>
      </c>
      <c r="S4635">
        <v>14.225834185506637</v>
      </c>
      <c r="T4635">
        <v>-1.5783073565905281</v>
      </c>
    </row>
    <row r="4636" spans="1:20" x14ac:dyDescent="0.35">
      <c r="A4636">
        <v>185.36</v>
      </c>
      <c r="B4636">
        <v>1.079016450827194</v>
      </c>
      <c r="C4636">
        <v>0.90678560575537348</v>
      </c>
      <c r="D4636">
        <v>1.0802250061838989</v>
      </c>
      <c r="E4636">
        <v>0.90522174933641142</v>
      </c>
      <c r="F4636">
        <v>-1.2085553567049434E-3</v>
      </c>
      <c r="G4636">
        <v>1.5638564189620618E-3</v>
      </c>
      <c r="H4636">
        <v>1.4480530050981112E-5</v>
      </c>
      <c r="I4636">
        <v>8.3560377504410103E-6</v>
      </c>
      <c r="J4636">
        <v>1.2085553567049434E-3</v>
      </c>
      <c r="K4636">
        <v>1.5638564189620618E-3</v>
      </c>
      <c r="L4636">
        <v>7.6964435683812598</v>
      </c>
      <c r="M4636">
        <v>10.123044798786983</v>
      </c>
      <c r="N4636">
        <v>10.393904998535186</v>
      </c>
      <c r="O4636">
        <v>1.4946487113026539</v>
      </c>
      <c r="P4636">
        <v>10.285878005711327</v>
      </c>
      <c r="Q4636">
        <v>2.8498089121810994E-3</v>
      </c>
      <c r="R4636">
        <v>3.4638610394938088E-3</v>
      </c>
      <c r="S4636">
        <v>14.228504651407048</v>
      </c>
      <c r="T4636">
        <v>-1.5776401404912792</v>
      </c>
    </row>
    <row r="4637" spans="1:20" x14ac:dyDescent="0.35">
      <c r="A4637">
        <v>185.39999999999998</v>
      </c>
      <c r="B4637">
        <v>1.0818418192000878</v>
      </c>
      <c r="C4637">
        <v>0.90382005705238444</v>
      </c>
      <c r="D4637">
        <v>1.0834573796779416</v>
      </c>
      <c r="E4637">
        <v>0.90218764617174385</v>
      </c>
      <c r="F4637">
        <v>-1.6155604778538279E-3</v>
      </c>
      <c r="G4637">
        <v>1.632410880640589E-3</v>
      </c>
      <c r="H4637">
        <v>1.4477969547445008E-5</v>
      </c>
      <c r="I4637">
        <v>8.3548101248009729E-6</v>
      </c>
      <c r="J4637">
        <v>1.6155604778538279E-3</v>
      </c>
      <c r="K4637">
        <v>1.632410880640589E-3</v>
      </c>
      <c r="L4637">
        <v>7.3397454304956504</v>
      </c>
      <c r="M4637">
        <v>9.8981121478319984</v>
      </c>
      <c r="N4637">
        <v>10.208494285617441</v>
      </c>
      <c r="O4637">
        <v>1.6186359449961856</v>
      </c>
      <c r="P4637">
        <v>10.079353811482671</v>
      </c>
      <c r="Q4637">
        <v>2.8498089121810994E-3</v>
      </c>
      <c r="R4637">
        <v>3.4638610394938088E-3</v>
      </c>
      <c r="S4637">
        <v>14.231249109877199</v>
      </c>
      <c r="T4637">
        <v>-1.5768851431755515</v>
      </c>
    </row>
    <row r="4638" spans="1:20" x14ac:dyDescent="0.35">
      <c r="A4638">
        <v>185.44</v>
      </c>
      <c r="B4638">
        <v>1.0846590602298729</v>
      </c>
      <c r="C4638">
        <v>0.90084574591693434</v>
      </c>
      <c r="D4638">
        <v>1.0864320299035541</v>
      </c>
      <c r="E4638">
        <v>0.89875774316638046</v>
      </c>
      <c r="F4638">
        <v>-1.772969673681235E-3</v>
      </c>
      <c r="G4638">
        <v>2.0880027505538745E-3</v>
      </c>
      <c r="H4638">
        <v>1.4475525176497487E-5</v>
      </c>
      <c r="I4638">
        <v>8.353948564602897E-6</v>
      </c>
      <c r="J4638">
        <v>1.772969673681235E-3</v>
      </c>
      <c r="K4638">
        <v>2.0880027505538745E-3</v>
      </c>
      <c r="L4638">
        <v>7.6544362682932237</v>
      </c>
      <c r="M4638">
        <v>9.739486573114112</v>
      </c>
      <c r="N4638">
        <v>9.9482099281644416</v>
      </c>
      <c r="O4638">
        <v>1.1308905519154049</v>
      </c>
      <c r="P4638">
        <v>9.8837223420337956</v>
      </c>
      <c r="Q4638">
        <v>2.8498089121810994E-3</v>
      </c>
      <c r="R4638">
        <v>3.4638610394938088E-3</v>
      </c>
      <c r="S4638">
        <v>14.234399017087167</v>
      </c>
      <c r="T4638">
        <v>-1.57674634365167</v>
      </c>
    </row>
    <row r="4639" spans="1:20" x14ac:dyDescent="0.35">
      <c r="A4639">
        <v>185.48000000000002</v>
      </c>
      <c r="B4639">
        <v>1.0874681468518512</v>
      </c>
      <c r="C4639">
        <v>0.89786269455225154</v>
      </c>
      <c r="D4639">
        <v>1.090336011194285</v>
      </c>
      <c r="E4639">
        <v>0.89516478313818759</v>
      </c>
      <c r="F4639">
        <v>-2.8678643424338013E-3</v>
      </c>
      <c r="G4639">
        <v>2.6979114140639471E-3</v>
      </c>
      <c r="H4639">
        <v>1.4474177423308637E-5</v>
      </c>
      <c r="I4639">
        <v>8.3537167356752415E-6</v>
      </c>
      <c r="J4639">
        <v>2.8678643424338013E-3</v>
      </c>
      <c r="K4639">
        <v>2.6979114140639471E-3</v>
      </c>
      <c r="L4639">
        <v>7.4692612814639814</v>
      </c>
      <c r="M4639">
        <v>10.220195613876175</v>
      </c>
      <c r="N4639">
        <v>10.570992705895209</v>
      </c>
      <c r="O4639">
        <v>1.71356895048417</v>
      </c>
      <c r="P4639">
        <v>10.431182494809795</v>
      </c>
      <c r="Q4639">
        <v>2.8498089121810994E-3</v>
      </c>
      <c r="R4639">
        <v>3.4638610394938088E-3</v>
      </c>
      <c r="S4639">
        <v>14.237612256020512</v>
      </c>
      <c r="T4639">
        <v>-1.5757200435501875</v>
      </c>
    </row>
    <row r="4640" spans="1:20" x14ac:dyDescent="0.35">
      <c r="A4640">
        <v>185.51999999999998</v>
      </c>
      <c r="B4640">
        <v>1.0902690520617559</v>
      </c>
      <c r="C4640">
        <v>0.89487092524486944</v>
      </c>
      <c r="D4640">
        <v>1.094317896316229</v>
      </c>
      <c r="E4640">
        <v>0.8913409718982731</v>
      </c>
      <c r="F4640">
        <v>-4.0488442544730496E-3</v>
      </c>
      <c r="G4640">
        <v>3.5299533465963373E-3</v>
      </c>
      <c r="H4640">
        <v>1.4474591081936289E-5</v>
      </c>
      <c r="I4640">
        <v>8.3546020242920715E-6</v>
      </c>
      <c r="J4640">
        <v>4.0488442544730496E-3</v>
      </c>
      <c r="K4640">
        <v>3.5299533465963373E-3</v>
      </c>
      <c r="L4640">
        <v>7.2645421706827529</v>
      </c>
      <c r="M4640">
        <v>9.8714419356719745</v>
      </c>
      <c r="N4640">
        <v>10.199882457445094</v>
      </c>
      <c r="O4640">
        <v>1.5704911725089215</v>
      </c>
      <c r="P4640">
        <v>10.07825181382008</v>
      </c>
      <c r="Q4640">
        <v>2.8498089121810994E-3</v>
      </c>
      <c r="R4640">
        <v>3.4638610394938088E-3</v>
      </c>
      <c r="S4640">
        <v>14.241029468448163</v>
      </c>
      <c r="T4640">
        <v>-1.5747861441890343</v>
      </c>
    </row>
    <row r="4641" spans="1:20" x14ac:dyDescent="0.35">
      <c r="A4641">
        <v>185.56</v>
      </c>
      <c r="B4641">
        <v>1.0930617489160286</v>
      </c>
      <c r="C4641">
        <v>0.89187046036444206</v>
      </c>
      <c r="D4641">
        <v>1.0970405551173987</v>
      </c>
      <c r="E4641">
        <v>0.88754483101991188</v>
      </c>
      <c r="F4641">
        <v>-3.9788062013701442E-3</v>
      </c>
      <c r="G4641">
        <v>4.3256293445301797E-3</v>
      </c>
      <c r="H4641">
        <v>1.4474883389631576E-5</v>
      </c>
      <c r="I4641">
        <v>8.3568340215338737E-6</v>
      </c>
      <c r="J4641">
        <v>3.9788062013701442E-3</v>
      </c>
      <c r="K4641">
        <v>4.3256293445301797E-3</v>
      </c>
      <c r="L4641">
        <v>6.3967105549120324</v>
      </c>
      <c r="M4641">
        <v>9.3024403915948515</v>
      </c>
      <c r="N4641">
        <v>9.73362880771659</v>
      </c>
      <c r="O4641">
        <v>1.8935289959229609</v>
      </c>
      <c r="P4641">
        <v>9.5476739422756403</v>
      </c>
      <c r="Q4641">
        <v>2.8498089121810994E-3</v>
      </c>
      <c r="R4641">
        <v>3.4638610394938088E-3</v>
      </c>
      <c r="S4641">
        <v>14.244530455743527</v>
      </c>
      <c r="T4641">
        <v>-1.5751794375081283</v>
      </c>
    </row>
    <row r="4642" spans="1:20" x14ac:dyDescent="0.35">
      <c r="A4642">
        <v>185.6</v>
      </c>
      <c r="B4642">
        <v>1.0958462105320597</v>
      </c>
      <c r="C4642">
        <v>0.88886132236359283</v>
      </c>
      <c r="D4642">
        <v>1.1003042677057995</v>
      </c>
      <c r="E4642">
        <v>0.88388608056083262</v>
      </c>
      <c r="F4642">
        <v>-4.4580571737398156E-3</v>
      </c>
      <c r="G4642">
        <v>4.9752418027602108E-3</v>
      </c>
      <c r="H4642">
        <v>1.4476046800615136E-5</v>
      </c>
      <c r="I4642">
        <v>8.3603669232736704E-6</v>
      </c>
      <c r="J4642">
        <v>4.4580571737398156E-3</v>
      </c>
      <c r="K4642">
        <v>4.9752418027602108E-3</v>
      </c>
      <c r="L4642">
        <v>6.5444788883031206</v>
      </c>
      <c r="M4642">
        <v>9.9390364486801488</v>
      </c>
      <c r="N4642">
        <v>10.489842248534316</v>
      </c>
      <c r="O4642">
        <v>2.2776806454126612</v>
      </c>
      <c r="P4642">
        <v>10.239578178648182</v>
      </c>
      <c r="Q4642">
        <v>2.8498089121810994E-3</v>
      </c>
      <c r="R4642">
        <v>3.4638610394938088E-3</v>
      </c>
      <c r="S4642">
        <v>14.247827746005298</v>
      </c>
      <c r="T4642">
        <v>-1.5748342952978012</v>
      </c>
    </row>
    <row r="4643" spans="1:20" x14ac:dyDescent="0.35">
      <c r="A4643">
        <v>185.64</v>
      </c>
      <c r="B4643">
        <v>1.0986224100884472</v>
      </c>
      <c r="C4643">
        <v>0.88584353377774538</v>
      </c>
      <c r="D4643">
        <v>1.1026749069245314</v>
      </c>
      <c r="E4643">
        <v>0.8806704116479166</v>
      </c>
      <c r="F4643">
        <v>-4.0524968360842184E-3</v>
      </c>
      <c r="G4643">
        <v>5.1731221298287888E-3</v>
      </c>
      <c r="H4643">
        <v>1.4476466163778826E-5</v>
      </c>
      <c r="I4643">
        <v>8.3643309098412832E-6</v>
      </c>
      <c r="J4643">
        <v>4.0524968360842184E-3</v>
      </c>
      <c r="K4643">
        <v>5.1731221298287888E-3</v>
      </c>
      <c r="L4643">
        <v>5.5883645360197329</v>
      </c>
      <c r="M4643">
        <v>9.4276637332265238</v>
      </c>
      <c r="N4643">
        <v>10.164363017638347</v>
      </c>
      <c r="O4643">
        <v>2.7476958273818664</v>
      </c>
      <c r="P4643">
        <v>9.7859308803262248</v>
      </c>
      <c r="Q4643">
        <v>2.8498089121810994E-3</v>
      </c>
      <c r="R4643">
        <v>3.4638610394938088E-3</v>
      </c>
      <c r="S4643">
        <v>14.250769226505048</v>
      </c>
      <c r="T4643">
        <v>-1.5750601775580855</v>
      </c>
    </row>
    <row r="4644" spans="1:20" x14ac:dyDescent="0.35">
      <c r="A4644">
        <v>185.68</v>
      </c>
      <c r="B4644">
        <v>1.1013903208252505</v>
      </c>
      <c r="C4644">
        <v>0.88281711722495837</v>
      </c>
      <c r="D4644">
        <v>1.1060118009560747</v>
      </c>
      <c r="E4644">
        <v>0.87757650918507546</v>
      </c>
      <c r="F4644">
        <v>-4.621480130824196E-3</v>
      </c>
      <c r="G4644">
        <v>5.2406080398829102E-3</v>
      </c>
      <c r="H4644">
        <v>1.4477948311621992E-5</v>
      </c>
      <c r="I4644">
        <v>8.368444552253052E-6</v>
      </c>
      <c r="J4644">
        <v>4.621480130824196E-3</v>
      </c>
      <c r="K4644">
        <v>5.2406080398829102E-3</v>
      </c>
      <c r="L4644">
        <v>6.4745337085782104</v>
      </c>
      <c r="M4644">
        <v>10.103956196971428</v>
      </c>
      <c r="N4644">
        <v>10.724828880541311</v>
      </c>
      <c r="O4644">
        <v>2.4337728278566297</v>
      </c>
      <c r="P4644">
        <v>10.445032519780861</v>
      </c>
      <c r="Q4644">
        <v>2.8498089121810994E-3</v>
      </c>
      <c r="R4644">
        <v>3.4638610394938088E-3</v>
      </c>
      <c r="S4644">
        <v>14.253473839365693</v>
      </c>
      <c r="T4644">
        <v>-1.5740950161134775</v>
      </c>
    </row>
    <row r="4645" spans="1:20" x14ac:dyDescent="0.35">
      <c r="A4645">
        <v>185.72</v>
      </c>
      <c r="B4645">
        <v>1.1041499160442443</v>
      </c>
      <c r="C4645">
        <v>0.87978209540575758</v>
      </c>
      <c r="D4645">
        <v>1.109018331087275</v>
      </c>
      <c r="E4645">
        <v>0.87496010887040221</v>
      </c>
      <c r="F4645">
        <v>-4.8684150430307049E-3</v>
      </c>
      <c r="G4645">
        <v>4.8219865353553715E-3</v>
      </c>
      <c r="H4645">
        <v>1.4479934426333358E-5</v>
      </c>
      <c r="I4645">
        <v>8.3716493562140532E-6</v>
      </c>
      <c r="J4645">
        <v>4.8684150430307049E-3</v>
      </c>
      <c r="K4645">
        <v>4.8219865353553715E-3</v>
      </c>
      <c r="L4645">
        <v>5.4877652596430595</v>
      </c>
      <c r="M4645">
        <v>9.6481135701038792</v>
      </c>
      <c r="N4645">
        <v>10.498266534607451</v>
      </c>
      <c r="O4645">
        <v>2.9910283617857587</v>
      </c>
      <c r="P4645">
        <v>10.063167968917737</v>
      </c>
      <c r="Q4645">
        <v>2.8498089121810994E-3</v>
      </c>
      <c r="R4645">
        <v>3.4638610394938088E-3</v>
      </c>
      <c r="S4645">
        <v>14.255729113418003</v>
      </c>
      <c r="T4645">
        <v>-1.5730579033217329</v>
      </c>
    </row>
    <row r="4646" spans="1:20" x14ac:dyDescent="0.35">
      <c r="A4646">
        <v>185.76</v>
      </c>
      <c r="B4646">
        <v>1.1069011691091735</v>
      </c>
      <c r="C4646">
        <v>0.87673849110296687</v>
      </c>
      <c r="D4646">
        <v>1.1106737438685035</v>
      </c>
      <c r="E4646">
        <v>0.87260248317050604</v>
      </c>
      <c r="F4646">
        <v>-3.7725747593300163E-3</v>
      </c>
      <c r="G4646">
        <v>4.1360079324608279E-3</v>
      </c>
      <c r="H4646">
        <v>1.4479881118666707E-5</v>
      </c>
      <c r="I4646">
        <v>8.3735298540097845E-6</v>
      </c>
      <c r="J4646">
        <v>3.7725747593300163E-3</v>
      </c>
      <c r="K4646">
        <v>4.1360079324608279E-3</v>
      </c>
      <c r="L4646">
        <v>5.5752477594132932</v>
      </c>
      <c r="M4646">
        <v>9.2299986253267914</v>
      </c>
      <c r="N4646">
        <v>9.9188241988177328</v>
      </c>
      <c r="O4646">
        <v>2.5177977804398335</v>
      </c>
      <c r="P4646">
        <v>9.5939443308716612</v>
      </c>
      <c r="Q4646">
        <v>2.8498089121810994E-3</v>
      </c>
      <c r="R4646">
        <v>3.4638610394938088E-3</v>
      </c>
      <c r="S4646">
        <v>14.257876880491015</v>
      </c>
      <c r="T4646">
        <v>-1.573280699873427</v>
      </c>
    </row>
    <row r="4647" spans="1:20" x14ac:dyDescent="0.35">
      <c r="A4647">
        <v>185.8</v>
      </c>
      <c r="B4647">
        <v>1.1096440534459993</v>
      </c>
      <c r="C4647">
        <v>0.87368632718154615</v>
      </c>
      <c r="D4647">
        <v>1.1128188758765669</v>
      </c>
      <c r="E4647">
        <v>0.87009898966644916</v>
      </c>
      <c r="F4647">
        <v>-3.1748224305676587E-3</v>
      </c>
      <c r="G4647">
        <v>3.5873375150969888E-3</v>
      </c>
      <c r="H4647">
        <v>1.4478933984862782E-5</v>
      </c>
      <c r="I4647">
        <v>8.3744974520711733E-6</v>
      </c>
      <c r="J4647">
        <v>3.1748224305676587E-3</v>
      </c>
      <c r="K4647">
        <v>3.5873375150969888E-3</v>
      </c>
      <c r="L4647">
        <v>6.6011502878208823</v>
      </c>
      <c r="M4647">
        <v>9.9054689521318888</v>
      </c>
      <c r="N4647">
        <v>10.434945559671528</v>
      </c>
      <c r="O4647">
        <v>2.065587111338604</v>
      </c>
      <c r="P4647">
        <v>10.228462187385764</v>
      </c>
      <c r="Q4647">
        <v>2.8498089121810994E-3</v>
      </c>
      <c r="R4647">
        <v>3.4638610394938088E-3</v>
      </c>
      <c r="S4647">
        <v>14.260106933289142</v>
      </c>
      <c r="T4647">
        <v>-1.5730772776098803</v>
      </c>
    </row>
    <row r="4648" spans="1:20" x14ac:dyDescent="0.35">
      <c r="A4648">
        <v>185.84</v>
      </c>
      <c r="B4648">
        <v>1.1123785425431629</v>
      </c>
      <c r="C4648">
        <v>0.87062562658841036</v>
      </c>
      <c r="D4648">
        <v>1.1157810790874676</v>
      </c>
      <c r="E4648">
        <v>0.86749749784315655</v>
      </c>
      <c r="F4648">
        <v>-3.4025365443046685E-3</v>
      </c>
      <c r="G4648">
        <v>3.1281287452538109E-3</v>
      </c>
      <c r="H4648">
        <v>1.4478309565011367E-5</v>
      </c>
      <c r="I4648">
        <v>8.374801022545631E-6</v>
      </c>
      <c r="J4648">
        <v>3.4025365443046685E-3</v>
      </c>
      <c r="K4648">
        <v>3.1281287452538109E-3</v>
      </c>
      <c r="L4648">
        <v>6.5155199532337242</v>
      </c>
      <c r="M4648">
        <v>10.137414172216488</v>
      </c>
      <c r="N4648">
        <v>10.760779708152331</v>
      </c>
      <c r="O4648">
        <v>2.3286262896604315</v>
      </c>
      <c r="P4648">
        <v>10.505802184054545</v>
      </c>
      <c r="Q4648">
        <v>2.8498089121810994E-3</v>
      </c>
      <c r="R4648">
        <v>3.4638610394938088E-3</v>
      </c>
      <c r="S4648">
        <v>14.262327656123414</v>
      </c>
      <c r="T4648">
        <v>-1.5720366645060613</v>
      </c>
    </row>
    <row r="4649" spans="1:20" x14ac:dyDescent="0.35">
      <c r="A4649">
        <v>185.88</v>
      </c>
      <c r="B4649">
        <v>1.1151046099518249</v>
      </c>
      <c r="C4649">
        <v>0.86755641235227332</v>
      </c>
      <c r="D4649">
        <v>1.1185433290440585</v>
      </c>
      <c r="E4649">
        <v>0.8646233080814566</v>
      </c>
      <c r="F4649">
        <v>-3.4387190922335886E-3</v>
      </c>
      <c r="G4649">
        <v>2.9331042708167221E-3</v>
      </c>
      <c r="H4649">
        <v>1.4477738669880188E-5</v>
      </c>
      <c r="I4649">
        <v>8.3748501403685517E-6</v>
      </c>
      <c r="J4649">
        <v>3.4387190922335886E-3</v>
      </c>
      <c r="K4649">
        <v>2.9331042708167221E-3</v>
      </c>
      <c r="L4649">
        <v>6.5284033464045477</v>
      </c>
      <c r="M4649">
        <v>9.7253378031679141</v>
      </c>
      <c r="N4649">
        <v>10.235360432186937</v>
      </c>
      <c r="O4649">
        <v>1.9329473661154859</v>
      </c>
      <c r="P4649">
        <v>10.051184888191301</v>
      </c>
      <c r="Q4649">
        <v>2.8498089121810994E-3</v>
      </c>
      <c r="R4649">
        <v>3.4638610394938088E-3</v>
      </c>
      <c r="S4649">
        <v>14.264833577496271</v>
      </c>
      <c r="T4649">
        <v>-1.5714400049260009</v>
      </c>
    </row>
    <row r="4650" spans="1:20" x14ac:dyDescent="0.35">
      <c r="A4650">
        <v>185.92000000000002</v>
      </c>
      <c r="B4650">
        <v>1.1178222292861286</v>
      </c>
      <c r="C4650">
        <v>0.86447870758346368</v>
      </c>
      <c r="D4650">
        <v>1.1214414132558574</v>
      </c>
      <c r="E4650">
        <v>0.86103294138093234</v>
      </c>
      <c r="F4650">
        <v>-3.6191839697288231E-3</v>
      </c>
      <c r="G4650">
        <v>3.4457662025313418E-3</v>
      </c>
      <c r="H4650">
        <v>1.4477441994022339E-5</v>
      </c>
      <c r="I4650">
        <v>8.3756026580244217E-6</v>
      </c>
      <c r="J4650">
        <v>3.6191839697288231E-3</v>
      </c>
      <c r="K4650">
        <v>3.4457662025313418E-3</v>
      </c>
      <c r="L4650">
        <v>7.2777160029698118</v>
      </c>
      <c r="M4650">
        <v>9.8843937315147485</v>
      </c>
      <c r="N4650">
        <v>10.221080630739108</v>
      </c>
      <c r="O4650">
        <v>1.294822699805696</v>
      </c>
      <c r="P4650">
        <v>10.138733818191405</v>
      </c>
      <c r="Q4650">
        <v>2.8498089121810994E-3</v>
      </c>
      <c r="R4650">
        <v>3.4638610394938088E-3</v>
      </c>
      <c r="S4650">
        <v>14.268022326564942</v>
      </c>
      <c r="T4650">
        <v>-1.5712920420610019</v>
      </c>
    </row>
    <row r="4651" spans="1:20" x14ac:dyDescent="0.35">
      <c r="A4651">
        <v>185.95999999999998</v>
      </c>
      <c r="B4651">
        <v>1.1205313742234431</v>
      </c>
      <c r="C4651">
        <v>0.86139253547376204</v>
      </c>
      <c r="D4651">
        <v>1.1234226102633222</v>
      </c>
      <c r="E4651">
        <v>0.85803945510536683</v>
      </c>
      <c r="F4651">
        <v>-2.8912360398791748E-3</v>
      </c>
      <c r="G4651">
        <v>3.3530803683952115E-3</v>
      </c>
      <c r="H4651">
        <v>1.447612625291358E-5</v>
      </c>
      <c r="I4651">
        <v>8.3762193344327868E-6</v>
      </c>
      <c r="J4651">
        <v>2.8912360398791748E-3</v>
      </c>
      <c r="K4651">
        <v>3.3530803683952115E-3</v>
      </c>
      <c r="L4651">
        <v>4.7367151305775188</v>
      </c>
      <c r="M4651">
        <v>9.3750096361857853</v>
      </c>
      <c r="N4651">
        <v>10.456154864528283</v>
      </c>
      <c r="O4651">
        <v>3.3490695589521184</v>
      </c>
      <c r="P4651">
        <v>9.9052969486178828</v>
      </c>
      <c r="Q4651">
        <v>2.8498089121810994E-3</v>
      </c>
      <c r="R4651">
        <v>3.4638610394938088E-3</v>
      </c>
      <c r="S4651">
        <v>14.270730100541641</v>
      </c>
      <c r="T4651">
        <v>-1.5716412930112569</v>
      </c>
    </row>
    <row r="4652" spans="1:20" x14ac:dyDescent="0.35">
      <c r="A4652">
        <v>186</v>
      </c>
      <c r="B4652">
        <v>1.1232320185046176</v>
      </c>
      <c r="C4652">
        <v>0.85829791929622323</v>
      </c>
      <c r="D4652">
        <v>1.1262828553509385</v>
      </c>
      <c r="E4652">
        <v>0.85471667760075087</v>
      </c>
      <c r="F4652">
        <v>-3.0508368463209035E-3</v>
      </c>
      <c r="G4652">
        <v>3.5812416954723592E-3</v>
      </c>
      <c r="H4652">
        <v>1.4475014982049241E-5</v>
      </c>
      <c r="I4652">
        <v>8.3771759185538258E-6</v>
      </c>
      <c r="J4652">
        <v>3.0508368463209035E-3</v>
      </c>
      <c r="K4652">
        <v>3.5812416954723592E-3</v>
      </c>
      <c r="L4652">
        <v>6.5816801461923999</v>
      </c>
      <c r="M4652">
        <v>10.062029328160145</v>
      </c>
      <c r="N4652">
        <v>10.645381631865584</v>
      </c>
      <c r="O4652">
        <v>2.0792776990041011</v>
      </c>
      <c r="P4652">
        <v>10.440342635109509</v>
      </c>
      <c r="Q4652">
        <v>2.8498089121810994E-3</v>
      </c>
      <c r="R4652">
        <v>3.4638610394938088E-3</v>
      </c>
      <c r="S4652">
        <v>14.273639788583299</v>
      </c>
      <c r="T4652">
        <v>-1.5712694921993875</v>
      </c>
    </row>
    <row r="4653" spans="1:20" x14ac:dyDescent="0.35">
      <c r="A4653">
        <v>186.04</v>
      </c>
      <c r="B4653">
        <v>1.1259241359342254</v>
      </c>
      <c r="C4653">
        <v>0.85519488240501118</v>
      </c>
      <c r="D4653">
        <v>1.1290089544956896</v>
      </c>
      <c r="E4653">
        <v>0.85130792289470447</v>
      </c>
      <c r="F4653">
        <v>-3.0848185614642532E-3</v>
      </c>
      <c r="G4653">
        <v>3.8869595103067089E-3</v>
      </c>
      <c r="H4653">
        <v>1.4473949008398146E-5</v>
      </c>
      <c r="I4653">
        <v>8.3786228829382215E-6</v>
      </c>
      <c r="J4653">
        <v>3.0848185614642532E-3</v>
      </c>
      <c r="K4653">
        <v>3.8869595103067089E-3</v>
      </c>
      <c r="L4653">
        <v>5.8814324375996172</v>
      </c>
      <c r="M4653">
        <v>9.7293731592093096</v>
      </c>
      <c r="N4653">
        <v>10.461567193349142</v>
      </c>
      <c r="O4653">
        <v>2.4581238479836154</v>
      </c>
      <c r="P4653">
        <v>10.168678148556639</v>
      </c>
      <c r="Q4653">
        <v>2.8498089121810994E-3</v>
      </c>
      <c r="R4653">
        <v>3.4638610394938088E-3</v>
      </c>
      <c r="S4653">
        <v>14.276642446679883</v>
      </c>
      <c r="T4653">
        <v>-1.5711031273423368</v>
      </c>
    </row>
    <row r="4654" spans="1:20" x14ac:dyDescent="0.35">
      <c r="A4654">
        <v>186.07999999999998</v>
      </c>
      <c r="B4654">
        <v>1.1286077003808228</v>
      </c>
      <c r="C4654">
        <v>0.85208344823521442</v>
      </c>
      <c r="D4654">
        <v>1.1314402667133894</v>
      </c>
      <c r="E4654">
        <v>0.84788138368063748</v>
      </c>
      <c r="F4654">
        <v>-2.8325663325665662E-3</v>
      </c>
      <c r="G4654">
        <v>4.2020645545769453E-3</v>
      </c>
      <c r="H4654">
        <v>1.4472562694841302E-5</v>
      </c>
      <c r="I4654">
        <v>8.380617020835898E-6</v>
      </c>
      <c r="J4654">
        <v>2.8325663325665662E-3</v>
      </c>
      <c r="K4654">
        <v>4.2020645545769453E-3</v>
      </c>
      <c r="L4654">
        <v>5.6469149777055838</v>
      </c>
      <c r="M4654">
        <v>9.6545701317924681</v>
      </c>
      <c r="N4654">
        <v>10.451587179290199</v>
      </c>
      <c r="O4654">
        <v>2.5958980986039322</v>
      </c>
      <c r="P4654">
        <v>10.124079594114605</v>
      </c>
      <c r="Q4654">
        <v>2.8498089121810994E-3</v>
      </c>
      <c r="R4654">
        <v>3.4638610394938088E-3</v>
      </c>
      <c r="S4654">
        <v>14.279694419459208</v>
      </c>
      <c r="T4654">
        <v>-1.5712663678458769</v>
      </c>
    </row>
    <row r="4655" spans="1:20" x14ac:dyDescent="0.35">
      <c r="A4655">
        <v>186.12</v>
      </c>
      <c r="B4655">
        <v>1.1312826857771929</v>
      </c>
      <c r="C4655">
        <v>0.84896364030267801</v>
      </c>
      <c r="D4655">
        <v>1.135105924709346</v>
      </c>
      <c r="E4655">
        <v>0.84421504440350226</v>
      </c>
      <c r="F4655">
        <v>-3.8232389321530835E-3</v>
      </c>
      <c r="G4655">
        <v>4.748595899175756E-3</v>
      </c>
      <c r="H4655">
        <v>1.447259376343552E-5</v>
      </c>
      <c r="I4655">
        <v>8.3836614011523651E-6</v>
      </c>
      <c r="J4655">
        <v>3.8232389321530835E-3</v>
      </c>
      <c r="K4655">
        <v>4.748595899175756E-3</v>
      </c>
      <c r="L4655">
        <v>6.1980878638613648</v>
      </c>
      <c r="M4655">
        <v>10.191869106873964</v>
      </c>
      <c r="N4655">
        <v>10.948603798108355</v>
      </c>
      <c r="O4655">
        <v>2.4721746236445936</v>
      </c>
      <c r="P4655">
        <v>10.665846321701828</v>
      </c>
      <c r="Q4655">
        <v>2.8498089121810994E-3</v>
      </c>
      <c r="R4655">
        <v>3.4638610394938088E-3</v>
      </c>
      <c r="S4655">
        <v>14.282796221987599</v>
      </c>
      <c r="T4655">
        <v>-1.5702140760082648</v>
      </c>
    </row>
    <row r="4656" spans="1:20" x14ac:dyDescent="0.35">
      <c r="A4656">
        <v>186.16</v>
      </c>
      <c r="B4656">
        <v>1.1339490661205933</v>
      </c>
      <c r="C4656">
        <v>0.84583548220382609</v>
      </c>
      <c r="D4656">
        <v>1.1380023203341965</v>
      </c>
      <c r="E4656">
        <v>0.84074737108088493</v>
      </c>
      <c r="F4656">
        <v>-4.0532542136031413E-3</v>
      </c>
      <c r="G4656">
        <v>5.0881111229411635E-3</v>
      </c>
      <c r="H4656">
        <v>1.4473014016057786E-5</v>
      </c>
      <c r="I4656">
        <v>8.3874219196052626E-6</v>
      </c>
      <c r="J4656">
        <v>4.0532542136031413E-3</v>
      </c>
      <c r="K4656">
        <v>5.0881111229411635E-3</v>
      </c>
      <c r="L4656">
        <v>5.0071766899954468</v>
      </c>
      <c r="M4656">
        <v>9.4391062458477037</v>
      </c>
      <c r="N4656">
        <v>10.431612315776329</v>
      </c>
      <c r="O4656">
        <v>2.984643519482221</v>
      </c>
      <c r="P4656">
        <v>9.9955209253079538</v>
      </c>
      <c r="Q4656">
        <v>2.8498089121810994E-3</v>
      </c>
      <c r="R4656">
        <v>3.4638610394938088E-3</v>
      </c>
      <c r="S4656">
        <v>14.285799228737943</v>
      </c>
      <c r="T4656">
        <v>-1.569843615118057</v>
      </c>
    </row>
    <row r="4657" spans="1:20" x14ac:dyDescent="0.35">
      <c r="A4657">
        <v>186.2</v>
      </c>
      <c r="B4657">
        <v>1.1366068154730091</v>
      </c>
      <c r="C4657">
        <v>0.84269899761548495</v>
      </c>
      <c r="D4657">
        <v>1.1415583782529874</v>
      </c>
      <c r="E4657">
        <v>0.83710307037323439</v>
      </c>
      <c r="F4657">
        <v>-4.9515627799783246E-3</v>
      </c>
      <c r="G4657">
        <v>5.5959272422505535E-3</v>
      </c>
      <c r="H4657">
        <v>1.4475171438727031E-5</v>
      </c>
      <c r="I4657">
        <v>8.3923460991114811E-6</v>
      </c>
      <c r="J4657">
        <v>4.9515627799783246E-3</v>
      </c>
      <c r="K4657">
        <v>5.5959272422505535E-3</v>
      </c>
      <c r="L4657">
        <v>5.7908327222702098</v>
      </c>
      <c r="M4657">
        <v>10.043418253530755</v>
      </c>
      <c r="N4657">
        <v>10.914285706085408</v>
      </c>
      <c r="O4657">
        <v>2.684766845634571</v>
      </c>
      <c r="P4657">
        <v>10.578925250640618</v>
      </c>
      <c r="Q4657">
        <v>2.8498089121810994E-3</v>
      </c>
      <c r="R4657">
        <v>3.4638610394938088E-3</v>
      </c>
      <c r="S4657">
        <v>14.288864637059547</v>
      </c>
      <c r="T4657">
        <v>-1.5688477848679103</v>
      </c>
    </row>
    <row r="4658" spans="1:20" x14ac:dyDescent="0.35">
      <c r="A4658">
        <v>186.24</v>
      </c>
      <c r="B4658">
        <v>1.1392559079613909</v>
      </c>
      <c r="C4658">
        <v>0.83955421029471233</v>
      </c>
      <c r="D4658">
        <v>1.1442156835865909</v>
      </c>
      <c r="E4658">
        <v>0.83414060111059507</v>
      </c>
      <c r="F4658">
        <v>-4.9597756252000025E-3</v>
      </c>
      <c r="G4658">
        <v>5.4136091841172629E-3</v>
      </c>
      <c r="H4658">
        <v>1.4477345413992995E-5</v>
      </c>
      <c r="I4658">
        <v>8.396837148778488E-6</v>
      </c>
      <c r="J4658">
        <v>4.9597756252000025E-3</v>
      </c>
      <c r="K4658">
        <v>5.4136091841172629E-3</v>
      </c>
      <c r="L4658">
        <v>3.9824687452781156</v>
      </c>
      <c r="M4658">
        <v>9.3419689100606913</v>
      </c>
      <c r="N4658">
        <v>10.781869224404529</v>
      </c>
      <c r="O4658">
        <v>3.8588683946333902</v>
      </c>
      <c r="P4658">
        <v>10.067663020039012</v>
      </c>
      <c r="Q4658">
        <v>2.8498089121810994E-3</v>
      </c>
      <c r="R4658">
        <v>3.4638610394938088E-3</v>
      </c>
      <c r="S4658">
        <v>14.291380792148077</v>
      </c>
      <c r="T4658">
        <v>-1.5682862876658945</v>
      </c>
    </row>
    <row r="4659" spans="1:20" x14ac:dyDescent="0.35">
      <c r="A4659">
        <v>186.28</v>
      </c>
      <c r="B4659">
        <v>1.141896317777916</v>
      </c>
      <c r="C4659">
        <v>0.83640114407860677</v>
      </c>
      <c r="D4659">
        <v>1.1469548164977688</v>
      </c>
      <c r="E4659">
        <v>0.83112379574914863</v>
      </c>
      <c r="F4659">
        <v>-5.0584987198527553E-3</v>
      </c>
      <c r="G4659">
        <v>5.2773483294581425E-3</v>
      </c>
      <c r="H4659">
        <v>1.447973078623103E-5</v>
      </c>
      <c r="I4659">
        <v>8.401013526674936E-6</v>
      </c>
      <c r="J4659">
        <v>5.0584987198527553E-3</v>
      </c>
      <c r="K4659">
        <v>5.2773483294581425E-3</v>
      </c>
      <c r="L4659">
        <v>5.3198672818871682</v>
      </c>
      <c r="M4659">
        <v>9.7852874799464615</v>
      </c>
      <c r="N4659">
        <v>10.768798996579049</v>
      </c>
      <c r="O4659">
        <v>2.8807941970169351</v>
      </c>
      <c r="P4659">
        <v>10.376321921719443</v>
      </c>
      <c r="Q4659">
        <v>2.8498089121810994E-3</v>
      </c>
      <c r="R4659">
        <v>3.4638610394938088E-3</v>
      </c>
      <c r="S4659">
        <v>14.29392805874701</v>
      </c>
      <c r="T4659">
        <v>-1.5676602641804771</v>
      </c>
    </row>
    <row r="4660" spans="1:20" x14ac:dyDescent="0.35">
      <c r="A4660">
        <v>186.32</v>
      </c>
      <c r="B4660">
        <v>1.1445280191802207</v>
      </c>
      <c r="C4660">
        <v>0.83323982288414467</v>
      </c>
      <c r="D4660">
        <v>1.1496897429924453</v>
      </c>
      <c r="E4660">
        <v>0.82771524873005964</v>
      </c>
      <c r="F4660">
        <v>-5.1617238122245723E-3</v>
      </c>
      <c r="G4660">
        <v>5.5245741540850268E-3</v>
      </c>
      <c r="H4660">
        <v>1.4482341574367423E-5</v>
      </c>
      <c r="I4660">
        <v>8.405761306468306E-6</v>
      </c>
      <c r="J4660">
        <v>5.1617238122245723E-3</v>
      </c>
      <c r="K4660">
        <v>5.5245741540850268E-3</v>
      </c>
      <c r="L4660">
        <v>5.8050152273117011</v>
      </c>
      <c r="M4660">
        <v>9.7666051864797971</v>
      </c>
      <c r="N4660">
        <v>10.552204958490924</v>
      </c>
      <c r="O4660">
        <v>2.3560402168277612</v>
      </c>
      <c r="P4660">
        <v>10.285820530355885</v>
      </c>
      <c r="Q4660">
        <v>2.8498089121810994E-3</v>
      </c>
      <c r="R4660">
        <v>3.4638610394938088E-3</v>
      </c>
      <c r="S4660">
        <v>14.296852442526196</v>
      </c>
      <c r="T4660">
        <v>-1.5673468008926354</v>
      </c>
    </row>
    <row r="4661" spans="1:20" x14ac:dyDescent="0.35">
      <c r="A4661">
        <v>186.36</v>
      </c>
      <c r="B4661">
        <v>1.1471509864916583</v>
      </c>
      <c r="C4661">
        <v>0.830070270707987</v>
      </c>
      <c r="D4661">
        <v>1.1518730548505636</v>
      </c>
      <c r="E4661">
        <v>0.824705662287192</v>
      </c>
      <c r="F4661">
        <v>-4.7220683589053181E-3</v>
      </c>
      <c r="G4661">
        <v>5.3646084207950029E-3</v>
      </c>
      <c r="H4661">
        <v>1.4484018739176823E-5</v>
      </c>
      <c r="I4661">
        <v>8.4101332511468456E-6</v>
      </c>
      <c r="J4661">
        <v>4.7220683589053181E-3</v>
      </c>
      <c r="K4661">
        <v>5.3646084207950029E-3</v>
      </c>
      <c r="L4661">
        <v>4.2852193320622645</v>
      </c>
      <c r="M4661">
        <v>9.4827671067653228</v>
      </c>
      <c r="N4661">
        <v>10.829653023387099</v>
      </c>
      <c r="O4661">
        <v>3.5940394537336346</v>
      </c>
      <c r="P4661">
        <v>10.215882977597353</v>
      </c>
      <c r="Q4661">
        <v>2.8498089121810994E-3</v>
      </c>
      <c r="R4661">
        <v>3.4638610394938088E-3</v>
      </c>
      <c r="S4661">
        <v>14.299464002143676</v>
      </c>
      <c r="T4661">
        <v>-1.5673208378484862</v>
      </c>
    </row>
    <row r="4662" spans="1:20" x14ac:dyDescent="0.35">
      <c r="A4662">
        <v>186.39999999999998</v>
      </c>
      <c r="B4662">
        <v>1.1497651941015381</v>
      </c>
      <c r="C4662">
        <v>0.82689251162630795</v>
      </c>
      <c r="D4662">
        <v>1.1542510354775719</v>
      </c>
      <c r="E4662">
        <v>0.82187027146941549</v>
      </c>
      <c r="F4662">
        <v>-4.4858413760338056E-3</v>
      </c>
      <c r="G4662">
        <v>5.0222401568924546E-3</v>
      </c>
      <c r="H4662">
        <v>1.4485228512639977E-5</v>
      </c>
      <c r="I4662">
        <v>8.4137403661312602E-6</v>
      </c>
      <c r="J4662">
        <v>4.4858413760338056E-3</v>
      </c>
      <c r="K4662">
        <v>5.0222401568924546E-3</v>
      </c>
      <c r="L4662">
        <v>4.6973962808207634</v>
      </c>
      <c r="M4662">
        <v>9.7999642293266422</v>
      </c>
      <c r="N4662">
        <v>11.066421899657847</v>
      </c>
      <c r="O4662">
        <v>3.4235193031129016</v>
      </c>
      <c r="P4662">
        <v>10.523554971702298</v>
      </c>
      <c r="Q4662">
        <v>2.8498089121810994E-3</v>
      </c>
      <c r="R4662">
        <v>3.4638610394938088E-3</v>
      </c>
      <c r="S4662">
        <v>14.301864187073729</v>
      </c>
      <c r="T4662">
        <v>-1.5669132190231851</v>
      </c>
    </row>
    <row r="4663" spans="1:20" x14ac:dyDescent="0.35">
      <c r="A4663">
        <v>186.44</v>
      </c>
      <c r="B4663">
        <v>1.1523706164653731</v>
      </c>
      <c r="C4663">
        <v>0.82370656979461088</v>
      </c>
      <c r="D4663">
        <v>1.1565496791200549</v>
      </c>
      <c r="E4663">
        <v>0.81900713175854523</v>
      </c>
      <c r="F4663">
        <v>-4.1790626546818199E-3</v>
      </c>
      <c r="G4663">
        <v>4.6994380360656507E-3</v>
      </c>
      <c r="H4663">
        <v>1.4485867580885178E-5</v>
      </c>
      <c r="I4663">
        <v>8.4166727937350121E-6</v>
      </c>
      <c r="J4663">
        <v>4.1790626546818199E-3</v>
      </c>
      <c r="K4663">
        <v>4.6994380360656507E-3</v>
      </c>
      <c r="L4663">
        <v>4.9296560901956497</v>
      </c>
      <c r="M4663">
        <v>9.6981895796577948</v>
      </c>
      <c r="N4663">
        <v>10.825127497487829</v>
      </c>
      <c r="O4663">
        <v>3.0854249553612298</v>
      </c>
      <c r="P4663">
        <v>10.376104190962101</v>
      </c>
      <c r="Q4663">
        <v>2.8498089121810994E-3</v>
      </c>
      <c r="R4663">
        <v>3.4638610394938088E-3</v>
      </c>
      <c r="S4663">
        <v>14.304297321024578</v>
      </c>
      <c r="T4663">
        <v>-1.5666063934634522</v>
      </c>
    </row>
    <row r="4664" spans="1:20" x14ac:dyDescent="0.35">
      <c r="A4664">
        <v>186.48000000000002</v>
      </c>
      <c r="B4664">
        <v>1.1549672281051238</v>
      </c>
      <c r="C4664">
        <v>0.82051246944754819</v>
      </c>
      <c r="D4664">
        <v>1.1591034075496109</v>
      </c>
      <c r="E4664">
        <v>0.816110877402209</v>
      </c>
      <c r="F4664">
        <v>-4.1361794444871869E-3</v>
      </c>
      <c r="G4664">
        <v>4.4015920453391866E-3</v>
      </c>
      <c r="H4664">
        <v>1.4486429904028243E-5</v>
      </c>
      <c r="I4664">
        <v>8.4190226414167314E-6</v>
      </c>
      <c r="J4664">
        <v>4.1361794444871869E-3</v>
      </c>
      <c r="K4664">
        <v>4.4015920453391866E-3</v>
      </c>
      <c r="L4664">
        <v>4.9074242798059693</v>
      </c>
      <c r="M4664">
        <v>9.830107550494585</v>
      </c>
      <c r="N4664">
        <v>11.014948775479089</v>
      </c>
      <c r="O4664">
        <v>3.1894460451760152</v>
      </c>
      <c r="P4664">
        <v>10.543079742245117</v>
      </c>
      <c r="Q4664">
        <v>2.8498089121810994E-3</v>
      </c>
      <c r="R4664">
        <v>3.4638610394938088E-3</v>
      </c>
      <c r="S4664">
        <v>14.306711309843738</v>
      </c>
      <c r="T4664">
        <v>-1.5660174718017752</v>
      </c>
    </row>
    <row r="4665" spans="1:20" x14ac:dyDescent="0.35">
      <c r="A4665">
        <v>186.51999999999998</v>
      </c>
      <c r="B4665">
        <v>1.1575550036094435</v>
      </c>
      <c r="C4665">
        <v>0.81731023489873544</v>
      </c>
      <c r="D4665">
        <v>1.1611309828509802</v>
      </c>
      <c r="E4665">
        <v>0.81360337523297632</v>
      </c>
      <c r="F4665">
        <v>-3.5759792415366309E-3</v>
      </c>
      <c r="G4665">
        <v>3.7068596657591213E-3</v>
      </c>
      <c r="H4665">
        <v>1.4486065666813807E-5</v>
      </c>
      <c r="I4665">
        <v>8.4201636761380463E-6</v>
      </c>
      <c r="J4665">
        <v>3.5759792415366309E-3</v>
      </c>
      <c r="K4665">
        <v>3.7068596657591213E-3</v>
      </c>
      <c r="L4665">
        <v>4.0123922671086323</v>
      </c>
      <c r="M4665">
        <v>9.4728071011887121</v>
      </c>
      <c r="N4665">
        <v>10.95808610301277</v>
      </c>
      <c r="O4665">
        <v>3.757273851823578</v>
      </c>
      <c r="P4665">
        <v>10.293810967928467</v>
      </c>
      <c r="Q4665">
        <v>2.8498089121810994E-3</v>
      </c>
      <c r="R4665">
        <v>3.4638610394938088E-3</v>
      </c>
      <c r="S4665">
        <v>14.30882622008872</v>
      </c>
      <c r="T4665">
        <v>-1.5657084990808616</v>
      </c>
    </row>
    <row r="4666" spans="1:20" x14ac:dyDescent="0.35">
      <c r="A4666">
        <v>186.56</v>
      </c>
      <c r="B4666">
        <v>1.1601339176339198</v>
      </c>
      <c r="C4666">
        <v>0.81409989054057597</v>
      </c>
      <c r="D4666">
        <v>1.1637307849761223</v>
      </c>
      <c r="E4666">
        <v>0.81040871610848952</v>
      </c>
      <c r="F4666">
        <v>-3.5968673422024366E-3</v>
      </c>
      <c r="G4666">
        <v>3.6911744320864415E-3</v>
      </c>
      <c r="H4666">
        <v>1.44857337030433E-5</v>
      </c>
      <c r="I4666">
        <v>8.4212793470945211E-6</v>
      </c>
      <c r="J4666">
        <v>3.5968673422024366E-3</v>
      </c>
      <c r="K4666">
        <v>3.6911744320864415E-3</v>
      </c>
      <c r="L4666">
        <v>5.9221877971420733</v>
      </c>
      <c r="M4666">
        <v>9.9985255590179882</v>
      </c>
      <c r="N4666">
        <v>10.818513013981356</v>
      </c>
      <c r="O4666">
        <v>2.2762693558715315</v>
      </c>
      <c r="P4666">
        <v>10.576333091067252</v>
      </c>
      <c r="Q4666">
        <v>2.8498089121810994E-3</v>
      </c>
      <c r="R4666">
        <v>3.4638610394938088E-3</v>
      </c>
      <c r="S4666">
        <v>14.311509170957061</v>
      </c>
      <c r="T4666">
        <v>-1.5652804853026028</v>
      </c>
    </row>
    <row r="4667" spans="1:20" x14ac:dyDescent="0.35">
      <c r="A4667">
        <v>186.6</v>
      </c>
      <c r="B4667">
        <v>1.1627039449013183</v>
      </c>
      <c r="C4667">
        <v>0.81088146084407187</v>
      </c>
      <c r="D4667">
        <v>1.1663703978260991</v>
      </c>
      <c r="E4667">
        <v>0.80718037641078233</v>
      </c>
      <c r="F4667">
        <v>-3.6664529247807387E-3</v>
      </c>
      <c r="G4667">
        <v>3.7010844332895365E-3</v>
      </c>
      <c r="H4667">
        <v>1.4485510201831681E-5</v>
      </c>
      <c r="I4667">
        <v>8.4224102400724983E-6</v>
      </c>
      <c r="J4667">
        <v>3.6664529247807387E-3</v>
      </c>
      <c r="K4667">
        <v>3.7010844332895365E-3</v>
      </c>
      <c r="L4667">
        <v>4.6536481494679602</v>
      </c>
      <c r="M4667">
        <v>9.7278102718151445</v>
      </c>
      <c r="N4667">
        <v>10.99873150009318</v>
      </c>
      <c r="O4667">
        <v>3.2762318878366279</v>
      </c>
      <c r="P4667">
        <v>10.499447567765859</v>
      </c>
      <c r="Q4667">
        <v>2.8498089121810994E-3</v>
      </c>
      <c r="R4667">
        <v>3.4638610394938088E-3</v>
      </c>
      <c r="S4667">
        <v>14.314208255411719</v>
      </c>
      <c r="T4667">
        <v>-1.5648162586587111</v>
      </c>
    </row>
    <row r="4668" spans="1:20" x14ac:dyDescent="0.35">
      <c r="A4668">
        <v>186.64</v>
      </c>
      <c r="B4668">
        <v>1.1652650602018304</v>
      </c>
      <c r="C4668">
        <v>0.80765497035863609</v>
      </c>
      <c r="D4668">
        <v>1.1687109442087138</v>
      </c>
      <c r="E4668">
        <v>0.80453425572340498</v>
      </c>
      <c r="F4668">
        <v>-3.4458840068833929E-3</v>
      </c>
      <c r="G4668">
        <v>3.1207146352311144E-3</v>
      </c>
      <c r="H4668">
        <v>1.4484950657453508E-5</v>
      </c>
      <c r="I4668">
        <v>8.422692316265873E-6</v>
      </c>
      <c r="J4668">
        <v>3.4458840068833929E-3</v>
      </c>
      <c r="K4668">
        <v>3.1207146352311144E-3</v>
      </c>
      <c r="L4668">
        <v>3.4768394393168052</v>
      </c>
      <c r="M4668">
        <v>9.5373649415695283</v>
      </c>
      <c r="N4668">
        <v>11.333912195579156</v>
      </c>
      <c r="O4668">
        <v>4.2562261907119918</v>
      </c>
      <c r="P4668">
        <v>10.504385002016788</v>
      </c>
      <c r="Q4668">
        <v>2.8498089121810994E-3</v>
      </c>
      <c r="R4668">
        <v>3.4638610394938088E-3</v>
      </c>
      <c r="S4668">
        <v>14.316380382087397</v>
      </c>
      <c r="T4668">
        <v>-1.5642159594325094</v>
      </c>
    </row>
    <row r="4669" spans="1:20" x14ac:dyDescent="0.35">
      <c r="A4669">
        <v>186.68</v>
      </c>
      <c r="B4669">
        <v>1.1678172383933092</v>
      </c>
      <c r="C4669">
        <v>0.8044204437119129</v>
      </c>
      <c r="D4669">
        <v>1.1703319036140116</v>
      </c>
      <c r="E4669">
        <v>0.80174961814590362</v>
      </c>
      <c r="F4669">
        <v>-2.5146652207024278E-3</v>
      </c>
      <c r="G4669">
        <v>2.6708255660092828E-3</v>
      </c>
      <c r="H4669">
        <v>1.4483202283527792E-5</v>
      </c>
      <c r="I4669">
        <v>8.4224160988039586E-6</v>
      </c>
      <c r="J4669">
        <v>2.5146652207024278E-3</v>
      </c>
      <c r="K4669">
        <v>2.6708255660092828E-3</v>
      </c>
      <c r="L4669">
        <v>4.6082238814519831</v>
      </c>
      <c r="M4669">
        <v>9.4113941004224646</v>
      </c>
      <c r="N4669">
        <v>10.593076458008918</v>
      </c>
      <c r="O4669">
        <v>3.0185172112661687</v>
      </c>
      <c r="P4669">
        <v>10.153906769835572</v>
      </c>
      <c r="Q4669">
        <v>2.8498089121810994E-3</v>
      </c>
      <c r="R4669">
        <v>3.4638610394938088E-3</v>
      </c>
      <c r="S4669">
        <v>14.318815503651745</v>
      </c>
      <c r="T4669">
        <v>-1.5645566788997762</v>
      </c>
    </row>
    <row r="4670" spans="1:20" x14ac:dyDescent="0.35">
      <c r="A4670">
        <v>186.72</v>
      </c>
      <c r="B4670">
        <v>1.1703604544015145</v>
      </c>
      <c r="C4670">
        <v>0.80117790560958979</v>
      </c>
      <c r="D4670">
        <v>1.1723069812012648</v>
      </c>
      <c r="E4670">
        <v>0.79902116695956549</v>
      </c>
      <c r="F4670">
        <v>-1.94652679975027E-3</v>
      </c>
      <c r="G4670">
        <v>2.1567386500243035E-3</v>
      </c>
      <c r="H4670">
        <v>1.4480911806830132E-5</v>
      </c>
      <c r="I4670">
        <v>8.4216084538062509E-6</v>
      </c>
      <c r="J4670">
        <v>1.94652679975027E-3</v>
      </c>
      <c r="K4670">
        <v>2.1567386500243035E-3</v>
      </c>
      <c r="L4670">
        <v>4.3106150509556107</v>
      </c>
      <c r="M4670">
        <v>9.7338731670686727</v>
      </c>
      <c r="N4670">
        <v>11.173071889526895</v>
      </c>
      <c r="O4670">
        <v>3.5448663308981603</v>
      </c>
      <c r="P4670">
        <v>10.595822674271249</v>
      </c>
      <c r="Q4670">
        <v>2.8498089121810994E-3</v>
      </c>
      <c r="R4670">
        <v>3.4638610394938088E-3</v>
      </c>
      <c r="S4670">
        <v>14.321124080155329</v>
      </c>
      <c r="T4670">
        <v>-1.564427042019026</v>
      </c>
    </row>
    <row r="4671" spans="1:20" x14ac:dyDescent="0.35">
      <c r="A4671">
        <v>186.76</v>
      </c>
      <c r="B4671">
        <v>1.1728946832203526</v>
      </c>
      <c r="C4671">
        <v>0.79792738083521131</v>
      </c>
      <c r="D4671">
        <v>1.1742525688187779</v>
      </c>
      <c r="E4671">
        <v>0.79624262911784816</v>
      </c>
      <c r="F4671">
        <v>-1.3578855984253124E-3</v>
      </c>
      <c r="G4671">
        <v>1.6847517173631532E-3</v>
      </c>
      <c r="H4671">
        <v>1.4478205798584216E-5</v>
      </c>
      <c r="I4671">
        <v>8.4204129034626424E-6</v>
      </c>
      <c r="J4671">
        <v>1.3578855984253124E-3</v>
      </c>
      <c r="K4671">
        <v>1.6847517173631532E-3</v>
      </c>
      <c r="L4671">
        <v>4.380121646846197</v>
      </c>
      <c r="M4671">
        <v>9.6844100187568145</v>
      </c>
      <c r="N4671">
        <v>11.072016109220593</v>
      </c>
      <c r="O4671">
        <v>3.4122041230617759</v>
      </c>
      <c r="P4671">
        <v>10.533109880059191</v>
      </c>
      <c r="Q4671">
        <v>2.8498089121810994E-3</v>
      </c>
      <c r="R4671">
        <v>3.4638610394938088E-3</v>
      </c>
      <c r="S4671">
        <v>14.323481474227917</v>
      </c>
      <c r="T4671">
        <v>-1.5643605724669738</v>
      </c>
    </row>
    <row r="4672" spans="1:20" x14ac:dyDescent="0.35">
      <c r="A4672">
        <v>186.8</v>
      </c>
      <c r="B4672">
        <v>1.1754198999121179</v>
      </c>
      <c r="C4672">
        <v>0.79466889424999021</v>
      </c>
      <c r="D4672">
        <v>1.1775741490890508</v>
      </c>
      <c r="E4672">
        <v>0.7926615931068246</v>
      </c>
      <c r="F4672">
        <v>-2.1542491769328542E-3</v>
      </c>
      <c r="G4672">
        <v>2.0073011431656074E-3</v>
      </c>
      <c r="H4672">
        <v>1.4476099736438578E-5</v>
      </c>
      <c r="I4672">
        <v>8.4194728146114107E-6</v>
      </c>
      <c r="J4672">
        <v>2.1542491769328542E-3</v>
      </c>
      <c r="K4672">
        <v>2.0073011431656074E-3</v>
      </c>
      <c r="L4672">
        <v>5.7270376528456888</v>
      </c>
      <c r="M4672">
        <v>10.312207810849022</v>
      </c>
      <c r="N4672">
        <v>11.317311695265563</v>
      </c>
      <c r="O4672">
        <v>2.5575404620144386</v>
      </c>
      <c r="P4672">
        <v>11.024542203327703</v>
      </c>
      <c r="Q4672">
        <v>2.8498089121810994E-3</v>
      </c>
      <c r="R4672">
        <v>3.4638610394938088E-3</v>
      </c>
      <c r="S4672">
        <v>14.326352222652174</v>
      </c>
      <c r="T4672">
        <v>-1.5632996176803837</v>
      </c>
    </row>
    <row r="4673" spans="1:20" x14ac:dyDescent="0.35">
      <c r="A4673">
        <v>186.84</v>
      </c>
      <c r="B4673">
        <v>1.1779360796077327</v>
      </c>
      <c r="C4673">
        <v>0.79140247079262038</v>
      </c>
      <c r="D4673">
        <v>1.1798849353299641</v>
      </c>
      <c r="E4673">
        <v>0.78938662715913721</v>
      </c>
      <c r="F4673">
        <v>-1.9488557222313574E-3</v>
      </c>
      <c r="G4673">
        <v>2.015843633483172E-3</v>
      </c>
      <c r="H4673">
        <v>1.4473814192536532E-5</v>
      </c>
      <c r="I4673">
        <v>8.4185404842903577E-6</v>
      </c>
      <c r="J4673">
        <v>1.9488557222313574E-3</v>
      </c>
      <c r="K4673">
        <v>2.015843633483172E-3</v>
      </c>
      <c r="L4673">
        <v>3.5156388731203925</v>
      </c>
      <c r="M4673">
        <v>9.2439113737070588</v>
      </c>
      <c r="N4673">
        <v>10.912284912541946</v>
      </c>
      <c r="O4673">
        <v>3.8512728884130167</v>
      </c>
      <c r="P4673">
        <v>10.210076353850907</v>
      </c>
      <c r="Q4673">
        <v>2.8498089121810994E-3</v>
      </c>
      <c r="R4673">
        <v>3.4638610394938088E-3</v>
      </c>
      <c r="S4673">
        <v>14.329108361270773</v>
      </c>
      <c r="T4673">
        <v>-1.5631663988865834</v>
      </c>
    </row>
    <row r="4674" spans="1:20" x14ac:dyDescent="0.35">
      <c r="A4674">
        <v>186.88</v>
      </c>
      <c r="B4674">
        <v>1.1804431975069907</v>
      </c>
      <c r="C4674">
        <v>0.78812813547908356</v>
      </c>
      <c r="D4674">
        <v>1.1822589424447336</v>
      </c>
      <c r="E4674">
        <v>0.78598949267289653</v>
      </c>
      <c r="F4674">
        <v>-1.8157449377429469E-3</v>
      </c>
      <c r="G4674">
        <v>2.13864280618703E-3</v>
      </c>
      <c r="H4674">
        <v>1.4471422391870237E-5</v>
      </c>
      <c r="I4674">
        <v>8.4177177264406181E-6</v>
      </c>
      <c r="J4674">
        <v>1.8157449377429469E-3</v>
      </c>
      <c r="K4674">
        <v>2.13864280618703E-3</v>
      </c>
      <c r="L4674">
        <v>4.2615207581841235</v>
      </c>
      <c r="M4674">
        <v>9.7107022920974622</v>
      </c>
      <c r="N4674">
        <v>11.172280392862655</v>
      </c>
      <c r="O4674">
        <v>3.4582159005605315</v>
      </c>
      <c r="P4674">
        <v>10.623586586546637</v>
      </c>
      <c r="Q4674">
        <v>2.8498089121810994E-3</v>
      </c>
      <c r="R4674">
        <v>3.4638610394938088E-3</v>
      </c>
      <c r="S4674">
        <v>14.331963030953537</v>
      </c>
      <c r="T4674">
        <v>-1.5630384041848648</v>
      </c>
    </row>
    <row r="4675" spans="1:20" x14ac:dyDescent="0.35">
      <c r="A4675">
        <v>186.92000000000002</v>
      </c>
      <c r="B4675">
        <v>1.1829412288787826</v>
      </c>
      <c r="C4675">
        <v>0.78484591340247556</v>
      </c>
      <c r="D4675">
        <v>1.1843191629371848</v>
      </c>
      <c r="E4675">
        <v>0.78297178879288387</v>
      </c>
      <c r="F4675">
        <v>-1.3779340584021416E-3</v>
      </c>
      <c r="G4675">
        <v>1.8741246095916875E-3</v>
      </c>
      <c r="H4675">
        <v>1.4468732464586847E-5</v>
      </c>
      <c r="I4675">
        <v>8.4166682239429373E-6</v>
      </c>
      <c r="J4675">
        <v>1.3779340584021416E-3</v>
      </c>
      <c r="K4675">
        <v>1.8741246095916875E-3</v>
      </c>
      <c r="L4675">
        <v>3.2848390998789307</v>
      </c>
      <c r="M4675">
        <v>9.5071906707228919</v>
      </c>
      <c r="N4675">
        <v>11.403442790762725</v>
      </c>
      <c r="O4675">
        <v>4.2280426919962162</v>
      </c>
      <c r="P4675">
        <v>10.590663929936392</v>
      </c>
      <c r="Q4675">
        <v>2.8498089121810994E-3</v>
      </c>
      <c r="R4675">
        <v>3.4638610394938088E-3</v>
      </c>
      <c r="S4675">
        <v>14.33450123403156</v>
      </c>
      <c r="T4675">
        <v>-1.5629678959622388</v>
      </c>
    </row>
    <row r="4676" spans="1:20" x14ac:dyDescent="0.35">
      <c r="A4676">
        <v>186.95999999999998</v>
      </c>
      <c r="B4676">
        <v>1.1854301490613544</v>
      </c>
      <c r="C4676">
        <v>0.78155582973279192</v>
      </c>
      <c r="D4676">
        <v>1.1867453371413828</v>
      </c>
      <c r="E4676">
        <v>0.77965329214705492</v>
      </c>
      <c r="F4676">
        <v>-1.3151880800283955E-3</v>
      </c>
      <c r="G4676">
        <v>1.9025375857369964E-3</v>
      </c>
      <c r="H4676">
        <v>1.4466007542067329E-5</v>
      </c>
      <c r="I4676">
        <v>8.4156421236308938E-6</v>
      </c>
      <c r="J4676">
        <v>1.3151880800283955E-3</v>
      </c>
      <c r="K4676">
        <v>1.9025375857369964E-3</v>
      </c>
      <c r="L4676">
        <v>4.4234253804252379</v>
      </c>
      <c r="M4676">
        <v>9.8375825354832749</v>
      </c>
      <c r="N4676">
        <v>11.267812358108701</v>
      </c>
      <c r="O4676">
        <v>3.3421106707407882</v>
      </c>
      <c r="P4676">
        <v>10.760757018075806</v>
      </c>
      <c r="Q4676">
        <v>2.8498089121810994E-3</v>
      </c>
      <c r="R4676">
        <v>3.4638610394938088E-3</v>
      </c>
      <c r="S4676">
        <v>14.337251315465529</v>
      </c>
      <c r="T4676">
        <v>-1.5626843622373341</v>
      </c>
    </row>
    <row r="4677" spans="1:20" x14ac:dyDescent="0.35">
      <c r="A4677">
        <v>187</v>
      </c>
      <c r="B4677">
        <v>1.187909933462532</v>
      </c>
      <c r="C4677">
        <v>0.77825790971675168</v>
      </c>
      <c r="D4677">
        <v>1.1900601363382333</v>
      </c>
      <c r="E4677">
        <v>0.7754217338460988</v>
      </c>
      <c r="F4677">
        <v>-2.1502028757012237E-3</v>
      </c>
      <c r="G4677">
        <v>2.8361758706528795E-3</v>
      </c>
      <c r="H4677">
        <v>1.4463902615819383E-5</v>
      </c>
      <c r="I4677">
        <v>8.4155626222291924E-6</v>
      </c>
      <c r="J4677">
        <v>2.1502028757012237E-3</v>
      </c>
      <c r="K4677">
        <v>2.8361758706528795E-3</v>
      </c>
      <c r="L4677">
        <v>5.4194480716300033</v>
      </c>
      <c r="M4677">
        <v>10.099219457077872</v>
      </c>
      <c r="N4677">
        <v>11.168356764208426</v>
      </c>
      <c r="O4677">
        <v>2.5334672350452312</v>
      </c>
      <c r="P4677">
        <v>10.877211801817246</v>
      </c>
      <c r="Q4677">
        <v>2.8498089121810994E-3</v>
      </c>
      <c r="R4677">
        <v>3.4638610394938088E-3</v>
      </c>
      <c r="S4677">
        <v>14.340698024483236</v>
      </c>
      <c r="T4677">
        <v>-1.5620352180047508</v>
      </c>
    </row>
    <row r="4678" spans="1:20" x14ac:dyDescent="0.35">
      <c r="A4678">
        <v>187.04</v>
      </c>
      <c r="B4678">
        <v>1.1903805575599635</v>
      </c>
      <c r="C4678">
        <v>0.77495217867760324</v>
      </c>
      <c r="D4678">
        <v>1.1925374287565462</v>
      </c>
      <c r="E4678">
        <v>0.7714245493334696</v>
      </c>
      <c r="F4678">
        <v>-2.1568711965826992E-3</v>
      </c>
      <c r="G4678">
        <v>3.5276293441336426E-3</v>
      </c>
      <c r="H4678">
        <v>1.4461804730581587E-5</v>
      </c>
      <c r="I4678">
        <v>8.4164239876701516E-6</v>
      </c>
      <c r="J4678">
        <v>2.1568711965826992E-3</v>
      </c>
      <c r="K4678">
        <v>3.5276293441336426E-3</v>
      </c>
      <c r="L4678">
        <v>3.2311999598740075</v>
      </c>
      <c r="M4678">
        <v>9.2911520183053611</v>
      </c>
      <c r="N4678">
        <v>11.136808258851651</v>
      </c>
      <c r="O4678">
        <v>4.0111330404299217</v>
      </c>
      <c r="P4678">
        <v>10.389384482557075</v>
      </c>
      <c r="Q4678">
        <v>2.8498089121810994E-3</v>
      </c>
      <c r="R4678">
        <v>3.4638610394938088E-3</v>
      </c>
      <c r="S4678">
        <v>14.344078343155342</v>
      </c>
      <c r="T4678">
        <v>-1.5621755428657005</v>
      </c>
    </row>
    <row r="4679" spans="1:20" x14ac:dyDescent="0.35">
      <c r="A4679">
        <v>187.07999999999998</v>
      </c>
      <c r="B4679">
        <v>1.1928419969013546</v>
      </c>
      <c r="C4679">
        <v>0.77163866201492981</v>
      </c>
      <c r="D4679">
        <v>1.1947799002966124</v>
      </c>
      <c r="E4679">
        <v>0.76776297140117011</v>
      </c>
      <c r="F4679">
        <v>-1.9379033952577895E-3</v>
      </c>
      <c r="G4679">
        <v>3.8756906137596969E-3</v>
      </c>
      <c r="H4679">
        <v>1.4459516074069994E-5</v>
      </c>
      <c r="I4679">
        <v>8.4178358204503818E-6</v>
      </c>
      <c r="J4679">
        <v>1.9379033952577895E-3</v>
      </c>
      <c r="K4679">
        <v>3.8756906137596969E-3</v>
      </c>
      <c r="L4679">
        <v>2.9917122595102437</v>
      </c>
      <c r="M4679">
        <v>9.4180775157449297</v>
      </c>
      <c r="N4679">
        <v>11.447017172109073</v>
      </c>
      <c r="O4679">
        <v>4.3104153628106268</v>
      </c>
      <c r="P4679">
        <v>10.604457625857446</v>
      </c>
      <c r="Q4679">
        <v>2.8498089121810994E-3</v>
      </c>
      <c r="R4679">
        <v>3.4638610394938088E-3</v>
      </c>
      <c r="S4679">
        <v>14.347171332775202</v>
      </c>
      <c r="T4679">
        <v>-1.5623167299726235</v>
      </c>
    </row>
    <row r="4680" spans="1:20" x14ac:dyDescent="0.35">
      <c r="A4680">
        <v>187.12</v>
      </c>
      <c r="B4680">
        <v>1.1952942271047062</v>
      </c>
      <c r="C4680">
        <v>0.76831738520445747</v>
      </c>
      <c r="D4680">
        <v>1.1975631230576411</v>
      </c>
      <c r="E4680">
        <v>0.76408108795517238</v>
      </c>
      <c r="F4680">
        <v>-2.2688959529348907E-3</v>
      </c>
      <c r="G4680">
        <v>4.2362972492850925E-3</v>
      </c>
      <c r="H4680">
        <v>1.4457525984899482E-5</v>
      </c>
      <c r="I4680">
        <v>8.4198722339070715E-6</v>
      </c>
      <c r="J4680">
        <v>2.2688959529348907E-3</v>
      </c>
      <c r="K4680">
        <v>4.2362972492850925E-3</v>
      </c>
      <c r="L4680">
        <v>3.5467162551090214</v>
      </c>
      <c r="M4680">
        <v>9.7584488516933767</v>
      </c>
      <c r="N4680">
        <v>11.615230375648638</v>
      </c>
      <c r="O4680">
        <v>3.9967142614688251</v>
      </c>
      <c r="P4680">
        <v>10.905954877568607</v>
      </c>
      <c r="Q4680">
        <v>2.8498089121810994E-3</v>
      </c>
      <c r="R4680">
        <v>3.4638610394938088E-3</v>
      </c>
      <c r="S4680">
        <v>14.350156393226177</v>
      </c>
      <c r="T4680">
        <v>-1.5618075344095634</v>
      </c>
    </row>
    <row r="4681" spans="1:20" x14ac:dyDescent="0.35">
      <c r="A4681">
        <v>187.16</v>
      </c>
      <c r="B4681">
        <v>1.197737223858552</v>
      </c>
      <c r="C4681">
        <v>0.76498837379785833</v>
      </c>
      <c r="D4681">
        <v>1.2002137644971151</v>
      </c>
      <c r="E4681">
        <v>0.76085145503120954</v>
      </c>
      <c r="F4681">
        <v>-2.4765406385631739E-3</v>
      </c>
      <c r="G4681">
        <v>4.1369187666487894E-3</v>
      </c>
      <c r="H4681">
        <v>1.4455747294204941E-5</v>
      </c>
      <c r="I4681">
        <v>8.4217299742164608E-6</v>
      </c>
      <c r="J4681">
        <v>2.4765406385631739E-3</v>
      </c>
      <c r="K4681">
        <v>4.1369187666487894E-3</v>
      </c>
      <c r="L4681">
        <v>2.6067400833289329</v>
      </c>
      <c r="M4681">
        <v>9.5334678881900814</v>
      </c>
      <c r="N4681">
        <v>11.838977551314343</v>
      </c>
      <c r="O4681">
        <v>4.7128884193992606</v>
      </c>
      <c r="P4681">
        <v>10.860482135099588</v>
      </c>
      <c r="Q4681">
        <v>2.8498089121810994E-3</v>
      </c>
      <c r="R4681">
        <v>3.4638610394938088E-3</v>
      </c>
      <c r="S4681">
        <v>14.352717926500805</v>
      </c>
      <c r="T4681">
        <v>-1.5610921659318917</v>
      </c>
    </row>
    <row r="4682" spans="1:20" x14ac:dyDescent="0.35">
      <c r="A4682">
        <v>187.2</v>
      </c>
      <c r="B4682">
        <v>1.2001709629221868</v>
      </c>
      <c r="C4682">
        <v>0.76165165342256347</v>
      </c>
      <c r="D4682">
        <v>1.2028686283761736</v>
      </c>
      <c r="E4682">
        <v>0.75713258628838109</v>
      </c>
      <c r="F4682">
        <v>-2.6976654539867528E-3</v>
      </c>
      <c r="G4682">
        <v>4.5190671341823752E-3</v>
      </c>
      <c r="H4682">
        <v>1.4454213786750856E-5</v>
      </c>
      <c r="I4682">
        <v>8.4242935798112107E-6</v>
      </c>
      <c r="J4682">
        <v>2.6976654539867528E-3</v>
      </c>
      <c r="K4682">
        <v>4.5190671341823752E-3</v>
      </c>
      <c r="L4682">
        <v>4.1535513248738161</v>
      </c>
      <c r="M4682">
        <v>9.6705770976360022</v>
      </c>
      <c r="N4682">
        <v>11.182351619217581</v>
      </c>
      <c r="O4682">
        <v>3.2766260923076969</v>
      </c>
      <c r="P4682">
        <v>10.69152511043333</v>
      </c>
      <c r="Q4682">
        <v>2.8498089121810994E-3</v>
      </c>
      <c r="R4682">
        <v>3.4638610394938088E-3</v>
      </c>
      <c r="S4682">
        <v>14.355744212996234</v>
      </c>
      <c r="T4682">
        <v>-1.5607248113520333</v>
      </c>
    </row>
    <row r="4683" spans="1:20" x14ac:dyDescent="0.35">
      <c r="A4683">
        <v>187.24</v>
      </c>
      <c r="B4683">
        <v>1.2025954201259133</v>
      </c>
      <c r="C4683">
        <v>0.75830724978155384</v>
      </c>
      <c r="D4683">
        <v>1.2050018970421126</v>
      </c>
      <c r="E4683">
        <v>0.75367039161118532</v>
      </c>
      <c r="F4683">
        <v>-2.4064769161993294E-3</v>
      </c>
      <c r="G4683">
        <v>4.6368581703685186E-3</v>
      </c>
      <c r="H4683">
        <v>1.4452363491441468E-5</v>
      </c>
      <c r="I4683">
        <v>8.427086437588294E-6</v>
      </c>
      <c r="J4683">
        <v>2.4064769161993294E-3</v>
      </c>
      <c r="K4683">
        <v>4.6368581703685186E-3</v>
      </c>
      <c r="L4683">
        <v>2.757890205864467</v>
      </c>
      <c r="M4683">
        <v>9.3791908898812508</v>
      </c>
      <c r="N4683">
        <v>11.535566097349923</v>
      </c>
      <c r="O4683">
        <v>4.3847112815134093</v>
      </c>
      <c r="P4683">
        <v>10.669751270020214</v>
      </c>
      <c r="Q4683">
        <v>2.8498089121810994E-3</v>
      </c>
      <c r="R4683">
        <v>3.4638610394938088E-3</v>
      </c>
      <c r="S4683">
        <v>14.358628851170359</v>
      </c>
      <c r="T4683">
        <v>-1.5607718433686788</v>
      </c>
    </row>
    <row r="4684" spans="1:20" x14ac:dyDescent="0.35">
      <c r="A4684">
        <v>187.28</v>
      </c>
      <c r="B4684">
        <v>1.2050105713712638</v>
      </c>
      <c r="C4684">
        <v>0.75495518865318001</v>
      </c>
      <c r="D4684">
        <v>1.207279769936431</v>
      </c>
      <c r="E4684">
        <v>0.7501853927069867</v>
      </c>
      <c r="F4684">
        <v>-2.2691985651672741E-3</v>
      </c>
      <c r="G4684">
        <v>4.7697959461933115E-3</v>
      </c>
      <c r="H4684">
        <v>1.445037692271132E-5</v>
      </c>
      <c r="I4684">
        <v>8.4301451322136901E-6</v>
      </c>
      <c r="J4684">
        <v>2.2691985651672741E-3</v>
      </c>
      <c r="K4684">
        <v>4.7697959461933115E-3</v>
      </c>
      <c r="L4684">
        <v>3.1734356139907001</v>
      </c>
      <c r="M4684">
        <v>9.5657798873803124</v>
      </c>
      <c r="N4684">
        <v>11.55947386678873</v>
      </c>
      <c r="O4684">
        <v>4.0897224534686103</v>
      </c>
      <c r="P4684">
        <v>10.811827150420335</v>
      </c>
      <c r="Q4684">
        <v>2.8498089121810994E-3</v>
      </c>
      <c r="R4684">
        <v>3.4638610394938088E-3</v>
      </c>
      <c r="S4684">
        <v>14.361493923463049</v>
      </c>
      <c r="T4684">
        <v>-1.5606448692766284</v>
      </c>
    </row>
    <row r="4685" spans="1:20" x14ac:dyDescent="0.35">
      <c r="A4685">
        <v>187.32</v>
      </c>
      <c r="B4685">
        <v>1.2074163926312449</v>
      </c>
      <c r="C4685">
        <v>0.75159549589095032</v>
      </c>
      <c r="D4685">
        <v>1.2106274292788846</v>
      </c>
      <c r="E4685">
        <v>0.74598655481413334</v>
      </c>
      <c r="F4685">
        <v>-3.2110366476396646E-3</v>
      </c>
      <c r="G4685">
        <v>5.6089410768169756E-3</v>
      </c>
      <c r="H4685">
        <v>1.4449493143768061E-5</v>
      </c>
      <c r="I4685">
        <v>8.4350618860290176E-6</v>
      </c>
      <c r="J4685">
        <v>3.2110366476396646E-3</v>
      </c>
      <c r="K4685">
        <v>5.6089410768169756E-3</v>
      </c>
      <c r="L4685">
        <v>4.2877782829293283</v>
      </c>
      <c r="M4685">
        <v>10.105742448956731</v>
      </c>
      <c r="N4685">
        <v>11.71715642220491</v>
      </c>
      <c r="O4685">
        <v>3.3727326086818867</v>
      </c>
      <c r="P4685">
        <v>11.221249011262143</v>
      </c>
      <c r="Q4685">
        <v>2.8498089121810994E-3</v>
      </c>
      <c r="R4685">
        <v>3.4638610394938088E-3</v>
      </c>
      <c r="S4685">
        <v>14.36479136772458</v>
      </c>
      <c r="T4685">
        <v>-1.5597387452180576</v>
      </c>
    </row>
    <row r="4686" spans="1:20" x14ac:dyDescent="0.35">
      <c r="A4686">
        <v>187.36</v>
      </c>
      <c r="B4686">
        <v>1.209812859950564</v>
      </c>
      <c r="C4686">
        <v>0.74822819742334179</v>
      </c>
      <c r="D4686">
        <v>1.2130217149858284</v>
      </c>
      <c r="E4686">
        <v>0.74237724248424342</v>
      </c>
      <c r="F4686">
        <v>-3.2088550352644685E-3</v>
      </c>
      <c r="G4686">
        <v>5.8509549390983739E-3</v>
      </c>
      <c r="H4686">
        <v>1.4448606752624746E-5</v>
      </c>
      <c r="I4686">
        <v>8.4405685267575851E-6</v>
      </c>
      <c r="J4686">
        <v>3.2088550352644685E-3</v>
      </c>
      <c r="K4686">
        <v>5.8509549390983739E-3</v>
      </c>
      <c r="L4686">
        <v>1.9041305290621067</v>
      </c>
      <c r="M4686">
        <v>9.1489308240706073</v>
      </c>
      <c r="N4686">
        <v>11.734646993777107</v>
      </c>
      <c r="O4686">
        <v>4.9435508812867557</v>
      </c>
      <c r="P4686">
        <v>10.64252060146895</v>
      </c>
      <c r="Q4686">
        <v>2.8498089121810994E-3</v>
      </c>
      <c r="R4686">
        <v>3.4638610394938088E-3</v>
      </c>
      <c r="S4686">
        <v>14.36772746509393</v>
      </c>
      <c r="T4686">
        <v>-1.5595232624363553</v>
      </c>
    </row>
    <row r="4687" spans="1:20" x14ac:dyDescent="0.35">
      <c r="A4687">
        <v>187.39999999999998</v>
      </c>
      <c r="B4687">
        <v>1.2121999494458644</v>
      </c>
      <c r="C4687">
        <v>0.74485331925359943</v>
      </c>
      <c r="D4687">
        <v>1.2153887075276943</v>
      </c>
      <c r="E4687">
        <v>0.73910789687635225</v>
      </c>
      <c r="F4687">
        <v>-3.1887580818299455E-3</v>
      </c>
      <c r="G4687">
        <v>5.745422377247178E-3</v>
      </c>
      <c r="H4687">
        <v>1.4447693302208999E-5</v>
      </c>
      <c r="I4687">
        <v>8.4458116573094863E-6</v>
      </c>
      <c r="J4687">
        <v>3.1887580818299455E-3</v>
      </c>
      <c r="K4687">
        <v>5.745422377247178E-3</v>
      </c>
      <c r="L4687">
        <v>2.2602784330156824</v>
      </c>
      <c r="M4687">
        <v>9.5393972629941466</v>
      </c>
      <c r="N4687">
        <v>12.067892799217979</v>
      </c>
      <c r="O4687">
        <v>4.8581363281684542</v>
      </c>
      <c r="P4687">
        <v>11.046834299035497</v>
      </c>
      <c r="Q4687">
        <v>2.8498089121810994E-3</v>
      </c>
      <c r="R4687">
        <v>3.4638610394938088E-3</v>
      </c>
      <c r="S4687">
        <v>14.370330282534923</v>
      </c>
      <c r="T4687">
        <v>-1.5590709613159242</v>
      </c>
    </row>
    <row r="4688" spans="1:20" x14ac:dyDescent="0.35">
      <c r="A4688">
        <v>187.44</v>
      </c>
      <c r="B4688">
        <v>1.2145776373059594</v>
      </c>
      <c r="C4688">
        <v>0.74147088745953504</v>
      </c>
      <c r="D4688">
        <v>1.2177527176961136</v>
      </c>
      <c r="E4688">
        <v>0.73567951238485718</v>
      </c>
      <c r="F4688">
        <v>-3.175080390154239E-3</v>
      </c>
      <c r="G4688">
        <v>5.7913750746778625E-3</v>
      </c>
      <c r="H4688">
        <v>1.4446761670500387E-5</v>
      </c>
      <c r="I4688">
        <v>8.4511656606374779E-6</v>
      </c>
      <c r="J4688">
        <v>3.175080390154239E-3</v>
      </c>
      <c r="K4688">
        <v>5.7913750746778625E-3</v>
      </c>
      <c r="L4688">
        <v>3.0372560865801455</v>
      </c>
      <c r="M4688">
        <v>9.5880688936019087</v>
      </c>
      <c r="N4688">
        <v>11.678214564081943</v>
      </c>
      <c r="O4688">
        <v>4.1097020264726272</v>
      </c>
      <c r="P4688">
        <v>10.931195939070086</v>
      </c>
      <c r="Q4688">
        <v>2.8498089121810994E-3</v>
      </c>
      <c r="R4688">
        <v>3.4638610394938088E-3</v>
      </c>
      <c r="S4688">
        <v>14.373078583197341</v>
      </c>
      <c r="T4688">
        <v>-1.558723020287111</v>
      </c>
    </row>
    <row r="4689" spans="1:20" x14ac:dyDescent="0.35">
      <c r="A4689">
        <v>187.48000000000002</v>
      </c>
      <c r="B4689">
        <v>1.2169458997920564</v>
      </c>
      <c r="C4689">
        <v>0.73808092819333559</v>
      </c>
      <c r="D4689">
        <v>1.2207345410078319</v>
      </c>
      <c r="E4689">
        <v>0.73242069642230223</v>
      </c>
      <c r="F4689">
        <v>-3.7886412157754901E-3</v>
      </c>
      <c r="G4689">
        <v>5.6602317710333638E-3</v>
      </c>
      <c r="H4689">
        <v>1.4446741841274997E-5</v>
      </c>
      <c r="I4689">
        <v>8.4561970296735637E-6</v>
      </c>
      <c r="J4689">
        <v>3.7886412157754901E-3</v>
      </c>
      <c r="K4689">
        <v>5.6602317710333638E-3</v>
      </c>
      <c r="L4689">
        <v>2.3816808493111505</v>
      </c>
      <c r="M4689">
        <v>9.7995680651541157</v>
      </c>
      <c r="N4689">
        <v>12.370114007625371</v>
      </c>
      <c r="O4689">
        <v>4.8711731007229186</v>
      </c>
      <c r="P4689">
        <v>11.370637325341219</v>
      </c>
      <c r="Q4689">
        <v>2.8498089121810994E-3</v>
      </c>
      <c r="R4689">
        <v>3.4638610394938088E-3</v>
      </c>
      <c r="S4689">
        <v>14.375499247255959</v>
      </c>
      <c r="T4689">
        <v>-1.5574794851221041</v>
      </c>
    </row>
    <row r="4690" spans="1:20" x14ac:dyDescent="0.35">
      <c r="A4690">
        <v>187.51999999999998</v>
      </c>
      <c r="B4690">
        <v>1.2193047132379986</v>
      </c>
      <c r="C4690">
        <v>0.73468346768134973</v>
      </c>
      <c r="D4690">
        <v>1.2224586482752056</v>
      </c>
      <c r="E4690">
        <v>0.72951522301824634</v>
      </c>
      <c r="F4690">
        <v>-3.1539350372069563E-3</v>
      </c>
      <c r="G4690">
        <v>5.168244663103394E-3</v>
      </c>
      <c r="H4690">
        <v>1.4445782268738774E-5</v>
      </c>
      <c r="I4690">
        <v>8.4600900891463771E-6</v>
      </c>
      <c r="J4690">
        <v>3.1539350372069563E-3</v>
      </c>
      <c r="K4690">
        <v>5.168244663103394E-3</v>
      </c>
      <c r="L4690">
        <v>1.9971467410505717</v>
      </c>
      <c r="M4690">
        <v>9.0164931893494842</v>
      </c>
      <c r="N4690">
        <v>11.501092450817666</v>
      </c>
      <c r="O4690">
        <v>4.6450182041912793</v>
      </c>
      <c r="P4690">
        <v>10.521356064927502</v>
      </c>
      <c r="Q4690">
        <v>2.8498089121810994E-3</v>
      </c>
      <c r="R4690">
        <v>3.4638610394938088E-3</v>
      </c>
      <c r="S4690">
        <v>14.377881282467859</v>
      </c>
      <c r="T4690">
        <v>-1.5574971310842263</v>
      </c>
    </row>
    <row r="4691" spans="1:20" x14ac:dyDescent="0.35">
      <c r="A4691">
        <v>187.56</v>
      </c>
      <c r="B4691">
        <v>1.2216540540504883</v>
      </c>
      <c r="C4691">
        <v>0.73127853222389538</v>
      </c>
      <c r="D4691">
        <v>1.2246245775819795</v>
      </c>
      <c r="E4691">
        <v>0.72650991997103231</v>
      </c>
      <c r="F4691">
        <v>-2.9705235314911871E-3</v>
      </c>
      <c r="G4691">
        <v>4.7686122528630692E-3</v>
      </c>
      <c r="H4691">
        <v>1.4444583596624147E-5</v>
      </c>
      <c r="I4691">
        <v>8.4631347741632246E-6</v>
      </c>
      <c r="J4691">
        <v>2.9705235314911871E-3</v>
      </c>
      <c r="K4691">
        <v>4.7686122528630692E-3</v>
      </c>
      <c r="L4691">
        <v>2.6966110642722461</v>
      </c>
      <c r="M4691">
        <v>9.6378041464310957</v>
      </c>
      <c r="N4691">
        <v>11.955570310602717</v>
      </c>
      <c r="O4691">
        <v>4.3942184911891111</v>
      </c>
      <c r="P4691">
        <v>11.118745671318182</v>
      </c>
      <c r="Q4691">
        <v>2.8498089121810994E-3</v>
      </c>
      <c r="R4691">
        <v>3.4638610394938088E-3</v>
      </c>
      <c r="S4691">
        <v>14.380242061541093</v>
      </c>
      <c r="T4691">
        <v>-1.557034882530961</v>
      </c>
    </row>
    <row r="4692" spans="1:20" x14ac:dyDescent="0.35">
      <c r="A4692">
        <v>187.6</v>
      </c>
      <c r="B4692">
        <v>1.2239938987093215</v>
      </c>
      <c r="C4692">
        <v>0.72786614819505302</v>
      </c>
      <c r="D4692">
        <v>1.2263817191443036</v>
      </c>
      <c r="E4692">
        <v>0.72384324396790878</v>
      </c>
      <c r="F4692">
        <v>-2.3878204349820908E-3</v>
      </c>
      <c r="G4692">
        <v>4.0229042271442417E-3</v>
      </c>
      <c r="H4692">
        <v>1.444271983683585E-5</v>
      </c>
      <c r="I4692">
        <v>8.4647806116491787E-6</v>
      </c>
      <c r="J4692">
        <v>2.3878204349820908E-3</v>
      </c>
      <c r="K4692">
        <v>4.0229042271442417E-3</v>
      </c>
      <c r="L4692">
        <v>1.8730176211650496</v>
      </c>
      <c r="M4692">
        <v>9.342320966154718</v>
      </c>
      <c r="N4692">
        <v>12.043627020885223</v>
      </c>
      <c r="O4692">
        <v>4.9524033172715747</v>
      </c>
      <c r="P4692">
        <v>10.978280976604406</v>
      </c>
      <c r="Q4692">
        <v>2.8498089121810994E-3</v>
      </c>
      <c r="R4692">
        <v>3.4638610394938088E-3</v>
      </c>
      <c r="S4692">
        <v>14.382372324595762</v>
      </c>
      <c r="T4692">
        <v>-1.5568152898772192</v>
      </c>
    </row>
    <row r="4693" spans="1:20" x14ac:dyDescent="0.35">
      <c r="A4693">
        <v>187.64</v>
      </c>
      <c r="B4693">
        <v>1.2263242237676093</v>
      </c>
      <c r="C4693">
        <v>0.72444634204247116</v>
      </c>
      <c r="D4693">
        <v>1.2283849618994322</v>
      </c>
      <c r="E4693">
        <v>0.72099814655418215</v>
      </c>
      <c r="F4693">
        <v>-2.0607381318229478E-3</v>
      </c>
      <c r="G4693">
        <v>3.4481954882890076E-3</v>
      </c>
      <c r="H4693">
        <v>1.444054675964299E-5</v>
      </c>
      <c r="I4693">
        <v>8.4655106354159747E-6</v>
      </c>
      <c r="J4693">
        <v>2.0607381318229478E-3</v>
      </c>
      <c r="K4693">
        <v>3.4481954882890076E-3</v>
      </c>
      <c r="L4693">
        <v>2.6878940687125894</v>
      </c>
      <c r="M4693">
        <v>9.6574839679734481</v>
      </c>
      <c r="N4693">
        <v>11.992008444809887</v>
      </c>
      <c r="O4693">
        <v>4.367190119839595</v>
      </c>
      <c r="P4693">
        <v>11.168523492278066</v>
      </c>
      <c r="Q4693">
        <v>2.8498089121810994E-3</v>
      </c>
      <c r="R4693">
        <v>3.4638610394938088E-3</v>
      </c>
      <c r="S4693">
        <v>14.384605681759233</v>
      </c>
      <c r="T4693">
        <v>-1.5564118597671328</v>
      </c>
    </row>
    <row r="4694" spans="1:20" x14ac:dyDescent="0.35">
      <c r="A4694">
        <v>187.68</v>
      </c>
      <c r="B4694">
        <v>1.2286450058520191</v>
      </c>
      <c r="C4694">
        <v>0.72101914028714875</v>
      </c>
      <c r="D4694">
        <v>1.2305824468708186</v>
      </c>
      <c r="E4694">
        <v>0.71789988907851754</v>
      </c>
      <c r="F4694">
        <v>-1.9374410187995572E-3</v>
      </c>
      <c r="G4694">
        <v>3.119251208631213E-3</v>
      </c>
      <c r="H4694">
        <v>1.4438269566150912E-5</v>
      </c>
      <c r="I4694">
        <v>8.4657800190654815E-6</v>
      </c>
      <c r="J4694">
        <v>1.9374410187995572E-3</v>
      </c>
      <c r="K4694">
        <v>3.119251208631213E-3</v>
      </c>
      <c r="L4694">
        <v>2.7462481747925915</v>
      </c>
      <c r="M4694">
        <v>9.6383443480029687</v>
      </c>
      <c r="N4694">
        <v>11.933311241506416</v>
      </c>
      <c r="O4694">
        <v>4.2692497553952382</v>
      </c>
      <c r="P4694">
        <v>11.143492437863504</v>
      </c>
      <c r="Q4694">
        <v>2.8498089121810994E-3</v>
      </c>
      <c r="R4694">
        <v>3.4638610394938088E-3</v>
      </c>
      <c r="S4694">
        <v>14.38702557485515</v>
      </c>
      <c r="T4694">
        <v>-1.5559390755650613</v>
      </c>
    </row>
    <row r="4695" spans="1:20" x14ac:dyDescent="0.35">
      <c r="A4695">
        <v>187.72</v>
      </c>
      <c r="B4695">
        <v>1.2309562216629899</v>
      </c>
      <c r="C4695">
        <v>0.71758456952324767</v>
      </c>
      <c r="D4695">
        <v>1.2330190597277209</v>
      </c>
      <c r="E4695">
        <v>0.71454843166415416</v>
      </c>
      <c r="F4695">
        <v>-2.0628380647309541E-3</v>
      </c>
      <c r="G4695">
        <v>3.0361378590935129E-3</v>
      </c>
      <c r="H4695">
        <v>1.443610020767523E-5</v>
      </c>
      <c r="I4695">
        <v>8.4659402988013897E-6</v>
      </c>
      <c r="J4695">
        <v>2.0628380647309541E-3</v>
      </c>
      <c r="K4695">
        <v>3.0361378590935129E-3</v>
      </c>
      <c r="L4695">
        <v>2.6667903065623326</v>
      </c>
      <c r="M4695">
        <v>9.6494703811540852</v>
      </c>
      <c r="N4695">
        <v>11.999481752054258</v>
      </c>
      <c r="O4695">
        <v>4.3238741419035254</v>
      </c>
      <c r="P4695">
        <v>11.193376377253701</v>
      </c>
      <c r="Q4695">
        <v>2.8498089121810994E-3</v>
      </c>
      <c r="R4695">
        <v>3.4638610394938088E-3</v>
      </c>
      <c r="S4695">
        <v>14.389617927221618</v>
      </c>
      <c r="T4695">
        <v>-1.555337979723775</v>
      </c>
    </row>
    <row r="4696" spans="1:20" x14ac:dyDescent="0.35">
      <c r="A4696">
        <v>187.76</v>
      </c>
      <c r="B4696">
        <v>1.2332578479749705</v>
      </c>
      <c r="C4696">
        <v>0.71414265641787189</v>
      </c>
      <c r="D4696">
        <v>1.2349564986330948</v>
      </c>
      <c r="E4696">
        <v>0.7114674081588318</v>
      </c>
      <c r="F4696">
        <v>-1.6986506581242455E-3</v>
      </c>
      <c r="G4696">
        <v>2.6752482590400861E-3</v>
      </c>
      <c r="H4696">
        <v>1.4433639997632776E-5</v>
      </c>
      <c r="I4696">
        <v>8.4656614943176174E-6</v>
      </c>
      <c r="J4696">
        <v>1.6986506581242455E-3</v>
      </c>
      <c r="K4696">
        <v>2.6752482590400861E-3</v>
      </c>
      <c r="L4696">
        <v>1.7043837368749573</v>
      </c>
      <c r="M4696">
        <v>9.2874342557809211</v>
      </c>
      <c r="N4696">
        <v>12.083023860955558</v>
      </c>
      <c r="O4696">
        <v>4.9659337170330788</v>
      </c>
      <c r="P4696">
        <v>11.015396858146119</v>
      </c>
      <c r="Q4696">
        <v>2.8498089121810994E-3</v>
      </c>
      <c r="R4696">
        <v>3.4638610394938088E-3</v>
      </c>
      <c r="S4696">
        <v>14.392072909329716</v>
      </c>
      <c r="T4696">
        <v>-1.5551439744809143</v>
      </c>
    </row>
    <row r="4697" spans="1:20" x14ac:dyDescent="0.35">
      <c r="A4697">
        <v>187.8</v>
      </c>
      <c r="B4697">
        <v>1.2355498616366414</v>
      </c>
      <c r="C4697">
        <v>0.71069342771087196</v>
      </c>
      <c r="D4697">
        <v>1.2370232124237488</v>
      </c>
      <c r="E4697">
        <v>0.70810619069845959</v>
      </c>
      <c r="F4697">
        <v>-1.4733507871074192E-3</v>
      </c>
      <c r="G4697">
        <v>2.5872370124123689E-3</v>
      </c>
      <c r="H4697">
        <v>1.4431028652348329E-5</v>
      </c>
      <c r="I4697">
        <v>8.4652841804045174E-6</v>
      </c>
      <c r="J4697">
        <v>1.4733507871074192E-3</v>
      </c>
      <c r="K4697">
        <v>2.5872370124123689E-3</v>
      </c>
      <c r="L4697">
        <v>2.5568052980168026</v>
      </c>
      <c r="M4697">
        <v>9.593285385667377</v>
      </c>
      <c r="N4697">
        <v>11.988118881323699</v>
      </c>
      <c r="O4697">
        <v>4.3317721066451567</v>
      </c>
      <c r="P4697">
        <v>11.178136907769591</v>
      </c>
      <c r="Q4697">
        <v>2.8498089121810994E-3</v>
      </c>
      <c r="R4697">
        <v>3.4638610394938088E-3</v>
      </c>
      <c r="S4697">
        <v>14.394755692311712</v>
      </c>
      <c r="T4697">
        <v>-1.5549752640949439</v>
      </c>
    </row>
    <row r="4698" spans="1:20" x14ac:dyDescent="0.35">
      <c r="A4698">
        <v>187.84</v>
      </c>
      <c r="B4698">
        <v>1.2378322395711425</v>
      </c>
      <c r="C4698">
        <v>0.70723691021463597</v>
      </c>
      <c r="D4698">
        <v>1.2394303584267508</v>
      </c>
      <c r="E4698">
        <v>0.70445303060497166</v>
      </c>
      <c r="F4698">
        <v>-1.5981188556082326E-3</v>
      </c>
      <c r="G4698">
        <v>2.7838796096643081E-3</v>
      </c>
      <c r="H4698">
        <v>1.4428500007516373E-5</v>
      </c>
      <c r="I4698">
        <v>8.4651318920291088E-6</v>
      </c>
      <c r="J4698">
        <v>1.5981188556082326E-3</v>
      </c>
      <c r="K4698">
        <v>2.7838796096643081E-3</v>
      </c>
      <c r="L4698">
        <v>2.4818792102109795</v>
      </c>
      <c r="M4698">
        <v>9.671080494239586</v>
      </c>
      <c r="N4698">
        <v>12.145320463912004</v>
      </c>
      <c r="O4698">
        <v>4.4259118800036523</v>
      </c>
      <c r="P4698">
        <v>11.31017741689149</v>
      </c>
      <c r="Q4698">
        <v>2.8498089121810994E-3</v>
      </c>
      <c r="R4698">
        <v>3.4638610394938088E-3</v>
      </c>
      <c r="S4698">
        <v>14.397618164217711</v>
      </c>
      <c r="T4698">
        <v>-1.5545747725249437</v>
      </c>
    </row>
    <row r="4699" spans="1:20" x14ac:dyDescent="0.35">
      <c r="A4699">
        <v>187.88</v>
      </c>
      <c r="B4699">
        <v>1.2401049587762989</v>
      </c>
      <c r="C4699">
        <v>0.70377313081388182</v>
      </c>
      <c r="D4699">
        <v>1.2414401452528749</v>
      </c>
      <c r="E4699">
        <v>0.70097856313312468</v>
      </c>
      <c r="F4699">
        <v>-1.3351864765760446E-3</v>
      </c>
      <c r="G4699">
        <v>2.7945676807571429E-3</v>
      </c>
      <c r="H4699">
        <v>1.4425808271228532E-5</v>
      </c>
      <c r="I4699">
        <v>8.4649923595962241E-6</v>
      </c>
      <c r="J4699">
        <v>1.3351864765760446E-3</v>
      </c>
      <c r="K4699">
        <v>2.7945676807571429E-3</v>
      </c>
      <c r="L4699">
        <v>1.6155727045704389</v>
      </c>
      <c r="M4699">
        <v>9.3174401162521132</v>
      </c>
      <c r="N4699">
        <v>12.186395245646391</v>
      </c>
      <c r="O4699">
        <v>4.9791132283039072</v>
      </c>
      <c r="P4699">
        <v>11.122799132540424</v>
      </c>
      <c r="Q4699">
        <v>2.8498089121810994E-3</v>
      </c>
      <c r="R4699">
        <v>3.4638610394938088E-3</v>
      </c>
      <c r="S4699">
        <v>14.400407781737819</v>
      </c>
      <c r="T4699">
        <v>-1.5545233184841858</v>
      </c>
    </row>
    <row r="4700" spans="1:20" x14ac:dyDescent="0.35">
      <c r="A4700">
        <v>187.92000000000002</v>
      </c>
      <c r="B4700">
        <v>1.2423679963248468</v>
      </c>
      <c r="C4700">
        <v>0.70030211646545037</v>
      </c>
      <c r="D4700">
        <v>1.2440587296378216</v>
      </c>
      <c r="E4700">
        <v>0.69726934515462746</v>
      </c>
      <c r="F4700">
        <v>-1.690733312974757E-3</v>
      </c>
      <c r="G4700">
        <v>3.0327713108229126E-3</v>
      </c>
      <c r="H4700">
        <v>1.4423346634894075E-5</v>
      </c>
      <c r="I4700">
        <v>8.4651482884032354E-6</v>
      </c>
      <c r="J4700">
        <v>1.690733312974757E-3</v>
      </c>
      <c r="K4700">
        <v>3.0327713108229126E-3</v>
      </c>
      <c r="L4700">
        <v>2.1894711713803501</v>
      </c>
      <c r="M4700">
        <v>9.7580065567504803</v>
      </c>
      <c r="N4700">
        <v>12.451789429791384</v>
      </c>
      <c r="O4700">
        <v>4.7022618938468153</v>
      </c>
      <c r="P4700">
        <v>11.529778535841032</v>
      </c>
      <c r="Q4700">
        <v>2.8498089121810994E-3</v>
      </c>
      <c r="R4700">
        <v>3.4638610394938088E-3</v>
      </c>
      <c r="S4700">
        <v>14.403244802130695</v>
      </c>
      <c r="T4700">
        <v>-1.5538621862128166</v>
      </c>
    </row>
    <row r="4701" spans="1:20" x14ac:dyDescent="0.35">
      <c r="A4701">
        <v>187.95999999999998</v>
      </c>
      <c r="B4701">
        <v>1.2446213293646606</v>
      </c>
      <c r="C4701">
        <v>0.69682389419809254</v>
      </c>
      <c r="D4701">
        <v>1.2465877271670625</v>
      </c>
      <c r="E4701">
        <v>0.69366110532613234</v>
      </c>
      <c r="F4701">
        <v>-1.9663978024018203E-3</v>
      </c>
      <c r="G4701">
        <v>3.1627888719601982E-3</v>
      </c>
      <c r="H4701">
        <v>1.4421100544188202E-5</v>
      </c>
      <c r="I4701">
        <v>8.4654755405649789E-6</v>
      </c>
      <c r="J4701">
        <v>1.9663978024018203E-3</v>
      </c>
      <c r="K4701">
        <v>3.1627888719601982E-3</v>
      </c>
      <c r="L4701">
        <v>1.5578594436802142</v>
      </c>
      <c r="M4701">
        <v>9.4324102331002511</v>
      </c>
      <c r="N4701">
        <v>12.395035894642357</v>
      </c>
      <c r="O4701">
        <v>5.0492748091243866</v>
      </c>
      <c r="P4701">
        <v>11.31997079198592</v>
      </c>
      <c r="Q4701">
        <v>2.8498089121810994E-3</v>
      </c>
      <c r="R4701">
        <v>3.4638610394938088E-3</v>
      </c>
      <c r="S4701">
        <v>14.40599785846948</v>
      </c>
      <c r="T4701">
        <v>-1.5532220768789666</v>
      </c>
    </row>
    <row r="4702" spans="1:20" x14ac:dyDescent="0.35">
      <c r="A4702">
        <v>188</v>
      </c>
      <c r="B4702">
        <v>1.2468649351189676</v>
      </c>
      <c r="C4702">
        <v>0.69333849111227719</v>
      </c>
      <c r="D4702">
        <v>1.2495945799067374</v>
      </c>
      <c r="E4702">
        <v>0.68978591236300679</v>
      </c>
      <c r="F4702">
        <v>-2.7296447877698249E-3</v>
      </c>
      <c r="G4702">
        <v>3.5525787492703964E-3</v>
      </c>
      <c r="H4702">
        <v>1.4419617851170378E-5</v>
      </c>
      <c r="I4702">
        <v>8.4663594674378156E-6</v>
      </c>
      <c r="J4702">
        <v>2.7296447877698249E-3</v>
      </c>
      <c r="K4702">
        <v>3.5525787492703964E-3</v>
      </c>
      <c r="L4702">
        <v>2.0640524553910886</v>
      </c>
      <c r="M4702">
        <v>9.6926628188488131</v>
      </c>
      <c r="N4702">
        <v>12.448078181020321</v>
      </c>
      <c r="O4702">
        <v>4.7090149642761725</v>
      </c>
      <c r="P4702">
        <v>11.52301299430914</v>
      </c>
      <c r="Q4702">
        <v>2.8498089121810994E-3</v>
      </c>
      <c r="R4702">
        <v>3.4638610394938088E-3</v>
      </c>
      <c r="S4702">
        <v>14.408858384616089</v>
      </c>
      <c r="T4702">
        <v>-1.5521496367275625</v>
      </c>
    </row>
    <row r="4703" spans="1:20" x14ac:dyDescent="0.35">
      <c r="A4703">
        <v>188.04</v>
      </c>
      <c r="B4703">
        <v>1.2490987908865854</v>
      </c>
      <c r="C4703">
        <v>0.68984593437995523</v>
      </c>
      <c r="D4703">
        <v>1.2527367076461038</v>
      </c>
      <c r="E4703">
        <v>0.68555333993858181</v>
      </c>
      <c r="F4703">
        <v>-3.6379167595184114E-3</v>
      </c>
      <c r="G4703">
        <v>4.2925944413734207E-3</v>
      </c>
      <c r="H4703">
        <v>1.4419365792577869E-5</v>
      </c>
      <c r="I4703">
        <v>8.4684777166021442E-6</v>
      </c>
      <c r="J4703">
        <v>3.6379167595184114E-3</v>
      </c>
      <c r="K4703">
        <v>4.2925944413734207E-3</v>
      </c>
      <c r="L4703">
        <v>2.1452408721109824</v>
      </c>
      <c r="M4703">
        <v>9.5591420099018052</v>
      </c>
      <c r="N4703">
        <v>12.214268377110002</v>
      </c>
      <c r="O4703">
        <v>4.5012938070485493</v>
      </c>
      <c r="P4703">
        <v>11.354589646953157</v>
      </c>
      <c r="Q4703">
        <v>2.8498089121810994E-3</v>
      </c>
      <c r="R4703">
        <v>3.4638610394938088E-3</v>
      </c>
      <c r="S4703">
        <v>14.41200606679454</v>
      </c>
      <c r="T4703">
        <v>-1.551128738577116</v>
      </c>
    </row>
    <row r="4704" spans="1:20" x14ac:dyDescent="0.35">
      <c r="A4704">
        <v>188.07999999999998</v>
      </c>
      <c r="B4704">
        <v>1.2513228740421376</v>
      </c>
      <c r="C4704">
        <v>0.68634625124436688</v>
      </c>
      <c r="D4704">
        <v>1.2550150335616057</v>
      </c>
      <c r="E4704">
        <v>0.68186954134683964</v>
      </c>
      <c r="F4704">
        <v>-3.6921595194681078E-3</v>
      </c>
      <c r="G4704">
        <v>4.4767098975272424E-3</v>
      </c>
      <c r="H4704">
        <v>1.4419198383716425E-5</v>
      </c>
      <c r="I4704">
        <v>8.4709383701828402E-6</v>
      </c>
      <c r="J4704">
        <v>3.6921595194681078E-3</v>
      </c>
      <c r="K4704">
        <v>4.4767098975272424E-3</v>
      </c>
      <c r="L4704">
        <v>0.56349114555232449</v>
      </c>
      <c r="M4704">
        <v>9.0388902091574632</v>
      </c>
      <c r="N4704">
        <v>12.516453987053398</v>
      </c>
      <c r="O4704">
        <v>5.6257651281772469</v>
      </c>
      <c r="P4704">
        <v>11.180893843186677</v>
      </c>
      <c r="Q4704">
        <v>2.8498089121810994E-3</v>
      </c>
      <c r="R4704">
        <v>3.4638610394938088E-3</v>
      </c>
      <c r="S4704">
        <v>14.414865301194753</v>
      </c>
      <c r="T4704">
        <v>-1.5507905893993663</v>
      </c>
    </row>
    <row r="4705" spans="1:20" x14ac:dyDescent="0.35">
      <c r="A4705">
        <v>188.12</v>
      </c>
      <c r="B4705">
        <v>1.2535371620362761</v>
      </c>
      <c r="C4705">
        <v>0.68283946901982595</v>
      </c>
      <c r="D4705">
        <v>1.2563487908172484</v>
      </c>
      <c r="E4705">
        <v>0.6788398309273731</v>
      </c>
      <c r="F4705">
        <v>-2.8116287809722973E-3</v>
      </c>
      <c r="G4705">
        <v>3.9996380924528507E-3</v>
      </c>
      <c r="H4705">
        <v>1.4417813617138676E-5</v>
      </c>
      <c r="I4705">
        <v>8.4725383205443244E-6</v>
      </c>
      <c r="J4705">
        <v>2.8116287809722973E-3</v>
      </c>
      <c r="K4705">
        <v>3.9996380924528507E-3</v>
      </c>
      <c r="L4705">
        <v>0.30692011379811784</v>
      </c>
      <c r="M4705">
        <v>8.9797835967963362</v>
      </c>
      <c r="N4705">
        <v>12.608408225659145</v>
      </c>
      <c r="O4705">
        <v>5.8037234817012893</v>
      </c>
      <c r="P4705">
        <v>11.193245808648101</v>
      </c>
      <c r="Q4705">
        <v>2.8498089121810994E-3</v>
      </c>
      <c r="R4705">
        <v>3.4638610394938088E-3</v>
      </c>
      <c r="S4705">
        <v>14.417368716705345</v>
      </c>
      <c r="T4705">
        <v>-1.5511771680921174</v>
      </c>
    </row>
    <row r="4706" spans="1:20" x14ac:dyDescent="0.35">
      <c r="A4706">
        <v>188.16</v>
      </c>
      <c r="B4706">
        <v>1.2557416323959052</v>
      </c>
      <c r="C4706">
        <v>0.67932561509150791</v>
      </c>
      <c r="D4706">
        <v>1.257289224379138</v>
      </c>
      <c r="E4706">
        <v>0.6760092548319705</v>
      </c>
      <c r="F4706">
        <v>-1.5475919832328433E-3</v>
      </c>
      <c r="G4706">
        <v>3.3163602595374098E-3</v>
      </c>
      <c r="H4706">
        <v>1.4415258298823995E-5</v>
      </c>
      <c r="I4706">
        <v>8.4730751339450674E-6</v>
      </c>
      <c r="J4706">
        <v>1.5475919832328433E-3</v>
      </c>
      <c r="K4706">
        <v>3.3163602595374098E-3</v>
      </c>
      <c r="L4706">
        <v>0.9741750146266569</v>
      </c>
      <c r="M4706">
        <v>9.1470641015216145</v>
      </c>
      <c r="N4706">
        <v>12.383165294303422</v>
      </c>
      <c r="O4706">
        <v>5.2542078068034632</v>
      </c>
      <c r="P4706">
        <v>11.213210201764984</v>
      </c>
      <c r="Q4706">
        <v>2.8498089121810994E-3</v>
      </c>
      <c r="R4706">
        <v>3.4638610394938088E-3</v>
      </c>
      <c r="S4706">
        <v>14.419794246512003</v>
      </c>
      <c r="T4706">
        <v>-1.5519128513730127</v>
      </c>
    </row>
    <row r="4707" spans="1:20" x14ac:dyDescent="0.35">
      <c r="A4707">
        <v>188.2</v>
      </c>
      <c r="B4707">
        <v>1.2579362627244015</v>
      </c>
      <c r="C4707">
        <v>0.67580471691523702</v>
      </c>
      <c r="D4707">
        <v>1.2597837377872638</v>
      </c>
      <c r="E4707">
        <v>0.67255349105204532</v>
      </c>
      <c r="F4707">
        <v>-1.8474750628623138E-3</v>
      </c>
      <c r="G4707">
        <v>3.251225863191709E-3</v>
      </c>
      <c r="H4707">
        <v>1.4412920412255589E-5</v>
      </c>
      <c r="I4707">
        <v>8.4735208191298413E-6</v>
      </c>
      <c r="J4707">
        <v>1.8474750628623138E-3</v>
      </c>
      <c r="K4707">
        <v>3.251225863191709E-3</v>
      </c>
      <c r="L4707">
        <v>2.1466990691378003</v>
      </c>
      <c r="M4707">
        <v>10.01650421779795</v>
      </c>
      <c r="N4707">
        <v>12.862069801585694</v>
      </c>
      <c r="O4707">
        <v>4.6898406894840807</v>
      </c>
      <c r="P4707">
        <v>11.976570205535561</v>
      </c>
      <c r="Q4707">
        <v>2.8498089121810994E-3</v>
      </c>
      <c r="R4707">
        <v>3.4638610394938088E-3</v>
      </c>
      <c r="S4707">
        <v>14.422348079238231</v>
      </c>
      <c r="T4707">
        <v>-1.5511034218072279</v>
      </c>
    </row>
    <row r="4708" spans="1:20" x14ac:dyDescent="0.35">
      <c r="A4708">
        <v>188.24</v>
      </c>
      <c r="B4708">
        <v>1.2601210307018353</v>
      </c>
      <c r="C4708">
        <v>0.67227680201727358</v>
      </c>
      <c r="D4708">
        <v>1.2614889002629432</v>
      </c>
      <c r="E4708">
        <v>0.66929127145809586</v>
      </c>
      <c r="F4708">
        <v>-1.3678695611079039E-3</v>
      </c>
      <c r="G4708">
        <v>2.9855305591777181E-3</v>
      </c>
      <c r="H4708">
        <v>1.4410255901255789E-5</v>
      </c>
      <c r="I4708">
        <v>8.4736142697142161E-6</v>
      </c>
      <c r="J4708">
        <v>1.3678695611079039E-3</v>
      </c>
      <c r="K4708">
        <v>2.9855305591777181E-3</v>
      </c>
      <c r="L4708">
        <v>0.86262677893929063</v>
      </c>
      <c r="M4708">
        <v>9.0797000207665359</v>
      </c>
      <c r="N4708">
        <v>12.367409273309416</v>
      </c>
      <c r="O4708">
        <v>5.2557975262613787</v>
      </c>
      <c r="P4708">
        <v>11.19506161200038</v>
      </c>
      <c r="Q4708">
        <v>2.8498089121810994E-3</v>
      </c>
      <c r="R4708">
        <v>3.4638610394938088E-3</v>
      </c>
      <c r="S4708">
        <v>14.424945185461693</v>
      </c>
      <c r="T4708">
        <v>-1.5511425357678026</v>
      </c>
    </row>
    <row r="4709" spans="1:20" x14ac:dyDescent="0.35">
      <c r="A4709">
        <v>188.28</v>
      </c>
      <c r="B4709">
        <v>1.2622959140851944</v>
      </c>
      <c r="C4709">
        <v>0.66874189799409545</v>
      </c>
      <c r="D4709">
        <v>1.2636317887846849</v>
      </c>
      <c r="E4709">
        <v>0.66559380372412624</v>
      </c>
      <c r="F4709">
        <v>-1.3358746994904802E-3</v>
      </c>
      <c r="G4709">
        <v>3.1480942699692038E-3</v>
      </c>
      <c r="H4709">
        <v>1.4407574147923477E-5</v>
      </c>
      <c r="I4709">
        <v>8.4739194700674247E-6</v>
      </c>
      <c r="J4709">
        <v>1.3358746994904802E-3</v>
      </c>
      <c r="K4709">
        <v>3.1480942699692038E-3</v>
      </c>
      <c r="L4709">
        <v>1.7518442488253512</v>
      </c>
      <c r="M4709">
        <v>9.5371186419828113</v>
      </c>
      <c r="N4709">
        <v>12.433098733550276</v>
      </c>
      <c r="O4709">
        <v>4.6807223608098179</v>
      </c>
      <c r="P4709">
        <v>11.518367171575337</v>
      </c>
      <c r="Q4709">
        <v>2.8498089121810994E-3</v>
      </c>
      <c r="R4709">
        <v>3.4638610394938088E-3</v>
      </c>
      <c r="S4709">
        <v>14.427816473562062</v>
      </c>
      <c r="T4709">
        <v>-1.5509048104752103</v>
      </c>
    </row>
    <row r="4710" spans="1:20" x14ac:dyDescent="0.35">
      <c r="A4710">
        <v>188.32</v>
      </c>
      <c r="B4710">
        <v>1.2644608907085904</v>
      </c>
      <c r="C4710">
        <v>0.66520003251220006</v>
      </c>
      <c r="D4710">
        <v>1.2656394440404068</v>
      </c>
      <c r="E4710">
        <v>0.66229257177764655</v>
      </c>
      <c r="F4710">
        <v>-1.1785533318164898E-3</v>
      </c>
      <c r="G4710">
        <v>2.907460734553502E-3</v>
      </c>
      <c r="H4710">
        <v>1.4404809529917108E-5</v>
      </c>
      <c r="I4710">
        <v>8.473915097260651E-6</v>
      </c>
      <c r="J4710">
        <v>1.1785533318164898E-3</v>
      </c>
      <c r="K4710">
        <v>2.907460734553502E-3</v>
      </c>
      <c r="L4710">
        <v>0.28455496185505125</v>
      </c>
      <c r="M4710">
        <v>9.2962162945920781</v>
      </c>
      <c r="N4710">
        <v>13.080156162464348</v>
      </c>
      <c r="O4710">
        <v>5.8873274226884975</v>
      </c>
      <c r="P4710">
        <v>11.680319390004456</v>
      </c>
      <c r="Q4710">
        <v>2.8498089121810994E-3</v>
      </c>
      <c r="R4710">
        <v>3.4638610394938088E-3</v>
      </c>
      <c r="S4710">
        <v>14.430342626204611</v>
      </c>
      <c r="T4710">
        <v>-1.5505576187047787</v>
      </c>
    </row>
    <row r="4711" spans="1:20" x14ac:dyDescent="0.35">
      <c r="A4711">
        <v>188.36</v>
      </c>
      <c r="B4711">
        <v>1.2666159384834963</v>
      </c>
      <c r="C4711">
        <v>0.66165123330786446</v>
      </c>
      <c r="D4711">
        <v>1.2680718002978402</v>
      </c>
      <c r="E4711">
        <v>0.65895604810302022</v>
      </c>
      <c r="F4711">
        <v>-1.4558618143438729E-3</v>
      </c>
      <c r="G4711">
        <v>2.6951852048442415E-3</v>
      </c>
      <c r="H4711">
        <v>1.4402201191083254E-5</v>
      </c>
      <c r="I4711">
        <v>8.4736582200188578E-6</v>
      </c>
      <c r="J4711">
        <v>1.4558618143438729E-3</v>
      </c>
      <c r="K4711">
        <v>2.6951852048442415E-3</v>
      </c>
      <c r="L4711">
        <v>0.88699473329138234</v>
      </c>
      <c r="M4711">
        <v>9.5613535939554755</v>
      </c>
      <c r="N4711">
        <v>13.047693697778151</v>
      </c>
      <c r="O4711">
        <v>5.4588487841905886</v>
      </c>
      <c r="P4711">
        <v>11.850876793823341</v>
      </c>
      <c r="Q4711">
        <v>2.8498089121810994E-3</v>
      </c>
      <c r="R4711">
        <v>3.4638610394938088E-3</v>
      </c>
      <c r="S4711">
        <v>14.432761704848058</v>
      </c>
      <c r="T4711">
        <v>-1.5496801755555385</v>
      </c>
    </row>
    <row r="4712" spans="1:20" x14ac:dyDescent="0.35">
      <c r="A4712">
        <v>188.39999999999998</v>
      </c>
      <c r="B4712">
        <v>1.268761035398954</v>
      </c>
      <c r="C4712">
        <v>0.65809552818694506</v>
      </c>
      <c r="D4712">
        <v>1.2701402886569197</v>
      </c>
      <c r="E4712">
        <v>0.65536459512569212</v>
      </c>
      <c r="F4712">
        <v>-1.3792532579657291E-3</v>
      </c>
      <c r="G4712">
        <v>2.7309330612529381E-3</v>
      </c>
      <c r="H4712">
        <v>1.4399547855986358E-5</v>
      </c>
      <c r="I4712">
        <v>8.4734426261247852E-6</v>
      </c>
      <c r="J4712">
        <v>1.3792532579657291E-3</v>
      </c>
      <c r="K4712">
        <v>2.7309330612529381E-3</v>
      </c>
      <c r="L4712">
        <v>1.2738777380215367</v>
      </c>
      <c r="M4712">
        <v>9.2736971790132383</v>
      </c>
      <c r="N4712">
        <v>12.379047739793926</v>
      </c>
      <c r="O4712">
        <v>4.869451993036388</v>
      </c>
      <c r="P4712">
        <v>11.381092224897005</v>
      </c>
      <c r="Q4712">
        <v>2.8498089121810994E-3</v>
      </c>
      <c r="R4712">
        <v>3.4638610394938088E-3</v>
      </c>
      <c r="S4712">
        <v>14.435526270851689</v>
      </c>
      <c r="T4712">
        <v>-1.5494151450398068</v>
      </c>
    </row>
    <row r="4713" spans="1:20" x14ac:dyDescent="0.35">
      <c r="A4713">
        <v>188.44</v>
      </c>
      <c r="B4713">
        <v>1.2708961595217927</v>
      </c>
      <c r="C4713">
        <v>0.65453294502465809</v>
      </c>
      <c r="D4713">
        <v>1.2722472864690806</v>
      </c>
      <c r="E4713">
        <v>0.65197077476363896</v>
      </c>
      <c r="F4713">
        <v>-1.3511269472878951E-3</v>
      </c>
      <c r="G4713">
        <v>2.5621702610191255E-3</v>
      </c>
      <c r="H4713">
        <v>1.4396879349231625E-5</v>
      </c>
      <c r="I4713">
        <v>8.4730375484126315E-6</v>
      </c>
      <c r="J4713">
        <v>1.3511269472878951E-3</v>
      </c>
      <c r="K4713">
        <v>2.5621702610191255E-3</v>
      </c>
      <c r="L4713">
        <v>0.36104137247207402</v>
      </c>
      <c r="M4713">
        <v>9.3603931123123481</v>
      </c>
      <c r="N4713">
        <v>13.128858156729867</v>
      </c>
      <c r="O4713">
        <v>5.7616780299668999</v>
      </c>
      <c r="P4713">
        <v>11.79703279551808</v>
      </c>
      <c r="Q4713">
        <v>2.8498089121810994E-3</v>
      </c>
      <c r="R4713">
        <v>3.4638610394938088E-3</v>
      </c>
      <c r="S4713">
        <v>14.438081780407959</v>
      </c>
      <c r="T4713">
        <v>-1.5489550657710502</v>
      </c>
    </row>
    <row r="4714" spans="1:20" x14ac:dyDescent="0.35">
      <c r="A4714">
        <v>188.48000000000002</v>
      </c>
      <c r="B4714">
        <v>1.2730212889968486</v>
      </c>
      <c r="C4714">
        <v>0.65096351176536094</v>
      </c>
      <c r="D4714">
        <v>1.2742427957729754</v>
      </c>
      <c r="E4714">
        <v>0.64899981056468148</v>
      </c>
      <c r="F4714">
        <v>-1.2215067761267573E-3</v>
      </c>
      <c r="G4714">
        <v>1.9637012006794574E-3</v>
      </c>
      <c r="H4714">
        <v>1.4394141220535442E-5</v>
      </c>
      <c r="I4714">
        <v>8.472057935609138E-6</v>
      </c>
      <c r="J4714">
        <v>1.2215067761267573E-3</v>
      </c>
      <c r="K4714">
        <v>1.9637012006794574E-3</v>
      </c>
      <c r="L4714">
        <v>-8.6460514941775646E-2</v>
      </c>
      <c r="M4714">
        <v>9.2601306339449305</v>
      </c>
      <c r="N4714">
        <v>13.307281812508952</v>
      </c>
      <c r="O4714">
        <v>6.0932777170071368</v>
      </c>
      <c r="P4714">
        <v>11.830288073456025</v>
      </c>
      <c r="Q4714">
        <v>2.8498089121810994E-3</v>
      </c>
      <c r="R4714">
        <v>3.4638610394938088E-3</v>
      </c>
      <c r="S4714">
        <v>14.440262978871342</v>
      </c>
      <c r="T4714">
        <v>-1.5483467127841681</v>
      </c>
    </row>
    <row r="4715" spans="1:20" x14ac:dyDescent="0.35">
      <c r="A4715">
        <v>188.51999999999998</v>
      </c>
      <c r="B4715">
        <v>1.2751364020471798</v>
      </c>
      <c r="C4715">
        <v>0.64738725642233486</v>
      </c>
      <c r="D4715">
        <v>1.2759569733063849</v>
      </c>
      <c r="E4715">
        <v>0.64555118856836691</v>
      </c>
      <c r="F4715">
        <v>-8.2057125920509399E-4</v>
      </c>
      <c r="G4715">
        <v>1.8360678539679487E-3</v>
      </c>
      <c r="H4715">
        <v>1.4391230570550481E-5</v>
      </c>
      <c r="I4715">
        <v>8.4709758582287313E-6</v>
      </c>
      <c r="J4715">
        <v>8.2057125920509399E-4</v>
      </c>
      <c r="K4715">
        <v>1.8360678539679487E-3</v>
      </c>
      <c r="L4715">
        <v>1.4163744832189173</v>
      </c>
      <c r="M4715">
        <v>9.3067382396054832</v>
      </c>
      <c r="N4715">
        <v>12.338542152495901</v>
      </c>
      <c r="O4715">
        <v>4.6683802743782739</v>
      </c>
      <c r="P4715">
        <v>11.421289246959557</v>
      </c>
      <c r="Q4715">
        <v>2.8498089121810994E-3</v>
      </c>
      <c r="R4715">
        <v>3.4638610394938088E-3</v>
      </c>
      <c r="S4715">
        <v>14.442979269443514</v>
      </c>
      <c r="T4715">
        <v>-1.5483931854207618</v>
      </c>
    </row>
    <row r="4716" spans="1:20" x14ac:dyDescent="0.35">
      <c r="A4716">
        <v>188.56</v>
      </c>
      <c r="B4716">
        <v>1.277241476974283</v>
      </c>
      <c r="C4716">
        <v>0.64380420707756625</v>
      </c>
      <c r="D4716">
        <v>1.2784010848107252</v>
      </c>
      <c r="E4716">
        <v>0.64165809716086541</v>
      </c>
      <c r="F4716">
        <v>-1.1596078364422002E-3</v>
      </c>
      <c r="G4716">
        <v>2.1461099167008335E-3</v>
      </c>
      <c r="H4716">
        <v>1.4388463541868357E-5</v>
      </c>
      <c r="I4716">
        <v>8.4701560940540407E-6</v>
      </c>
      <c r="J4716">
        <v>1.1596078364422002E-3</v>
      </c>
      <c r="K4716">
        <v>2.1461099167008335E-3</v>
      </c>
      <c r="L4716">
        <v>1.139326529822887</v>
      </c>
      <c r="M4716">
        <v>9.5925268188523205</v>
      </c>
      <c r="N4716">
        <v>12.934242069552365</v>
      </c>
      <c r="O4716">
        <v>5.0792549100741695</v>
      </c>
      <c r="P4716">
        <v>11.895200186304798</v>
      </c>
      <c r="Q4716">
        <v>2.8498089121810994E-3</v>
      </c>
      <c r="R4716">
        <v>3.4638610394938088E-3</v>
      </c>
      <c r="S4716">
        <v>14.445871157361159</v>
      </c>
      <c r="T4716">
        <v>-1.5477770702691358</v>
      </c>
    </row>
    <row r="4717" spans="1:20" x14ac:dyDescent="0.35">
      <c r="A4717">
        <v>188.6</v>
      </c>
      <c r="B4717">
        <v>1.2793364921583099</v>
      </c>
      <c r="C4717">
        <v>0.64021439188152474</v>
      </c>
      <c r="D4717">
        <v>1.280034350778396</v>
      </c>
      <c r="E4717">
        <v>0.63860617541266951</v>
      </c>
      <c r="F4717">
        <v>-6.9785862008608923E-4</v>
      </c>
      <c r="G4717">
        <v>1.6082164688552281E-3</v>
      </c>
      <c r="H4717">
        <v>1.4385515819881876E-5</v>
      </c>
      <c r="I4717">
        <v>8.4689084698209287E-6</v>
      </c>
      <c r="J4717">
        <v>6.9785862008608923E-4</v>
      </c>
      <c r="K4717">
        <v>1.6082164688552281E-3</v>
      </c>
      <c r="L4717">
        <v>-0.956588608130721</v>
      </c>
      <c r="M4717">
        <v>8.8984206896034763</v>
      </c>
      <c r="N4717">
        <v>13.433561574868119</v>
      </c>
      <c r="O4717">
        <v>6.5880126415655749</v>
      </c>
      <c r="P4717">
        <v>11.707205730674822</v>
      </c>
      <c r="Q4717">
        <v>2.8498089121810994E-3</v>
      </c>
      <c r="R4717">
        <v>3.4638610394938088E-3</v>
      </c>
      <c r="S4717">
        <v>14.448222254510652</v>
      </c>
      <c r="T4717">
        <v>-1.5476413645288045</v>
      </c>
    </row>
    <row r="4718" spans="1:20" x14ac:dyDescent="0.35">
      <c r="A4718">
        <v>188.64</v>
      </c>
      <c r="B4718">
        <v>1.2814214260582781</v>
      </c>
      <c r="C4718">
        <v>0.63661783905294966</v>
      </c>
      <c r="D4718">
        <v>1.2821040244805322</v>
      </c>
      <c r="E4718">
        <v>0.63499131378713891</v>
      </c>
      <c r="F4718">
        <v>-6.8259842225404377E-4</v>
      </c>
      <c r="G4718">
        <v>1.6265252658107521E-3</v>
      </c>
      <c r="H4718">
        <v>1.4382564881740302E-5</v>
      </c>
      <c r="I4718">
        <v>8.4676739300648322E-6</v>
      </c>
      <c r="J4718">
        <v>6.8259842225404377E-4</v>
      </c>
      <c r="K4718">
        <v>1.6265252658107521E-3</v>
      </c>
      <c r="L4718">
        <v>1.2119545141368631</v>
      </c>
      <c r="M4718">
        <v>9.5740601920537447</v>
      </c>
      <c r="N4718">
        <v>12.862425389940594</v>
      </c>
      <c r="O4718">
        <v>4.9371425821992059</v>
      </c>
      <c r="P4718">
        <v>11.877146544301951</v>
      </c>
      <c r="Q4718">
        <v>2.8498089121810994E-3</v>
      </c>
      <c r="R4718">
        <v>3.4638610394938088E-3</v>
      </c>
      <c r="S4718">
        <v>14.450954105302598</v>
      </c>
      <c r="T4718">
        <v>-1.5472918135419043</v>
      </c>
    </row>
    <row r="4719" spans="1:20" x14ac:dyDescent="0.35">
      <c r="A4719">
        <v>188.68</v>
      </c>
      <c r="B4719">
        <v>1.2834962572122883</v>
      </c>
      <c r="C4719">
        <v>0.63301457687862517</v>
      </c>
      <c r="D4719">
        <v>1.2846779769585193</v>
      </c>
      <c r="E4719">
        <v>0.63095221536630808</v>
      </c>
      <c r="F4719">
        <v>-1.1817197462309359E-3</v>
      </c>
      <c r="G4719">
        <v>2.0623615123170902E-3</v>
      </c>
      <c r="H4719">
        <v>1.4379812422367026E-5</v>
      </c>
      <c r="I4719">
        <v>8.4667806831545796E-6</v>
      </c>
      <c r="J4719">
        <v>1.1817197462309359E-3</v>
      </c>
      <c r="K4719">
        <v>2.0623615123170902E-3</v>
      </c>
      <c r="L4719">
        <v>0.87086950052226175</v>
      </c>
      <c r="M4719">
        <v>9.572762606011338</v>
      </c>
      <c r="N4719">
        <v>13.095859271363475</v>
      </c>
      <c r="O4719">
        <v>5.2207632369699137</v>
      </c>
      <c r="P4719">
        <v>12.010210709178258</v>
      </c>
      <c r="Q4719">
        <v>2.8498089121810994E-3</v>
      </c>
      <c r="R4719">
        <v>3.4638610394938088E-3</v>
      </c>
      <c r="S4719">
        <v>14.453907684141246</v>
      </c>
      <c r="T4719">
        <v>-1.5465448483985331</v>
      </c>
    </row>
    <row r="4720" spans="1:20" x14ac:dyDescent="0.35">
      <c r="A4720">
        <v>188.72</v>
      </c>
      <c r="B4720">
        <v>1.2855609642377395</v>
      </c>
      <c r="C4720">
        <v>0.62940463371315458</v>
      </c>
      <c r="D4720">
        <v>1.287101371488039</v>
      </c>
      <c r="E4720">
        <v>0.62747820474292992</v>
      </c>
      <c r="F4720">
        <v>-1.5404072502995803E-3</v>
      </c>
      <c r="G4720">
        <v>1.9264289702246584E-3</v>
      </c>
      <c r="H4720">
        <v>1.4377268036284045E-5</v>
      </c>
      <c r="I4720">
        <v>8.4657729162323842E-6</v>
      </c>
      <c r="J4720">
        <v>1.5404072502995803E-3</v>
      </c>
      <c r="K4720">
        <v>1.9264289702246584E-3</v>
      </c>
      <c r="L4720">
        <v>-0.82728918060566148</v>
      </c>
      <c r="M4720">
        <v>9.1652338098602382</v>
      </c>
      <c r="N4720">
        <v>13.732575990953166</v>
      </c>
      <c r="O4720">
        <v>6.5317698660874823</v>
      </c>
      <c r="P4720">
        <v>12.079719606173599</v>
      </c>
      <c r="Q4720">
        <v>2.8498089121810994E-3</v>
      </c>
      <c r="R4720">
        <v>3.4638610394938088E-3</v>
      </c>
      <c r="S4720">
        <v>14.456366144679937</v>
      </c>
      <c r="T4720">
        <v>-1.5456142464401823</v>
      </c>
    </row>
    <row r="4721" spans="1:20" x14ac:dyDescent="0.35">
      <c r="A4721">
        <v>188.76</v>
      </c>
      <c r="B4721">
        <v>1.2876155258315389</v>
      </c>
      <c r="C4721">
        <v>0.62578803797874449</v>
      </c>
      <c r="D4721">
        <v>1.2891979385233798</v>
      </c>
      <c r="E4721">
        <v>0.62361044661102272</v>
      </c>
      <c r="F4721">
        <v>-1.5824126918408954E-3</v>
      </c>
      <c r="G4721">
        <v>2.1775913677217762E-3</v>
      </c>
      <c r="H4721">
        <v>1.4374752519735531E-5</v>
      </c>
      <c r="I4721">
        <v>8.4649839609884312E-6</v>
      </c>
      <c r="J4721">
        <v>1.5824126918408954E-3</v>
      </c>
      <c r="K4721">
        <v>2.1775913677217762E-3</v>
      </c>
      <c r="L4721">
        <v>0.77156341958954355</v>
      </c>
      <c r="M4721">
        <v>9.2236261746460926</v>
      </c>
      <c r="N4721">
        <v>12.672272952788445</v>
      </c>
      <c r="O4721">
        <v>5.0281588103013339</v>
      </c>
      <c r="P4721">
        <v>11.632029950458461</v>
      </c>
      <c r="Q4721">
        <v>2.8498089121810994E-3</v>
      </c>
      <c r="R4721">
        <v>3.4638610394938088E-3</v>
      </c>
      <c r="S4721">
        <v>14.459294647609642</v>
      </c>
      <c r="T4721">
        <v>-1.5453329182936841</v>
      </c>
    </row>
    <row r="4722" spans="1:20" x14ac:dyDescent="0.35">
      <c r="A4722">
        <v>188.8</v>
      </c>
      <c r="B4722">
        <v>1.2896599207703152</v>
      </c>
      <c r="C4722">
        <v>0.62216481816497993</v>
      </c>
      <c r="D4722">
        <v>1.2920746858914764</v>
      </c>
      <c r="E4722">
        <v>0.61947920816644841</v>
      </c>
      <c r="F4722">
        <v>-2.4147651211612331E-3</v>
      </c>
      <c r="G4722">
        <v>2.6856099985315129E-3</v>
      </c>
      <c r="H4722">
        <v>1.4372942805283221E-5</v>
      </c>
      <c r="I4722">
        <v>8.4647186606502028E-6</v>
      </c>
      <c r="J4722">
        <v>2.4147651211612331E-3</v>
      </c>
      <c r="K4722">
        <v>2.6856099985315129E-3</v>
      </c>
      <c r="L4722">
        <v>0.27151687421185022</v>
      </c>
      <c r="M4722">
        <v>9.6234547429854409</v>
      </c>
      <c r="N4722">
        <v>13.601084340103737</v>
      </c>
      <c r="O4722">
        <v>5.7086478405061758</v>
      </c>
      <c r="P4722">
        <v>12.345073311232271</v>
      </c>
      <c r="Q4722">
        <v>2.8498089121810994E-3</v>
      </c>
      <c r="R4722">
        <v>3.4638610394938088E-3</v>
      </c>
      <c r="S4722">
        <v>14.462191569391623</v>
      </c>
      <c r="T4722">
        <v>-1.5441874452775266</v>
      </c>
    </row>
    <row r="4723" spans="1:20" x14ac:dyDescent="0.35">
      <c r="A4723">
        <v>188.84</v>
      </c>
      <c r="B4723">
        <v>1.2916941279106309</v>
      </c>
      <c r="C4723">
        <v>0.61853500282859908</v>
      </c>
      <c r="D4723">
        <v>1.2941851264890278</v>
      </c>
      <c r="E4723">
        <v>0.61559893849177916</v>
      </c>
      <c r="F4723">
        <v>-2.4909985783969635E-3</v>
      </c>
      <c r="G4723">
        <v>2.9360643368199213E-3</v>
      </c>
      <c r="H4723">
        <v>1.4371213057530635E-5</v>
      </c>
      <c r="I4723">
        <v>8.4647516456415822E-6</v>
      </c>
      <c r="J4723">
        <v>2.4909985783969635E-3</v>
      </c>
      <c r="K4723">
        <v>2.9360643368199213E-3</v>
      </c>
      <c r="L4723">
        <v>-0.44638111294470051</v>
      </c>
      <c r="M4723">
        <v>8.9347451673527338</v>
      </c>
      <c r="N4723">
        <v>13.133021079357841</v>
      </c>
      <c r="O4723">
        <v>5.9209350031658792</v>
      </c>
      <c r="P4723">
        <v>11.722575286989736</v>
      </c>
      <c r="Q4723">
        <v>2.8498089121810994E-3</v>
      </c>
      <c r="R4723">
        <v>3.4638610394938088E-3</v>
      </c>
      <c r="S4723">
        <v>14.465103166045242</v>
      </c>
      <c r="T4723">
        <v>-1.5438544702120438</v>
      </c>
    </row>
    <row r="4724" spans="1:20" x14ac:dyDescent="0.35">
      <c r="A4724">
        <v>188.88</v>
      </c>
      <c r="B4724">
        <v>1.2937181261891895</v>
      </c>
      <c r="C4724">
        <v>0.61489862059327771</v>
      </c>
      <c r="D4724">
        <v>1.2962199289997383</v>
      </c>
      <c r="E4724">
        <v>0.61187092700046031</v>
      </c>
      <c r="F4724">
        <v>-2.5018028105487922E-3</v>
      </c>
      <c r="G4724">
        <v>3.0276935928174042E-3</v>
      </c>
      <c r="H4724">
        <v>1.4369495463680401E-5</v>
      </c>
      <c r="I4724">
        <v>8.4649003174278103E-6</v>
      </c>
      <c r="J4724">
        <v>2.5018028105487922E-3</v>
      </c>
      <c r="K4724">
        <v>3.0276935928174042E-3</v>
      </c>
      <c r="L4724">
        <v>-0.4842696973390106</v>
      </c>
      <c r="M4724">
        <v>9.2050097208843162</v>
      </c>
      <c r="N4724">
        <v>13.550584223748958</v>
      </c>
      <c r="O4724">
        <v>6.0881096409929469</v>
      </c>
      <c r="P4724">
        <v>12.10591813140015</v>
      </c>
      <c r="Q4724">
        <v>2.8498089121810994E-3</v>
      </c>
      <c r="R4724">
        <v>3.4638610394938088E-3</v>
      </c>
      <c r="S4724">
        <v>14.467887839934255</v>
      </c>
      <c r="T4724">
        <v>-1.5435068719573573</v>
      </c>
    </row>
    <row r="4725" spans="1:20" x14ac:dyDescent="0.35">
      <c r="A4725">
        <v>188.92000000000002</v>
      </c>
      <c r="B4725">
        <v>1.295731894623052</v>
      </c>
      <c r="C4725">
        <v>0.61125570014939101</v>
      </c>
      <c r="D4725">
        <v>1.2977303124140327</v>
      </c>
      <c r="E4725">
        <v>0.60844237208523899</v>
      </c>
      <c r="F4725">
        <v>-1.9984177909806444E-3</v>
      </c>
      <c r="G4725">
        <v>2.8133280641520209E-3</v>
      </c>
      <c r="H4725">
        <v>1.4367299057711652E-5</v>
      </c>
      <c r="I4725">
        <v>8.4647838725673357E-6</v>
      </c>
      <c r="J4725">
        <v>1.9984177909806444E-3</v>
      </c>
      <c r="K4725">
        <v>2.8133280641520209E-3</v>
      </c>
      <c r="L4725">
        <v>-0.74156491356847187</v>
      </c>
      <c r="M4725">
        <v>8.9985173961394693</v>
      </c>
      <c r="N4725">
        <v>13.443790392406964</v>
      </c>
      <c r="O4725">
        <v>6.1712373481933263</v>
      </c>
      <c r="P4725">
        <v>11.943673208324046</v>
      </c>
      <c r="Q4725">
        <v>2.8498089121810994E-3</v>
      </c>
      <c r="R4725">
        <v>3.4638610394938088E-3</v>
      </c>
      <c r="S4725">
        <v>14.470567415311221</v>
      </c>
      <c r="T4725">
        <v>-1.5436399471333431</v>
      </c>
    </row>
    <row r="4726" spans="1:20" x14ac:dyDescent="0.35">
      <c r="A4726">
        <v>188.95999999999998</v>
      </c>
      <c r="B4726">
        <v>1.2977354123098435</v>
      </c>
      <c r="C4726">
        <v>0.60760627025379776</v>
      </c>
      <c r="D4726">
        <v>1.2995781250863325</v>
      </c>
      <c r="E4726">
        <v>0.60477559172810724</v>
      </c>
      <c r="F4726">
        <v>-1.8427127764890638E-3</v>
      </c>
      <c r="G4726">
        <v>2.830678525690522E-3</v>
      </c>
      <c r="H4726">
        <v>1.4364977002964335E-5</v>
      </c>
      <c r="I4726">
        <v>8.4646882021002953E-6</v>
      </c>
      <c r="J4726">
        <v>1.8427127764890638E-3</v>
      </c>
      <c r="K4726">
        <v>2.830678525690522E-3</v>
      </c>
      <c r="L4726">
        <v>-6.0343276228282214E-2</v>
      </c>
      <c r="M4726">
        <v>9.3026311990468891</v>
      </c>
      <c r="N4726">
        <v>13.382773326787261</v>
      </c>
      <c r="O4726">
        <v>5.6845275695385427</v>
      </c>
      <c r="P4726">
        <v>12.11547639291682</v>
      </c>
      <c r="Q4726">
        <v>2.8498089121810994E-3</v>
      </c>
      <c r="R4726">
        <v>3.4638610394938088E-3</v>
      </c>
      <c r="S4726">
        <v>14.473343091749276</v>
      </c>
      <c r="T4726">
        <v>-1.543464514207382</v>
      </c>
    </row>
    <row r="4727" spans="1:20" x14ac:dyDescent="0.35">
      <c r="A4727">
        <v>189</v>
      </c>
      <c r="B4727">
        <v>1.2997286584279626</v>
      </c>
      <c r="C4727">
        <v>0.60395035972960942</v>
      </c>
      <c r="D4727">
        <v>1.3016238793794908</v>
      </c>
      <c r="E4727">
        <v>0.60131160134332995</v>
      </c>
      <c r="F4727">
        <v>-1.8952209515281648E-3</v>
      </c>
      <c r="G4727">
        <v>2.6387583862794717E-3</v>
      </c>
      <c r="H4727">
        <v>1.4362697461164111E-5</v>
      </c>
      <c r="I4727">
        <v>8.4643704614356868E-6</v>
      </c>
      <c r="J4727">
        <v>1.8952209515281648E-3</v>
      </c>
      <c r="K4727">
        <v>2.6387583862794717E-3</v>
      </c>
      <c r="L4727">
        <v>-0.88033282865882767</v>
      </c>
      <c r="M4727">
        <v>9.2730607460061858</v>
      </c>
      <c r="N4727">
        <v>13.94583172317375</v>
      </c>
      <c r="O4727">
        <v>6.4003308650984501</v>
      </c>
      <c r="P4727">
        <v>12.390398995526636</v>
      </c>
      <c r="Q4727">
        <v>2.8498089121810994E-3</v>
      </c>
      <c r="R4727">
        <v>3.4638610394938088E-3</v>
      </c>
      <c r="S4727">
        <v>14.475849464988706</v>
      </c>
      <c r="T4727">
        <v>-1.5428925232082931</v>
      </c>
    </row>
    <row r="4728" spans="1:20" x14ac:dyDescent="0.35">
      <c r="A4728">
        <v>189.04</v>
      </c>
      <c r="B4728">
        <v>1.3017116122367869</v>
      </c>
      <c r="C4728">
        <v>0.60028799746597195</v>
      </c>
      <c r="D4728">
        <v>1.3039225621462287</v>
      </c>
      <c r="E4728">
        <v>0.59752452950682944</v>
      </c>
      <c r="F4728">
        <v>-2.2109499094418172E-3</v>
      </c>
      <c r="G4728">
        <v>2.7634679591425071E-3</v>
      </c>
      <c r="H4728">
        <v>1.436069314596227E-5</v>
      </c>
      <c r="I4728">
        <v>8.4641953788674127E-6</v>
      </c>
      <c r="J4728">
        <v>2.2109499094418172E-3</v>
      </c>
      <c r="K4728">
        <v>2.7634679591425071E-3</v>
      </c>
      <c r="L4728">
        <v>-7.2243285405566321E-2</v>
      </c>
      <c r="M4728">
        <v>9.3633258708388194</v>
      </c>
      <c r="N4728">
        <v>13.487356870532816</v>
      </c>
      <c r="O4728">
        <v>5.6644919700878509</v>
      </c>
      <c r="P4728">
        <v>12.240193057052613</v>
      </c>
      <c r="Q4728">
        <v>2.8498089121810994E-3</v>
      </c>
      <c r="R4728">
        <v>3.4638610394938088E-3</v>
      </c>
      <c r="S4728">
        <v>14.478556058670764</v>
      </c>
      <c r="T4728">
        <v>-1.5421676105381457</v>
      </c>
    </row>
    <row r="4729" spans="1:20" x14ac:dyDescent="0.35">
      <c r="A4729">
        <v>189.07999999999998</v>
      </c>
      <c r="B4729">
        <v>1.3036842530768871</v>
      </c>
      <c r="C4729">
        <v>0.59661921241782589</v>
      </c>
      <c r="D4729">
        <v>1.3062228990734719</v>
      </c>
      <c r="E4729">
        <v>0.59389550492813659</v>
      </c>
      <c r="F4729">
        <v>-2.5386459965848207E-3</v>
      </c>
      <c r="G4729">
        <v>2.7237074896893088E-3</v>
      </c>
      <c r="H4729">
        <v>1.4359018871501613E-5</v>
      </c>
      <c r="I4729">
        <v>8.4639742255489965E-6</v>
      </c>
      <c r="J4729">
        <v>2.5386459965848207E-3</v>
      </c>
      <c r="K4729">
        <v>2.7237074896893088E-3</v>
      </c>
      <c r="L4729">
        <v>-0.93704118029673433</v>
      </c>
      <c r="M4729">
        <v>9.1824750041566396</v>
      </c>
      <c r="N4729">
        <v>13.869584802277235</v>
      </c>
      <c r="O4729">
        <v>6.3286486654250398</v>
      </c>
      <c r="P4729">
        <v>12.341539152681625</v>
      </c>
      <c r="Q4729">
        <v>2.8498089121810994E-3</v>
      </c>
      <c r="R4729">
        <v>3.4638610394938088E-3</v>
      </c>
      <c r="S4729">
        <v>14.481102814918525</v>
      </c>
      <c r="T4729">
        <v>-1.5413269951627682</v>
      </c>
    </row>
    <row r="4730" spans="1:20" x14ac:dyDescent="0.35">
      <c r="A4730">
        <v>189.12</v>
      </c>
      <c r="B4730">
        <v>1.3056465603702316</v>
      </c>
      <c r="C4730">
        <v>0.5929440336056846</v>
      </c>
      <c r="D4730">
        <v>1.3073551034913873</v>
      </c>
      <c r="E4730">
        <v>0.59063461426415009</v>
      </c>
      <c r="F4730">
        <v>-1.7085431211556479E-3</v>
      </c>
      <c r="G4730">
        <v>2.3094193415345021E-3</v>
      </c>
      <c r="H4730">
        <v>1.4356599776708919E-5</v>
      </c>
      <c r="I4730">
        <v>8.4633122343181871E-6</v>
      </c>
      <c r="J4730">
        <v>1.7085431211556479E-3</v>
      </c>
      <c r="K4730">
        <v>2.3094193415345021E-3</v>
      </c>
      <c r="L4730">
        <v>-1.1320525708577998</v>
      </c>
      <c r="M4730">
        <v>8.6849751953499084</v>
      </c>
      <c r="N4730">
        <v>13.300342982404299</v>
      </c>
      <c r="O4730">
        <v>6.1853957774650477</v>
      </c>
      <c r="P4730">
        <v>11.774548930880911</v>
      </c>
      <c r="Q4730">
        <v>2.8498089121810994E-3</v>
      </c>
      <c r="R4730">
        <v>3.4638610394938088E-3</v>
      </c>
      <c r="S4730">
        <v>14.483724670637312</v>
      </c>
      <c r="T4730">
        <v>-1.541778947724751</v>
      </c>
    </row>
    <row r="4731" spans="1:20" x14ac:dyDescent="0.35">
      <c r="A4731">
        <v>189.16</v>
      </c>
      <c r="B4731">
        <v>1.3075985136203876</v>
      </c>
      <c r="C4731">
        <v>0.58926249011541232</v>
      </c>
      <c r="D4731">
        <v>1.3092868715899617</v>
      </c>
      <c r="E4731">
        <v>0.58682813138362411</v>
      </c>
      <c r="F4731">
        <v>-1.6883579695741169E-3</v>
      </c>
      <c r="G4731">
        <v>2.4343587317882109E-3</v>
      </c>
      <c r="H4731">
        <v>1.4354167208602516E-5</v>
      </c>
      <c r="I4731">
        <v>8.4627758263267962E-6</v>
      </c>
      <c r="J4731">
        <v>1.6883579695741169E-3</v>
      </c>
      <c r="K4731">
        <v>2.4343587317882109E-3</v>
      </c>
      <c r="L4731">
        <v>-5.3935758177304796E-2</v>
      </c>
      <c r="M4731">
        <v>9.4773177051574038</v>
      </c>
      <c r="N4731">
        <v>13.642486683644119</v>
      </c>
      <c r="O4731">
        <v>5.6140813090422927</v>
      </c>
      <c r="P4731">
        <v>12.433806093424051</v>
      </c>
      <c r="Q4731">
        <v>2.8498089121810994E-3</v>
      </c>
      <c r="R4731">
        <v>3.4638610394938088E-3</v>
      </c>
      <c r="S4731">
        <v>14.486553468328289</v>
      </c>
      <c r="T4731">
        <v>-1.5414924490669022</v>
      </c>
    </row>
    <row r="4732" spans="1:20" x14ac:dyDescent="0.35">
      <c r="A4732">
        <v>189.2</v>
      </c>
      <c r="B4732">
        <v>1.3095400924127372</v>
      </c>
      <c r="C4732">
        <v>0.58557461109798148</v>
      </c>
      <c r="D4732">
        <v>1.311254210912298</v>
      </c>
      <c r="E4732">
        <v>0.58285275690405824</v>
      </c>
      <c r="F4732">
        <v>-1.7141184995608238E-3</v>
      </c>
      <c r="G4732">
        <v>2.7218541939232344E-3</v>
      </c>
      <c r="H4732">
        <v>1.4351754195502099E-5</v>
      </c>
      <c r="I4732">
        <v>8.4625529800842791E-6</v>
      </c>
      <c r="J4732">
        <v>1.7141184995608238E-3</v>
      </c>
      <c r="K4732">
        <v>2.7218541939232344E-3</v>
      </c>
      <c r="L4732">
        <v>-0.63306056020529577</v>
      </c>
      <c r="M4732">
        <v>9.2143738268836621</v>
      </c>
      <c r="N4732">
        <v>13.689535356029399</v>
      </c>
      <c r="O4732">
        <v>5.9606790402430185</v>
      </c>
      <c r="P4732">
        <v>12.323704136467514</v>
      </c>
      <c r="Q4732">
        <v>2.8498089121810994E-3</v>
      </c>
      <c r="R4732">
        <v>3.4638610394938088E-3</v>
      </c>
      <c r="S4732">
        <v>14.489515831395623</v>
      </c>
      <c r="T4732">
        <v>-1.5412395525692957</v>
      </c>
    </row>
    <row r="4733" spans="1:20" x14ac:dyDescent="0.35">
      <c r="A4733">
        <v>189.24</v>
      </c>
      <c r="B4733">
        <v>1.3114712764146743</v>
      </c>
      <c r="C4733">
        <v>0.58188042576925225</v>
      </c>
      <c r="D4733">
        <v>1.3132950117038151</v>
      </c>
      <c r="E4733">
        <v>0.57875761923847713</v>
      </c>
      <c r="F4733">
        <v>-1.8237352891408154E-3</v>
      </c>
      <c r="G4733">
        <v>3.122806530775124E-3</v>
      </c>
      <c r="H4733">
        <v>1.434942415666215E-5</v>
      </c>
      <c r="I4733">
        <v>8.4628254584546444E-6</v>
      </c>
      <c r="J4733">
        <v>1.8237352891408154E-3</v>
      </c>
      <c r="K4733">
        <v>3.122806530775124E-3</v>
      </c>
      <c r="L4733">
        <v>-0.81989019187543544</v>
      </c>
      <c r="M4733">
        <v>9.2097868131295506</v>
      </c>
      <c r="N4733">
        <v>13.823886465950151</v>
      </c>
      <c r="O4733">
        <v>6.0927485100250056</v>
      </c>
      <c r="P4733">
        <v>12.408797388025475</v>
      </c>
      <c r="Q4733">
        <v>2.8498089121810994E-3</v>
      </c>
      <c r="R4733">
        <v>3.4638610394938088E-3</v>
      </c>
      <c r="S4733">
        <v>14.492550987727565</v>
      </c>
      <c r="T4733">
        <v>-1.5409398064537816</v>
      </c>
    </row>
    <row r="4734" spans="1:20" x14ac:dyDescent="0.35">
      <c r="A4734">
        <v>189.28</v>
      </c>
      <c r="B4734">
        <v>1.3133920453758141</v>
      </c>
      <c r="C4734">
        <v>0.57817996340973865</v>
      </c>
      <c r="D4734">
        <v>1.3157327638065772</v>
      </c>
      <c r="E4734">
        <v>0.57423379584711121</v>
      </c>
      <c r="F4734">
        <v>-2.3407184307631113E-3</v>
      </c>
      <c r="G4734">
        <v>3.9461675626274451E-3</v>
      </c>
      <c r="H4734">
        <v>1.4347549983540545E-5</v>
      </c>
      <c r="I4734">
        <v>8.4643275528923962E-6</v>
      </c>
      <c r="J4734">
        <v>2.3407184307631113E-3</v>
      </c>
      <c r="K4734">
        <v>3.9461675626274451E-3</v>
      </c>
      <c r="L4734">
        <v>-0.46419386970737153</v>
      </c>
      <c r="M4734">
        <v>9.3715733472636007</v>
      </c>
      <c r="N4734">
        <v>13.797046131768125</v>
      </c>
      <c r="O4734">
        <v>5.8136642103010807</v>
      </c>
      <c r="P4734">
        <v>12.51238548047502</v>
      </c>
      <c r="Q4734">
        <v>2.8498089121810994E-3</v>
      </c>
      <c r="R4734">
        <v>3.4638610394938088E-3</v>
      </c>
      <c r="S4734">
        <v>14.495821015304996</v>
      </c>
      <c r="T4734">
        <v>-1.5403430409134313</v>
      </c>
    </row>
    <row r="4735" spans="1:20" x14ac:dyDescent="0.35">
      <c r="A4735">
        <v>189.32</v>
      </c>
      <c r="B4735">
        <v>1.3153023791281946</v>
      </c>
      <c r="C4735">
        <v>0.57447325336437838</v>
      </c>
      <c r="D4735">
        <v>1.3179524719072866</v>
      </c>
      <c r="E4735">
        <v>0.56988953524925479</v>
      </c>
      <c r="F4735">
        <v>-2.6500927790920059E-3</v>
      </c>
      <c r="G4735">
        <v>4.5837181151235917E-3</v>
      </c>
      <c r="H4735">
        <v>1.4346002759576511E-5</v>
      </c>
      <c r="I4735">
        <v>8.4669777734682349E-6</v>
      </c>
      <c r="J4735">
        <v>2.6500927790920059E-3</v>
      </c>
      <c r="K4735">
        <v>4.5837181151235917E-3</v>
      </c>
      <c r="L4735">
        <v>-1.4712208814127763</v>
      </c>
      <c r="M4735">
        <v>9.0253647388610645</v>
      </c>
      <c r="N4735">
        <v>14.05973589498643</v>
      </c>
      <c r="O4735">
        <v>6.5057852306901438</v>
      </c>
      <c r="P4735">
        <v>12.463985396690093</v>
      </c>
      <c r="Q4735">
        <v>2.8498089121810994E-3</v>
      </c>
      <c r="R4735">
        <v>3.4638610394938088E-3</v>
      </c>
      <c r="S4735">
        <v>14.49899326558451</v>
      </c>
      <c r="T4735">
        <v>-1.5399050136072063</v>
      </c>
    </row>
    <row r="4736" spans="1:20" x14ac:dyDescent="0.35">
      <c r="A4736">
        <v>189.36</v>
      </c>
      <c r="B4736">
        <v>1.3172022575864832</v>
      </c>
      <c r="C4736">
        <v>0.57076032504229568</v>
      </c>
      <c r="D4736">
        <v>1.3201667338862113</v>
      </c>
      <c r="E4736">
        <v>0.56544687894778434</v>
      </c>
      <c r="F4736">
        <v>-2.9644762997280694E-3</v>
      </c>
      <c r="G4736">
        <v>5.3134460945113426E-3</v>
      </c>
      <c r="H4736">
        <v>1.4344828972242208E-5</v>
      </c>
      <c r="I4736">
        <v>8.4711521624071596E-6</v>
      </c>
      <c r="J4736">
        <v>2.9644762997280694E-3</v>
      </c>
      <c r="K4736">
        <v>5.3134460945113426E-3</v>
      </c>
      <c r="L4736">
        <v>-1.1423433961626033</v>
      </c>
      <c r="M4736">
        <v>9.1385851724905311</v>
      </c>
      <c r="N4736">
        <v>13.974299576399407</v>
      </c>
      <c r="O4736">
        <v>6.2242077404092626</v>
      </c>
      <c r="P4736">
        <v>12.511606078165427</v>
      </c>
      <c r="Q4736">
        <v>2.8498089121810994E-3</v>
      </c>
      <c r="R4736">
        <v>3.4638610394938088E-3</v>
      </c>
      <c r="S4736">
        <v>14.502245043762807</v>
      </c>
      <c r="T4736">
        <v>-1.5395060319954637</v>
      </c>
    </row>
    <row r="4737" spans="1:20" x14ac:dyDescent="0.35">
      <c r="A4737">
        <v>189.39999999999998</v>
      </c>
      <c r="B4737">
        <v>1.31909166074817</v>
      </c>
      <c r="C4737">
        <v>0.56704120791658752</v>
      </c>
      <c r="D4737">
        <v>1.322092260028551</v>
      </c>
      <c r="E4737">
        <v>0.56160196064187851</v>
      </c>
      <c r="F4737">
        <v>-3.0005992803809889E-3</v>
      </c>
      <c r="G4737">
        <v>5.4392472747090137E-3</v>
      </c>
      <c r="H4737">
        <v>1.4343701178126747E-5</v>
      </c>
      <c r="I4737">
        <v>8.4756104096100778E-6</v>
      </c>
      <c r="J4737">
        <v>3.0005992803809889E-3</v>
      </c>
      <c r="K4737">
        <v>5.4392472747090137E-3</v>
      </c>
      <c r="L4737">
        <v>-2.3690756936900597</v>
      </c>
      <c r="M4737">
        <v>8.9014284703088009</v>
      </c>
      <c r="N4737">
        <v>14.588557626877662</v>
      </c>
      <c r="O4737">
        <v>7.1851445555044986</v>
      </c>
      <c r="P4737">
        <v>12.696444831102701</v>
      </c>
      <c r="Q4737">
        <v>2.8498089121810994E-3</v>
      </c>
      <c r="R4737">
        <v>3.4638610394938088E-3</v>
      </c>
      <c r="S4737">
        <v>14.505044677546408</v>
      </c>
      <c r="T4737">
        <v>-1.5391286810189857</v>
      </c>
    </row>
    <row r="4738" spans="1:20" x14ac:dyDescent="0.35">
      <c r="A4738">
        <v>189.44</v>
      </c>
      <c r="B4738">
        <v>1.3209705686937836</v>
      </c>
      <c r="C4738">
        <v>0.56331593152406312</v>
      </c>
      <c r="D4738">
        <v>1.3234468900173888</v>
      </c>
      <c r="E4738">
        <v>0.55811205648008344</v>
      </c>
      <c r="F4738">
        <v>-2.4763213236052017E-3</v>
      </c>
      <c r="G4738">
        <v>5.2038750439796777E-3</v>
      </c>
      <c r="H4738">
        <v>1.4341967689868273E-5</v>
      </c>
      <c r="I4738">
        <v>8.4795379386503452E-6</v>
      </c>
      <c r="J4738">
        <v>2.4763213236052017E-3</v>
      </c>
      <c r="K4738">
        <v>5.2038750439796777E-3</v>
      </c>
      <c r="L4738">
        <v>-1.9646922242246052</v>
      </c>
      <c r="M4738">
        <v>8.8222140622149183</v>
      </c>
      <c r="N4738">
        <v>14.155672720878151</v>
      </c>
      <c r="O4738">
        <v>6.7351406022888494</v>
      </c>
      <c r="P4738">
        <v>12.450740991925501</v>
      </c>
      <c r="Q4738">
        <v>2.8498089121810994E-3</v>
      </c>
      <c r="R4738">
        <v>3.4638610394938088E-3</v>
      </c>
      <c r="S4738">
        <v>14.507730809479581</v>
      </c>
      <c r="T4738">
        <v>-1.5392907458291556</v>
      </c>
    </row>
    <row r="4739" spans="1:20" x14ac:dyDescent="0.35">
      <c r="A4739">
        <v>189.48000000000002</v>
      </c>
      <c r="B4739">
        <v>1.3228389615870839</v>
      </c>
      <c r="C4739">
        <v>0.5595845254650279</v>
      </c>
      <c r="D4739">
        <v>1.3255212814231387</v>
      </c>
      <c r="E4739">
        <v>0.55442919627204601</v>
      </c>
      <c r="F4739">
        <v>-2.682319836054825E-3</v>
      </c>
      <c r="G4739">
        <v>5.1553291929818945E-3</v>
      </c>
      <c r="H4739">
        <v>1.4340459220474652E-5</v>
      </c>
      <c r="I4739">
        <v>8.4833576687367452E-6</v>
      </c>
      <c r="J4739">
        <v>2.682319836054825E-3</v>
      </c>
      <c r="K4739">
        <v>5.1553291929818945E-3</v>
      </c>
      <c r="L4739">
        <v>-1.436822317729445</v>
      </c>
      <c r="M4739">
        <v>9.2918872760895841</v>
      </c>
      <c r="N4739">
        <v>14.424977909548883</v>
      </c>
      <c r="O4739">
        <v>6.4754445174417485</v>
      </c>
      <c r="P4739">
        <v>12.889864467577107</v>
      </c>
      <c r="Q4739">
        <v>2.8498089121810994E-3</v>
      </c>
      <c r="R4739">
        <v>3.4638610394938088E-3</v>
      </c>
      <c r="S4739">
        <v>14.510304036048113</v>
      </c>
      <c r="T4739">
        <v>-1.5385915596448989</v>
      </c>
    </row>
    <row r="4740" spans="1:20" x14ac:dyDescent="0.35">
      <c r="A4740">
        <v>189.51999999999998</v>
      </c>
      <c r="B4740">
        <v>1.3246968196752644</v>
      </c>
      <c r="C4740">
        <v>0.55584701940304504</v>
      </c>
      <c r="D4740">
        <v>1.3273252238035671</v>
      </c>
      <c r="E4740">
        <v>0.55104920475502339</v>
      </c>
      <c r="F4740">
        <v>-2.6284041283026749E-3</v>
      </c>
      <c r="G4740">
        <v>4.7978146480216477E-3</v>
      </c>
      <c r="H4740">
        <v>1.4338890967476384E-5</v>
      </c>
      <c r="I4740">
        <v>8.4864249124016625E-6</v>
      </c>
      <c r="J4740">
        <v>2.6284041283026749E-3</v>
      </c>
      <c r="K4740">
        <v>4.7978146480216477E-3</v>
      </c>
      <c r="L4740">
        <v>-2.1164506536886583</v>
      </c>
      <c r="M4740">
        <v>8.9198305291013824</v>
      </c>
      <c r="N4740">
        <v>14.423189985141432</v>
      </c>
      <c r="O4740">
        <v>6.8614476341822108</v>
      </c>
      <c r="P4740">
        <v>12.686565560105675</v>
      </c>
      <c r="Q4740">
        <v>2.8498089121810994E-3</v>
      </c>
      <c r="R4740">
        <v>3.4638610394938088E-3</v>
      </c>
      <c r="S4740">
        <v>14.512695682437936</v>
      </c>
      <c r="T4740">
        <v>-1.5380667457445332</v>
      </c>
    </row>
    <row r="4741" spans="1:20" x14ac:dyDescent="0.35">
      <c r="A4741">
        <v>189.56</v>
      </c>
      <c r="B4741">
        <v>1.3265441232891531</v>
      </c>
      <c r="C4741">
        <v>0.55210344306470049</v>
      </c>
      <c r="D4741">
        <v>1.328653404906853</v>
      </c>
      <c r="E4741">
        <v>0.54738994801402696</v>
      </c>
      <c r="F4741">
        <v>-2.1092816176999651E-3</v>
      </c>
      <c r="G4741">
        <v>4.7134950506735329E-3</v>
      </c>
      <c r="H4741">
        <v>1.4336804507133619E-5</v>
      </c>
      <c r="I4741">
        <v>8.4893216657097453E-6</v>
      </c>
      <c r="J4741">
        <v>2.1092816176999651E-3</v>
      </c>
      <c r="K4741">
        <v>4.7134950506735329E-3</v>
      </c>
      <c r="L4741">
        <v>-1.1390386669083807</v>
      </c>
      <c r="M4741">
        <v>8.9297817606038006</v>
      </c>
      <c r="N4741">
        <v>13.680638839823004</v>
      </c>
      <c r="O4741">
        <v>5.9354576127866174</v>
      </c>
      <c r="P4741">
        <v>12.325997809203402</v>
      </c>
      <c r="Q4741">
        <v>2.8498089121810994E-3</v>
      </c>
      <c r="R4741">
        <v>3.4638610394938088E-3</v>
      </c>
      <c r="S4741">
        <v>14.515524946875573</v>
      </c>
      <c r="T4741">
        <v>-1.5383128016598084</v>
      </c>
    </row>
    <row r="4742" spans="1:20" x14ac:dyDescent="0.35">
      <c r="A4742">
        <v>189.6</v>
      </c>
      <c r="B4742">
        <v>1.3283808528434105</v>
      </c>
      <c r="C4742">
        <v>0.5483538262393669</v>
      </c>
      <c r="D4742">
        <v>1.3310200180163603</v>
      </c>
      <c r="E4742">
        <v>0.54317613782351692</v>
      </c>
      <c r="F4742">
        <v>-2.63916517294982E-3</v>
      </c>
      <c r="G4742">
        <v>5.1776884158499792E-3</v>
      </c>
      <c r="H4742">
        <v>1.4335249642822921E-5</v>
      </c>
      <c r="I4742">
        <v>8.4931856470777936E-6</v>
      </c>
      <c r="J4742">
        <v>2.63916517294982E-3</v>
      </c>
      <c r="K4742">
        <v>5.1776884158499792E-3</v>
      </c>
      <c r="L4742">
        <v>-1.1642422479401557</v>
      </c>
      <c r="M4742">
        <v>9.443077449939894</v>
      </c>
      <c r="N4742">
        <v>14.442823108845356</v>
      </c>
      <c r="O4742">
        <v>6.1983005355655347</v>
      </c>
      <c r="P4742">
        <v>13.045160398561816</v>
      </c>
      <c r="Q4742">
        <v>2.8498089121810994E-3</v>
      </c>
      <c r="R4742">
        <v>3.4638610394938088E-3</v>
      </c>
      <c r="S4742">
        <v>14.51843725032618</v>
      </c>
      <c r="T4742">
        <v>-1.5374628516889883</v>
      </c>
    </row>
    <row r="4743" spans="1:20" x14ac:dyDescent="0.35">
      <c r="A4743">
        <v>189.64</v>
      </c>
      <c r="B4743">
        <v>1.3302069888367305</v>
      </c>
      <c r="C4743">
        <v>0.54459819877896753</v>
      </c>
      <c r="D4743">
        <v>1.3327860215793295</v>
      </c>
      <c r="E4743">
        <v>0.53949702275383493</v>
      </c>
      <c r="F4743">
        <v>-2.5790327425989634E-3</v>
      </c>
      <c r="G4743">
        <v>5.1011760251326033E-3</v>
      </c>
      <c r="H4743">
        <v>1.4333629263287825E-5</v>
      </c>
      <c r="I4743">
        <v>8.4968821488054021E-6</v>
      </c>
      <c r="J4743">
        <v>2.5790327425989634E-3</v>
      </c>
      <c r="K4743">
        <v>5.1011760251326033E-3</v>
      </c>
      <c r="L4743">
        <v>-2.6763427221845748</v>
      </c>
      <c r="M4743">
        <v>8.7208418696938583</v>
      </c>
      <c r="N4743">
        <v>14.590653383431324</v>
      </c>
      <c r="O4743">
        <v>7.1552617501227003</v>
      </c>
      <c r="P4743">
        <v>12.715714507752482</v>
      </c>
      <c r="Q4743">
        <v>2.8498089121810994E-3</v>
      </c>
      <c r="R4743">
        <v>3.4638610394938088E-3</v>
      </c>
      <c r="S4743">
        <v>14.521090080378555</v>
      </c>
      <c r="T4743">
        <v>-1.5371021432281327</v>
      </c>
    </row>
    <row r="4744" spans="1:20" x14ac:dyDescent="0.35">
      <c r="A4744">
        <v>189.68</v>
      </c>
      <c r="B4744">
        <v>1.3320225118520361</v>
      </c>
      <c r="C4744">
        <v>0.54083659059773959</v>
      </c>
      <c r="D4744">
        <v>1.3344821958468418</v>
      </c>
      <c r="E4744">
        <v>0.53586528781037168</v>
      </c>
      <c r="F4744">
        <v>-2.4596839948056726E-3</v>
      </c>
      <c r="G4744">
        <v>4.9713027873679039E-3</v>
      </c>
      <c r="H4744">
        <v>1.4331882777116839E-5</v>
      </c>
      <c r="I4744">
        <v>8.5003012863248799E-6</v>
      </c>
      <c r="J4744">
        <v>2.4596839948056726E-3</v>
      </c>
      <c r="K4744">
        <v>4.9713027873679039E-3</v>
      </c>
      <c r="L4744">
        <v>-2.0726748511884643</v>
      </c>
      <c r="M4744">
        <v>8.9900612445104429</v>
      </c>
      <c r="N4744">
        <v>14.498643002256022</v>
      </c>
      <c r="O4744">
        <v>6.7134092074013392</v>
      </c>
      <c r="P4744">
        <v>12.85071148695069</v>
      </c>
      <c r="Q4744">
        <v>2.8498089121810994E-3</v>
      </c>
      <c r="R4744">
        <v>3.4638610394938088E-3</v>
      </c>
      <c r="S4744">
        <v>14.523718817751444</v>
      </c>
      <c r="T4744">
        <v>-1.5367926054997603</v>
      </c>
    </row>
    <row r="4745" spans="1:20" x14ac:dyDescent="0.35">
      <c r="A4745">
        <v>189.72</v>
      </c>
      <c r="B4745">
        <v>1.3338274025566814</v>
      </c>
      <c r="C4745">
        <v>0.53706903167199171</v>
      </c>
      <c r="D4745">
        <v>1.3363607912816224</v>
      </c>
      <c r="E4745">
        <v>0.53215241358392618</v>
      </c>
      <c r="F4745">
        <v>-2.5333887249410214E-3</v>
      </c>
      <c r="G4745">
        <v>4.9166180880655386E-3</v>
      </c>
      <c r="H4745">
        <v>1.4330214601664591E-5</v>
      </c>
      <c r="I4745">
        <v>8.5036050030486509E-6</v>
      </c>
      <c r="J4745">
        <v>2.5333887249410214E-3</v>
      </c>
      <c r="K4745">
        <v>4.9166180880655386E-3</v>
      </c>
      <c r="L4745">
        <v>-2.0097020214315511</v>
      </c>
      <c r="M4745">
        <v>9.097777404295373</v>
      </c>
      <c r="N4745">
        <v>14.607441046613351</v>
      </c>
      <c r="O4745">
        <v>6.6773760612951962</v>
      </c>
      <c r="P4745">
        <v>12.991919906862357</v>
      </c>
      <c r="Q4745">
        <v>2.8498089121810994E-3</v>
      </c>
      <c r="R4745">
        <v>3.4638610394938088E-3</v>
      </c>
      <c r="S4745">
        <v>14.526337644941899</v>
      </c>
      <c r="T4745">
        <v>-1.5362662874947315</v>
      </c>
    </row>
    <row r="4746" spans="1:20" x14ac:dyDescent="0.35">
      <c r="A4746">
        <v>189.76</v>
      </c>
      <c r="B4746">
        <v>1.3356216417026374</v>
      </c>
      <c r="C4746">
        <v>0.53329555203988444</v>
      </c>
      <c r="D4746">
        <v>1.3382830573093809</v>
      </c>
      <c r="E4746">
        <v>0.52852738101386021</v>
      </c>
      <c r="F4746">
        <v>-2.6614156067434891E-3</v>
      </c>
      <c r="G4746">
        <v>4.768171026024226E-3</v>
      </c>
      <c r="H4746">
        <v>1.4328687292587699E-5</v>
      </c>
      <c r="I4746">
        <v>8.5066043391772846E-6</v>
      </c>
      <c r="J4746">
        <v>2.6614156067434891E-3</v>
      </c>
      <c r="K4746">
        <v>4.768171026024226E-3</v>
      </c>
      <c r="L4746">
        <v>-2.342887292828491</v>
      </c>
      <c r="M4746">
        <v>9.0016175790743755</v>
      </c>
      <c r="N4746">
        <v>14.736990458748178</v>
      </c>
      <c r="O4746">
        <v>6.8945277160576417</v>
      </c>
      <c r="P4746">
        <v>13.024760088145495</v>
      </c>
      <c r="Q4746">
        <v>2.8498089121810994E-3</v>
      </c>
      <c r="R4746">
        <v>3.4638610394938088E-3</v>
      </c>
      <c r="S4746">
        <v>14.528848215247399</v>
      </c>
      <c r="T4746">
        <v>-1.5356177044636763</v>
      </c>
    </row>
    <row r="4747" spans="1:20" x14ac:dyDescent="0.35">
      <c r="A4747">
        <v>189.8</v>
      </c>
      <c r="B4747">
        <v>1.3374052101267029</v>
      </c>
      <c r="C4747">
        <v>0.52951618180116378</v>
      </c>
      <c r="D4747">
        <v>1.3400772789549629</v>
      </c>
      <c r="E4747">
        <v>0.52485125956970324</v>
      </c>
      <c r="F4747">
        <v>-2.672068828259988E-3</v>
      </c>
      <c r="G4747">
        <v>4.6649222314605332E-3</v>
      </c>
      <c r="H4747">
        <v>1.4327172599062703E-5</v>
      </c>
      <c r="I4747">
        <v>8.509397195284827E-6</v>
      </c>
      <c r="J4747">
        <v>2.672068828259988E-3</v>
      </c>
      <c r="K4747">
        <v>4.6649222314605332E-3</v>
      </c>
      <c r="L4747">
        <v>-2.1354203770355151</v>
      </c>
      <c r="M4747">
        <v>8.9470348896305083</v>
      </c>
      <c r="N4747">
        <v>14.498434309715735</v>
      </c>
      <c r="O4747">
        <v>6.6411701763159208</v>
      </c>
      <c r="P4747">
        <v>12.887957794870154</v>
      </c>
      <c r="Q4747">
        <v>2.8498089121810994E-3</v>
      </c>
      <c r="R4747">
        <v>3.4638610394938088E-3</v>
      </c>
      <c r="S4747">
        <v>14.531448434743139</v>
      </c>
      <c r="T4747">
        <v>-1.5351507995969036</v>
      </c>
    </row>
    <row r="4748" spans="1:20" x14ac:dyDescent="0.35">
      <c r="A4748">
        <v>189.84</v>
      </c>
      <c r="B4748">
        <v>1.3391780887506903</v>
      </c>
      <c r="C4748">
        <v>0.52573095111694024</v>
      </c>
      <c r="D4748">
        <v>1.3419446493426113</v>
      </c>
      <c r="E4748">
        <v>0.52150341088940266</v>
      </c>
      <c r="F4748">
        <v>-2.7665605919209302E-3</v>
      </c>
      <c r="G4748">
        <v>4.227540227537574E-3</v>
      </c>
      <c r="H4748">
        <v>1.4325766802751286E-5</v>
      </c>
      <c r="I4748">
        <v>8.5113695355376547E-6</v>
      </c>
      <c r="J4748">
        <v>2.7665605919209302E-3</v>
      </c>
      <c r="K4748">
        <v>4.227540227537574E-3</v>
      </c>
      <c r="L4748">
        <v>-2.9254687422973977</v>
      </c>
      <c r="M4748">
        <v>8.9423466128115923</v>
      </c>
      <c r="N4748">
        <v>15.127380483811073</v>
      </c>
      <c r="O4748">
        <v>7.3238670061775597</v>
      </c>
      <c r="P4748">
        <v>13.236261268870901</v>
      </c>
      <c r="Q4748">
        <v>2.8498089121810994E-3</v>
      </c>
      <c r="R4748">
        <v>3.4638610394938088E-3</v>
      </c>
      <c r="S4748">
        <v>14.533710091041014</v>
      </c>
      <c r="T4748">
        <v>-1.5343976653891094</v>
      </c>
    </row>
    <row r="4749" spans="1:20" x14ac:dyDescent="0.35">
      <c r="A4749">
        <v>189.88</v>
      </c>
      <c r="B4749">
        <v>1.3409402585816228</v>
      </c>
      <c r="C4749">
        <v>0.52193989020944409</v>
      </c>
      <c r="D4749">
        <v>1.3432408316199584</v>
      </c>
      <c r="E4749">
        <v>0.51850838923865306</v>
      </c>
      <c r="F4749">
        <v>-2.3005730383356404E-3</v>
      </c>
      <c r="G4749">
        <v>3.4315009707910349E-3</v>
      </c>
      <c r="H4749">
        <v>1.4323864290009494E-5</v>
      </c>
      <c r="I4749">
        <v>8.5120569469481429E-6</v>
      </c>
      <c r="J4749">
        <v>2.3005730383356404E-3</v>
      </c>
      <c r="K4749">
        <v>3.4315009707910349E-3</v>
      </c>
      <c r="L4749">
        <v>-2.8408767856839119</v>
      </c>
      <c r="M4749">
        <v>8.6835559655703793</v>
      </c>
      <c r="N4749">
        <v>14.690997859877251</v>
      </c>
      <c r="O4749">
        <v>7.0831844193649545</v>
      </c>
      <c r="P4749">
        <v>12.87066107859979</v>
      </c>
      <c r="Q4749">
        <v>2.8498089121810994E-3</v>
      </c>
      <c r="R4749">
        <v>3.4638610394938088E-3</v>
      </c>
      <c r="S4749">
        <v>14.535883553261943</v>
      </c>
      <c r="T4749">
        <v>-1.5342147276221438</v>
      </c>
    </row>
    <row r="4750" spans="1:20" x14ac:dyDescent="0.35">
      <c r="A4750">
        <v>189.92000000000002</v>
      </c>
      <c r="B4750">
        <v>1.3426917007119279</v>
      </c>
      <c r="C4750">
        <v>0.51814302936178525</v>
      </c>
      <c r="D4750">
        <v>1.3445204267735549</v>
      </c>
      <c r="E4750">
        <v>0.51517838710878405</v>
      </c>
      <c r="F4750">
        <v>-1.828726061626984E-3</v>
      </c>
      <c r="G4750">
        <v>2.9646422530011929E-3</v>
      </c>
      <c r="H4750">
        <v>1.4321552303216161E-5</v>
      </c>
      <c r="I4750">
        <v>8.5121152848595624E-6</v>
      </c>
      <c r="J4750">
        <v>1.828726061626984E-3</v>
      </c>
      <c r="K4750">
        <v>2.9646422530011929E-3</v>
      </c>
      <c r="L4750">
        <v>-1.9070708816360735</v>
      </c>
      <c r="M4750">
        <v>9.0072782276539112</v>
      </c>
      <c r="N4750">
        <v>14.412584296142118</v>
      </c>
      <c r="O4750">
        <v>6.3718462525563471</v>
      </c>
      <c r="P4750">
        <v>12.927573686782297</v>
      </c>
      <c r="Q4750">
        <v>2.8498089121810994E-3</v>
      </c>
      <c r="R4750">
        <v>3.4638610394938088E-3</v>
      </c>
      <c r="S4750">
        <v>14.538361913903168</v>
      </c>
      <c r="T4750">
        <v>-1.5342161950471545</v>
      </c>
    </row>
    <row r="4751" spans="1:20" x14ac:dyDescent="0.35">
      <c r="A4751">
        <v>189.95999999999998</v>
      </c>
      <c r="B4751">
        <v>1.344432396319633</v>
      </c>
      <c r="C4751">
        <v>0.51434039891771133</v>
      </c>
      <c r="D4751">
        <v>1.3458582996423316</v>
      </c>
      <c r="E4751">
        <v>0.51190920117269023</v>
      </c>
      <c r="F4751">
        <v>-1.4259033226986517E-3</v>
      </c>
      <c r="G4751">
        <v>2.4311977450210964E-3</v>
      </c>
      <c r="H4751">
        <v>1.4318965281738787E-5</v>
      </c>
      <c r="I4751">
        <v>8.5115676232154648E-6</v>
      </c>
      <c r="J4751">
        <v>1.4259033226986517E-3</v>
      </c>
      <c r="K4751">
        <v>2.4311977450210964E-3</v>
      </c>
      <c r="L4751">
        <v>-2.6829138176862517</v>
      </c>
      <c r="M4751">
        <v>8.8516897783249089</v>
      </c>
      <c r="N4751">
        <v>14.804976196929269</v>
      </c>
      <c r="O4751">
        <v>6.962991803378781</v>
      </c>
      <c r="P4751">
        <v>13.065376586142557</v>
      </c>
      <c r="Q4751">
        <v>2.8498089121810994E-3</v>
      </c>
      <c r="R4751">
        <v>3.4638610394938088E-3</v>
      </c>
      <c r="S4751">
        <v>14.540753988134144</v>
      </c>
      <c r="T4751">
        <v>-1.5340952916947987</v>
      </c>
    </row>
    <row r="4752" spans="1:20" x14ac:dyDescent="0.35">
      <c r="A4752">
        <v>190</v>
      </c>
      <c r="B4752">
        <v>1.3461623266685552</v>
      </c>
      <c r="C4752">
        <v>0.51053202928136365</v>
      </c>
      <c r="D4752">
        <v>1.3475599328779018</v>
      </c>
      <c r="E4752">
        <v>0.50780620502144647</v>
      </c>
      <c r="F4752">
        <v>-1.3976062093465913E-3</v>
      </c>
      <c r="G4752">
        <v>2.7258242599171867E-3</v>
      </c>
      <c r="H4752">
        <v>1.4316362532388053E-5</v>
      </c>
      <c r="I4752">
        <v>8.5113399975098743E-6</v>
      </c>
      <c r="J4752">
        <v>1.3976062093465913E-3</v>
      </c>
      <c r="K4752">
        <v>2.7258242599171867E-3</v>
      </c>
      <c r="L4752">
        <v>-1.3327689634176625</v>
      </c>
      <c r="M4752">
        <v>9.220046207785451</v>
      </c>
      <c r="N4752">
        <v>14.276822615779437</v>
      </c>
      <c r="O4752">
        <v>5.8898534394213762</v>
      </c>
      <c r="P4752">
        <v>13.005279330509106</v>
      </c>
      <c r="Q4752">
        <v>2.8498089121810994E-3</v>
      </c>
      <c r="R4752">
        <v>3.4638610394938088E-3</v>
      </c>
      <c r="S4752">
        <v>14.543737225106522</v>
      </c>
      <c r="T4752">
        <v>-1.5338954956195707</v>
      </c>
    </row>
    <row r="4753" spans="1:20" x14ac:dyDescent="0.35">
      <c r="A4753">
        <v>190.04</v>
      </c>
      <c r="B4753">
        <v>1.3478814731084938</v>
      </c>
      <c r="C4753">
        <v>0.50671795091704264</v>
      </c>
      <c r="D4753">
        <v>1.3494710070561924</v>
      </c>
      <c r="E4753">
        <v>0.50368038934681436</v>
      </c>
      <c r="F4753">
        <v>-1.5895339476985626E-3</v>
      </c>
      <c r="G4753">
        <v>3.0375615702282754E-3</v>
      </c>
      <c r="H4753">
        <v>1.4313881525577974E-5</v>
      </c>
      <c r="I4753">
        <v>8.5114905531275976E-6</v>
      </c>
      <c r="J4753">
        <v>1.5895339476985626E-3</v>
      </c>
      <c r="K4753">
        <v>3.0375615702282754E-3</v>
      </c>
      <c r="L4753">
        <v>-2.7626258347774724</v>
      </c>
      <c r="M4753">
        <v>9.0014251438029405</v>
      </c>
      <c r="N4753">
        <v>15.088203968424276</v>
      </c>
      <c r="O4753">
        <v>7.0301089413626912</v>
      </c>
      <c r="P4753">
        <v>13.350335848410197</v>
      </c>
      <c r="Q4753">
        <v>2.8498089121810994E-3</v>
      </c>
      <c r="R4753">
        <v>3.4638610394938088E-3</v>
      </c>
      <c r="S4753">
        <v>14.546640008922488</v>
      </c>
      <c r="T4753">
        <v>-1.5334046475358085</v>
      </c>
    </row>
    <row r="4754" spans="1:20" x14ac:dyDescent="0.35">
      <c r="A4754">
        <v>190.07999999999998</v>
      </c>
      <c r="B4754">
        <v>1.3495898170754224</v>
      </c>
      <c r="C4754">
        <v>0.50289819434895866</v>
      </c>
      <c r="D4754">
        <v>1.351540453587837</v>
      </c>
      <c r="E4754">
        <v>0.49904191063990239</v>
      </c>
      <c r="F4754">
        <v>-1.9506365124146718E-3</v>
      </c>
      <c r="G4754">
        <v>3.856283709056274E-3</v>
      </c>
      <c r="H4754">
        <v>1.4311670522270168E-5</v>
      </c>
      <c r="I4754">
        <v>8.5128285361891579E-6</v>
      </c>
      <c r="J4754">
        <v>1.9506365124146718E-3</v>
      </c>
      <c r="K4754">
        <v>3.856283709056274E-3</v>
      </c>
      <c r="L4754">
        <v>-2.0070843680883739</v>
      </c>
      <c r="M4754">
        <v>9.0617448990265732</v>
      </c>
      <c r="N4754">
        <v>14.578480368638189</v>
      </c>
      <c r="O4754">
        <v>6.3334627246843986</v>
      </c>
      <c r="P4754">
        <v>13.130854495188132</v>
      </c>
      <c r="Q4754">
        <v>2.8498089121810994E-3</v>
      </c>
      <c r="R4754">
        <v>3.4638610394938088E-3</v>
      </c>
      <c r="S4754">
        <v>14.549923783366815</v>
      </c>
      <c r="T4754">
        <v>-1.5329350687865237</v>
      </c>
    </row>
    <row r="4755" spans="1:20" x14ac:dyDescent="0.35">
      <c r="A4755">
        <v>190.12</v>
      </c>
      <c r="B4755">
        <v>1.3512873400916809</v>
      </c>
      <c r="C4755">
        <v>0.49907279016098505</v>
      </c>
      <c r="D4755">
        <v>1.3540350914435231</v>
      </c>
      <c r="E4755">
        <v>0.49400290211134174</v>
      </c>
      <c r="F4755">
        <v>-2.7477513518421315E-3</v>
      </c>
      <c r="G4755">
        <v>5.0698880496433119E-3</v>
      </c>
      <c r="H4755">
        <v>1.4310248239344061E-5</v>
      </c>
      <c r="I4755">
        <v>8.5164446355370186E-6</v>
      </c>
      <c r="J4755">
        <v>2.7477513518421315E-3</v>
      </c>
      <c r="K4755">
        <v>5.0698880496433119E-3</v>
      </c>
      <c r="L4755">
        <v>-2.3972241780057142</v>
      </c>
      <c r="M4755">
        <v>9.1262175957761862</v>
      </c>
      <c r="N4755">
        <v>14.985304940971902</v>
      </c>
      <c r="O4755">
        <v>6.6667813138704286</v>
      </c>
      <c r="P4755">
        <v>13.420633035998899</v>
      </c>
      <c r="Q4755">
        <v>2.8498089121810994E-3</v>
      </c>
      <c r="R4755">
        <v>3.4638610394938088E-3</v>
      </c>
      <c r="S4755">
        <v>14.553366254976417</v>
      </c>
      <c r="T4755">
        <v>-1.5320616933852842</v>
      </c>
    </row>
    <row r="4756" spans="1:20" x14ac:dyDescent="0.35">
      <c r="A4756">
        <v>190.16</v>
      </c>
      <c r="B4756">
        <v>1.3529740237661638</v>
      </c>
      <c r="C4756">
        <v>0.49524176899641981</v>
      </c>
      <c r="D4756">
        <v>1.3556712364957724</v>
      </c>
      <c r="E4756">
        <v>0.48978503422616365</v>
      </c>
      <c r="F4756">
        <v>-2.6972127296085446E-3</v>
      </c>
      <c r="G4756">
        <v>5.4567347702561553E-3</v>
      </c>
      <c r="H4756">
        <v>1.4308768682723538E-5</v>
      </c>
      <c r="I4756">
        <v>8.5209156154986149E-6</v>
      </c>
      <c r="J4756">
        <v>2.6972127296085446E-3</v>
      </c>
      <c r="K4756">
        <v>5.4567347702561553E-3</v>
      </c>
      <c r="L4756">
        <v>-4.1470553173132094</v>
      </c>
      <c r="M4756">
        <v>8.401409446999148</v>
      </c>
      <c r="N4756">
        <v>15.38181212324564</v>
      </c>
      <c r="O4756">
        <v>7.8402005225659543</v>
      </c>
      <c r="P4756">
        <v>13.233722075092217</v>
      </c>
      <c r="Q4756">
        <v>2.8498089121810994E-3</v>
      </c>
      <c r="R4756">
        <v>3.4638610394938088E-3</v>
      </c>
      <c r="S4756">
        <v>14.556433170999515</v>
      </c>
      <c r="T4756">
        <v>-1.5319195938766106</v>
      </c>
    </row>
    <row r="4757" spans="1:20" x14ac:dyDescent="0.35">
      <c r="A4757">
        <v>190.2</v>
      </c>
      <c r="B4757">
        <v>1.3546498497945094</v>
      </c>
      <c r="C4757">
        <v>0.49140516155773922</v>
      </c>
      <c r="D4757">
        <v>1.357631664494275</v>
      </c>
      <c r="E4757">
        <v>0.4854840081809651</v>
      </c>
      <c r="F4757">
        <v>-2.9818146997655504E-3</v>
      </c>
      <c r="G4757">
        <v>5.9211533767741242E-3</v>
      </c>
      <c r="H4757">
        <v>1.4307629584788512E-5</v>
      </c>
      <c r="I4757">
        <v>8.52649575462725E-6</v>
      </c>
      <c r="J4757">
        <v>2.9818146997655504E-3</v>
      </c>
      <c r="K4757">
        <v>5.9211533767741242E-3</v>
      </c>
      <c r="L4757">
        <v>-3.1105347055973107</v>
      </c>
      <c r="M4757">
        <v>8.9962059231461833</v>
      </c>
      <c r="N4757">
        <v>15.377300007433371</v>
      </c>
      <c r="O4757">
        <v>7.1579424142635997</v>
      </c>
      <c r="P4757">
        <v>13.609747092165104</v>
      </c>
      <c r="Q4757">
        <v>2.8498089121810994E-3</v>
      </c>
      <c r="R4757">
        <v>3.4638610394938088E-3</v>
      </c>
      <c r="S4757">
        <v>14.559419380814695</v>
      </c>
      <c r="T4757">
        <v>-1.5313568737876095</v>
      </c>
    </row>
    <row r="4758" spans="1:20" x14ac:dyDescent="0.35">
      <c r="A4758">
        <v>190.24</v>
      </c>
      <c r="B4758">
        <v>1.3563147999592888</v>
      </c>
      <c r="C4758">
        <v>0.48756299860635188</v>
      </c>
      <c r="D4758">
        <v>1.3592005362014592</v>
      </c>
      <c r="E4758">
        <v>0.48161955106320381</v>
      </c>
      <c r="F4758">
        <v>-2.8857362421703669E-3</v>
      </c>
      <c r="G4758">
        <v>5.9434475431480727E-3</v>
      </c>
      <c r="H4758">
        <v>1.4306372457202763E-5</v>
      </c>
      <c r="I4758">
        <v>8.5321291523450405E-6</v>
      </c>
      <c r="J4758">
        <v>2.8857362421703669E-3</v>
      </c>
      <c r="K4758">
        <v>5.9434475431480727E-3</v>
      </c>
      <c r="L4758">
        <v>-3.8361935817849879</v>
      </c>
      <c r="M4758">
        <v>8.6145878198474186</v>
      </c>
      <c r="N4758">
        <v>15.431227098413896</v>
      </c>
      <c r="O4758">
        <v>7.5842966362167026</v>
      </c>
      <c r="P4758">
        <v>13.438795120720284</v>
      </c>
      <c r="Q4758">
        <v>2.8498089121810994E-3</v>
      </c>
      <c r="R4758">
        <v>3.4638610394938088E-3</v>
      </c>
      <c r="S4758">
        <v>14.56217778950985</v>
      </c>
      <c r="T4758">
        <v>-1.5310941526529902</v>
      </c>
    </row>
    <row r="4759" spans="1:20" x14ac:dyDescent="0.35">
      <c r="A4759">
        <v>190.28</v>
      </c>
      <c r="B4759">
        <v>1.3579688561301946</v>
      </c>
      <c r="C4759">
        <v>0.48371531096235043</v>
      </c>
      <c r="D4759">
        <v>1.3609314912751405</v>
      </c>
      <c r="E4759">
        <v>0.47773333248684535</v>
      </c>
      <c r="F4759">
        <v>-2.9626351449458799E-3</v>
      </c>
      <c r="G4759">
        <v>5.9819784755050787E-3</v>
      </c>
      <c r="H4759">
        <v>1.4305210379553513E-5</v>
      </c>
      <c r="I4759">
        <v>8.537856755818991E-6</v>
      </c>
      <c r="J4759">
        <v>2.9626351449458799E-3</v>
      </c>
      <c r="K4759">
        <v>5.9819784755050787E-3</v>
      </c>
      <c r="L4759">
        <v>-3.3413013802530469</v>
      </c>
      <c r="M4759">
        <v>8.8925428584728579</v>
      </c>
      <c r="N4759">
        <v>15.42306994502807</v>
      </c>
      <c r="O4759">
        <v>7.2362797327057589</v>
      </c>
      <c r="P4759">
        <v>13.620108008355148</v>
      </c>
      <c r="Q4759">
        <v>2.8498089121810994E-3</v>
      </c>
      <c r="R4759">
        <v>3.4638610394938088E-3</v>
      </c>
      <c r="S4759">
        <v>14.564873028384785</v>
      </c>
      <c r="T4759">
        <v>-1.5306036756812238</v>
      </c>
    </row>
    <row r="4760" spans="1:20" x14ac:dyDescent="0.35">
      <c r="A4760">
        <v>190.32</v>
      </c>
      <c r="B4760">
        <v>1.3596120002642242</v>
      </c>
      <c r="C4760">
        <v>0.47986212950427454</v>
      </c>
      <c r="D4760">
        <v>1.3623494309376825</v>
      </c>
      <c r="E4760">
        <v>0.47434514819495427</v>
      </c>
      <c r="F4760">
        <v>-2.7374306734582188E-3</v>
      </c>
      <c r="G4760">
        <v>5.516981309320268E-3</v>
      </c>
      <c r="H4760">
        <v>1.4303779052869848E-5</v>
      </c>
      <c r="I4760">
        <v>8.5424584002845453E-6</v>
      </c>
      <c r="J4760">
        <v>2.7374306734582188E-3</v>
      </c>
      <c r="K4760">
        <v>5.516981309320268E-3</v>
      </c>
      <c r="L4760">
        <v>-4.1362771750493916</v>
      </c>
      <c r="M4760">
        <v>8.6001200459161513</v>
      </c>
      <c r="N4760">
        <v>15.666930020635073</v>
      </c>
      <c r="O4760">
        <v>7.7724520075903092</v>
      </c>
      <c r="P4760">
        <v>13.603002832506574</v>
      </c>
      <c r="Q4760">
        <v>2.8498089121810994E-3</v>
      </c>
      <c r="R4760">
        <v>3.4638610394938088E-3</v>
      </c>
      <c r="S4760">
        <v>14.567255701534963</v>
      </c>
      <c r="T4760">
        <v>-1.5302856014219437</v>
      </c>
    </row>
    <row r="4761" spans="1:20" x14ac:dyDescent="0.35">
      <c r="A4761">
        <v>190.36</v>
      </c>
      <c r="B4761">
        <v>1.3612442144058727</v>
      </c>
      <c r="C4761">
        <v>0.47600348516884911</v>
      </c>
      <c r="D4761">
        <v>1.3639940783852618</v>
      </c>
      <c r="E4761">
        <v>0.47099658582400661</v>
      </c>
      <c r="F4761">
        <v>-2.7498639793890334E-3</v>
      </c>
      <c r="G4761">
        <v>5.006899344842497E-3</v>
      </c>
      <c r="H4761">
        <v>1.430236266061192E-5</v>
      </c>
      <c r="I4761">
        <v>8.5459303714293135E-6</v>
      </c>
      <c r="J4761">
        <v>2.7498639793890334E-3</v>
      </c>
      <c r="K4761">
        <v>5.006899344842497E-3</v>
      </c>
      <c r="L4761">
        <v>-3.6310599653652211</v>
      </c>
      <c r="M4761">
        <v>8.8752883982704756</v>
      </c>
      <c r="N4761">
        <v>15.643884642256241</v>
      </c>
      <c r="O4761">
        <v>7.4180862936049623</v>
      </c>
      <c r="P4761">
        <v>13.773275661252514</v>
      </c>
      <c r="Q4761">
        <v>2.8498089121810994E-3</v>
      </c>
      <c r="R4761">
        <v>3.4638610394938088E-3</v>
      </c>
      <c r="S4761">
        <v>14.569492088423779</v>
      </c>
      <c r="T4761">
        <v>-1.5296258822282256</v>
      </c>
    </row>
    <row r="4762" spans="1:20" x14ac:dyDescent="0.35">
      <c r="A4762">
        <v>190.39999999999998</v>
      </c>
      <c r="B4762">
        <v>1.3628654806873151</v>
      </c>
      <c r="C4762">
        <v>0.47213940895074397</v>
      </c>
      <c r="D4762">
        <v>1.3652577274250988</v>
      </c>
      <c r="E4762">
        <v>0.46793269377716346</v>
      </c>
      <c r="F4762">
        <v>-2.3922467377837098E-3</v>
      </c>
      <c r="G4762">
        <v>4.2067151735805108E-3</v>
      </c>
      <c r="H4762">
        <v>1.4300560619400793E-5</v>
      </c>
      <c r="I4762">
        <v>8.5478523462623749E-6</v>
      </c>
      <c r="J4762">
        <v>2.3922467377837098E-3</v>
      </c>
      <c r="K4762">
        <v>4.2067151735805108E-3</v>
      </c>
      <c r="L4762">
        <v>-3.8937286786131424</v>
      </c>
      <c r="M4762">
        <v>8.5903733214437032</v>
      </c>
      <c r="N4762">
        <v>15.457913653984088</v>
      </c>
      <c r="O4762">
        <v>7.4871543844528716</v>
      </c>
      <c r="P4762">
        <v>13.523668650088846</v>
      </c>
      <c r="Q4762">
        <v>2.8498089121810994E-3</v>
      </c>
      <c r="R4762">
        <v>3.4638610394938088E-3</v>
      </c>
      <c r="S4762">
        <v>14.571641428033081</v>
      </c>
      <c r="T4762">
        <v>-1.5293396187272812</v>
      </c>
    </row>
    <row r="4763" spans="1:20" x14ac:dyDescent="0.35">
      <c r="A4763">
        <v>190.44</v>
      </c>
      <c r="B4763">
        <v>1.3644757813285882</v>
      </c>
      <c r="C4763">
        <v>0.46826993190233213</v>
      </c>
      <c r="D4763">
        <v>1.3664824612074251</v>
      </c>
      <c r="E4763">
        <v>0.46480787976221549</v>
      </c>
      <c r="F4763">
        <v>-2.0066798788369589E-3</v>
      </c>
      <c r="G4763">
        <v>3.4620521401166338E-3</v>
      </c>
      <c r="H4763">
        <v>1.429840316528839E-5</v>
      </c>
      <c r="I4763">
        <v>8.5485743018849347E-6</v>
      </c>
      <c r="J4763">
        <v>2.0066798788369589E-3</v>
      </c>
      <c r="K4763">
        <v>3.4620521401166338E-3</v>
      </c>
      <c r="L4763">
        <v>-3.5025138676782803</v>
      </c>
      <c r="M4763">
        <v>8.7724905725470492</v>
      </c>
      <c r="N4763">
        <v>15.395319207467828</v>
      </c>
      <c r="O4763">
        <v>7.193124482528968</v>
      </c>
      <c r="P4763">
        <v>13.611569111556177</v>
      </c>
      <c r="Q4763">
        <v>2.8498089121810994E-3</v>
      </c>
      <c r="R4763">
        <v>3.4638610394938088E-3</v>
      </c>
      <c r="S4763">
        <v>14.573856687327611</v>
      </c>
      <c r="T4763">
        <v>-1.5291239255981199</v>
      </c>
    </row>
    <row r="4764" spans="1:20" x14ac:dyDescent="0.35">
      <c r="A4764">
        <v>190.48000000000002</v>
      </c>
      <c r="B4764">
        <v>1.3660750986377819</v>
      </c>
      <c r="C4764">
        <v>0.46439508513342703</v>
      </c>
      <c r="D4764">
        <v>1.3678522354501919</v>
      </c>
      <c r="E4764">
        <v>0.46157905544343075</v>
      </c>
      <c r="F4764">
        <v>-1.7771368124099851E-3</v>
      </c>
      <c r="G4764">
        <v>2.81602968999628E-3</v>
      </c>
      <c r="H4764">
        <v>1.4296064263773534E-5</v>
      </c>
      <c r="I4764">
        <v>8.5484444360258235E-6</v>
      </c>
      <c r="J4764">
        <v>1.7771368124099851E-3</v>
      </c>
      <c r="K4764">
        <v>2.81602968999628E-3</v>
      </c>
      <c r="L4764">
        <v>-3.5712919581877434</v>
      </c>
      <c r="M4764">
        <v>8.8377315000311132</v>
      </c>
      <c r="N4764">
        <v>15.547888837548426</v>
      </c>
      <c r="O4764">
        <v>7.2518323690312254</v>
      </c>
      <c r="P4764">
        <v>13.753100544831115</v>
      </c>
      <c r="Q4764">
        <v>2.8498089121810994E-3</v>
      </c>
      <c r="R4764">
        <v>3.4638610394938088E-3</v>
      </c>
      <c r="S4764">
        <v>14.576090960894284</v>
      </c>
      <c r="T4764">
        <v>-1.5287464546258513</v>
      </c>
    </row>
    <row r="4765" spans="1:20" x14ac:dyDescent="0.35">
      <c r="A4765">
        <v>190.51999999999998</v>
      </c>
      <c r="B4765">
        <v>1.3676634150112192</v>
      </c>
      <c r="C4765">
        <v>0.46051489981103944</v>
      </c>
      <c r="D4765">
        <v>1.3687243651445793</v>
      </c>
      <c r="E4765">
        <v>0.45872106122182538</v>
      </c>
      <c r="F4765">
        <v>-1.0609501333600502E-3</v>
      </c>
      <c r="G4765">
        <v>1.7938385892140585E-3</v>
      </c>
      <c r="H4765">
        <v>1.4293299685881364E-5</v>
      </c>
      <c r="I4765">
        <v>8.5473255049695949E-6</v>
      </c>
      <c r="J4765">
        <v>1.0609501333600502E-3</v>
      </c>
      <c r="K4765">
        <v>1.7938385892140585E-3</v>
      </c>
      <c r="L4765">
        <v>-4.1970699296161591</v>
      </c>
      <c r="M4765">
        <v>8.4959712548939912</v>
      </c>
      <c r="N4765">
        <v>15.580811611367315</v>
      </c>
      <c r="O4765">
        <v>7.6209622675966102</v>
      </c>
      <c r="P4765">
        <v>13.589798548351895</v>
      </c>
      <c r="Q4765">
        <v>2.8498089121810994E-3</v>
      </c>
      <c r="R4765">
        <v>3.4638610394938088E-3</v>
      </c>
      <c r="S4765">
        <v>14.578220989039554</v>
      </c>
      <c r="T4765">
        <v>-1.5288683434099883</v>
      </c>
    </row>
    <row r="4766" spans="1:20" x14ac:dyDescent="0.35">
      <c r="A4766">
        <v>190.56</v>
      </c>
      <c r="B4766">
        <v>1.3692407129336366</v>
      </c>
      <c r="C4766">
        <v>0.4566294071591353</v>
      </c>
      <c r="D4766">
        <v>1.370100240888251</v>
      </c>
      <c r="E4766">
        <v>0.45537387770152876</v>
      </c>
      <c r="F4766">
        <v>-8.5952795461441411E-4</v>
      </c>
      <c r="G4766">
        <v>1.2555294576065412E-3</v>
      </c>
      <c r="H4766">
        <v>1.4290455087480291E-5</v>
      </c>
      <c r="I4766">
        <v>8.5458625519190079E-6</v>
      </c>
      <c r="J4766">
        <v>8.5952795461441411E-4</v>
      </c>
      <c r="K4766">
        <v>1.2555294576065412E-3</v>
      </c>
      <c r="L4766">
        <v>-3.1969053248069912</v>
      </c>
      <c r="M4766">
        <v>8.9250880664091614</v>
      </c>
      <c r="N4766">
        <v>15.367767252032294</v>
      </c>
      <c r="O4766">
        <v>6.8976541845348169</v>
      </c>
      <c r="P4766">
        <v>13.732830628213746</v>
      </c>
      <c r="Q4766">
        <v>2.8498089121810994E-3</v>
      </c>
      <c r="R4766">
        <v>3.4638610394938088E-3</v>
      </c>
      <c r="S4766">
        <v>14.580544658668172</v>
      </c>
      <c r="T4766">
        <v>-1.528513709684221</v>
      </c>
    </row>
    <row r="4767" spans="1:20" x14ac:dyDescent="0.35">
      <c r="A4767">
        <v>190.6</v>
      </c>
      <c r="B4767">
        <v>1.3708069749783713</v>
      </c>
      <c r="C4767">
        <v>0.45273863845836976</v>
      </c>
      <c r="D4767">
        <v>1.3721566946184147</v>
      </c>
      <c r="E4767">
        <v>0.45081315498018448</v>
      </c>
      <c r="F4767">
        <v>-1.3497196400433786E-3</v>
      </c>
      <c r="G4767">
        <v>1.9254834781852748E-3</v>
      </c>
      <c r="H4767">
        <v>1.4287838907878788E-5</v>
      </c>
      <c r="I4767">
        <v>8.5448473660341668E-6</v>
      </c>
      <c r="J4767">
        <v>1.3497196400433786E-3</v>
      </c>
      <c r="K4767">
        <v>1.9254834781852748E-3</v>
      </c>
      <c r="L4767">
        <v>-2.1244041242411962</v>
      </c>
      <c r="M4767">
        <v>9.2254253080725359</v>
      </c>
      <c r="N4767">
        <v>14.944905223064717</v>
      </c>
      <c r="O4767">
        <v>6.039483522622616</v>
      </c>
      <c r="P4767">
        <v>13.670216929747568</v>
      </c>
      <c r="Q4767">
        <v>2.8498089121810994E-3</v>
      </c>
      <c r="R4767">
        <v>3.4638610394938088E-3</v>
      </c>
      <c r="S4767">
        <v>14.583613316308798</v>
      </c>
      <c r="T4767">
        <v>-1.5277597954118343</v>
      </c>
    </row>
    <row r="4768" spans="1:20" x14ac:dyDescent="0.35">
      <c r="A4768">
        <v>190.64</v>
      </c>
      <c r="B4768">
        <v>1.3723621838075404</v>
      </c>
      <c r="C4768">
        <v>0.44884262504584599</v>
      </c>
      <c r="D4768">
        <v>1.3744097456958744</v>
      </c>
      <c r="E4768">
        <v>0.44609155552467999</v>
      </c>
      <c r="F4768">
        <v>-2.047561888333993E-3</v>
      </c>
      <c r="G4768">
        <v>2.7510695211659941E-3</v>
      </c>
      <c r="H4768">
        <v>1.4285721154738169E-5</v>
      </c>
      <c r="I4768">
        <v>8.5446425278013687E-6</v>
      </c>
      <c r="J4768">
        <v>2.047561888333993E-3</v>
      </c>
      <c r="K4768">
        <v>2.7510695211659941E-3</v>
      </c>
      <c r="L4768">
        <v>-3.8161538088367899</v>
      </c>
      <c r="M4768">
        <v>8.8235350334935045</v>
      </c>
      <c r="N4768">
        <v>15.745183113078774</v>
      </c>
      <c r="O4768">
        <v>7.3038760201002866</v>
      </c>
      <c r="P4768">
        <v>13.948626683203798</v>
      </c>
      <c r="Q4768">
        <v>2.8498089121810994E-3</v>
      </c>
      <c r="R4768">
        <v>3.4638610394938088E-3</v>
      </c>
      <c r="S4768">
        <v>14.586715519085075</v>
      </c>
      <c r="T4768">
        <v>-1.5267822046762967</v>
      </c>
    </row>
    <row r="4769" spans="1:20" x14ac:dyDescent="0.35">
      <c r="A4769">
        <v>190.68</v>
      </c>
      <c r="B4769">
        <v>1.3739063221722214</v>
      </c>
      <c r="C4769">
        <v>0.44494139831486074</v>
      </c>
      <c r="D4769">
        <v>1.3764002335815957</v>
      </c>
      <c r="E4769">
        <v>0.44101905541935665</v>
      </c>
      <c r="F4769">
        <v>-2.493911409374272E-3</v>
      </c>
      <c r="G4769">
        <v>3.9223428955040829E-3</v>
      </c>
      <c r="H4769">
        <v>1.4284029433463648E-5</v>
      </c>
      <c r="I4769">
        <v>8.5460771190895626E-6</v>
      </c>
      <c r="J4769">
        <v>2.493911409374272E-3</v>
      </c>
      <c r="K4769">
        <v>3.9223428955040829E-3</v>
      </c>
      <c r="L4769">
        <v>-3.4124595920122687</v>
      </c>
      <c r="M4769">
        <v>8.6789073540864443</v>
      </c>
      <c r="N4769">
        <v>15.209190356534139</v>
      </c>
      <c r="O4769">
        <v>6.8330101262166147</v>
      </c>
      <c r="P4769">
        <v>13.587841768151122</v>
      </c>
      <c r="Q4769">
        <v>2.8498089121810994E-3</v>
      </c>
      <c r="R4769">
        <v>3.4638610394938088E-3</v>
      </c>
      <c r="S4769">
        <v>14.590234706074325</v>
      </c>
      <c r="T4769">
        <v>-1.526293933902618</v>
      </c>
    </row>
    <row r="4770" spans="1:20" x14ac:dyDescent="0.35">
      <c r="A4770">
        <v>190.72</v>
      </c>
      <c r="B4770">
        <v>1.3754393729126331</v>
      </c>
      <c r="C4770">
        <v>0.44103498971465183</v>
      </c>
      <c r="D4770">
        <v>1.3783073020870344</v>
      </c>
      <c r="E4770">
        <v>0.43631295018954941</v>
      </c>
      <c r="F4770">
        <v>-2.8679291744013735E-3</v>
      </c>
      <c r="G4770">
        <v>4.7220395251024172E-3</v>
      </c>
      <c r="H4770">
        <v>1.428275893405411E-5</v>
      </c>
      <c r="I4770">
        <v>8.5489606544549511E-6</v>
      </c>
      <c r="J4770">
        <v>2.8679291744013735E-3</v>
      </c>
      <c r="K4770">
        <v>4.7220395251024172E-3</v>
      </c>
      <c r="L4770">
        <v>-4.8051693699549807</v>
      </c>
      <c r="M4770">
        <v>8.5785668058907607</v>
      </c>
      <c r="N4770">
        <v>16.235635132973748</v>
      </c>
      <c r="O4770">
        <v>7.9648358194567539</v>
      </c>
      <c r="P4770">
        <v>14.147693753405541</v>
      </c>
      <c r="Q4770">
        <v>2.8498089121810994E-3</v>
      </c>
      <c r="R4770">
        <v>3.4638610394938088E-3</v>
      </c>
      <c r="S4770">
        <v>14.593455748861555</v>
      </c>
      <c r="T4770">
        <v>-1.5257310699305282</v>
      </c>
    </row>
    <row r="4771" spans="1:20" x14ac:dyDescent="0.35">
      <c r="A4771">
        <v>190.76</v>
      </c>
      <c r="B4771">
        <v>1.3769613189583156</v>
      </c>
      <c r="C4771">
        <v>0.43712343075014265</v>
      </c>
      <c r="D4771">
        <v>1.3796099789711038</v>
      </c>
      <c r="E4771">
        <v>0.43220868399951134</v>
      </c>
      <c r="F4771">
        <v>-2.6486600127881843E-3</v>
      </c>
      <c r="G4771">
        <v>4.9147467506313047E-3</v>
      </c>
      <c r="H4771">
        <v>1.4281235378693376E-5</v>
      </c>
      <c r="I4771">
        <v>8.5522323053917204E-6</v>
      </c>
      <c r="J4771">
        <v>2.6486600127881843E-3</v>
      </c>
      <c r="K4771">
        <v>4.9147467506313047E-3</v>
      </c>
      <c r="L4771">
        <v>-5.0822977127095763</v>
      </c>
      <c r="M4771">
        <v>8.3209818849830874</v>
      </c>
      <c r="N4771">
        <v>16.107929642484613</v>
      </c>
      <c r="O4771">
        <v>8.0541030166433902</v>
      </c>
      <c r="P4771">
        <v>13.949796484699348</v>
      </c>
      <c r="Q4771">
        <v>2.8498089121810994E-3</v>
      </c>
      <c r="R4771">
        <v>3.4638610394938088E-3</v>
      </c>
      <c r="S4771">
        <v>14.596427195413574</v>
      </c>
      <c r="T4771">
        <v>-1.5257170401262532</v>
      </c>
    </row>
    <row r="4772" spans="1:20" x14ac:dyDescent="0.35">
      <c r="A4772">
        <v>190.8</v>
      </c>
      <c r="B4772">
        <v>1.3784721433283063</v>
      </c>
      <c r="C4772">
        <v>0.4332067529816957</v>
      </c>
      <c r="D4772">
        <v>1.3814762815470332</v>
      </c>
      <c r="E4772">
        <v>0.42777460962264424</v>
      </c>
      <c r="F4772">
        <v>-3.004138218726915E-3</v>
      </c>
      <c r="G4772">
        <v>5.4321433590514556E-3</v>
      </c>
      <c r="H4772">
        <v>1.4280133641334024E-5</v>
      </c>
      <c r="I4772">
        <v>8.5566246653095342E-6</v>
      </c>
      <c r="J4772">
        <v>3.004138218726915E-3</v>
      </c>
      <c r="K4772">
        <v>5.4321433590514556E-3</v>
      </c>
      <c r="L4772">
        <v>-4.0975487756198898</v>
      </c>
      <c r="M4772">
        <v>8.9200620816927714</v>
      </c>
      <c r="N4772">
        <v>16.13043599882775</v>
      </c>
      <c r="O4772">
        <v>7.4036565207802338</v>
      </c>
      <c r="P4772">
        <v>14.330974692413159</v>
      </c>
      <c r="Q4772">
        <v>2.8498089121810994E-3</v>
      </c>
      <c r="R4772">
        <v>3.4638610394938088E-3</v>
      </c>
      <c r="S4772">
        <v>14.59940352644079</v>
      </c>
      <c r="T4772">
        <v>-1.5250464524375265</v>
      </c>
    </row>
    <row r="4773" spans="1:20" x14ac:dyDescent="0.35">
      <c r="A4773">
        <v>190.84</v>
      </c>
      <c r="B4773">
        <v>1.3799718291313192</v>
      </c>
      <c r="C4773">
        <v>0.42928498802485388</v>
      </c>
      <c r="D4773">
        <v>1.3826076265141809</v>
      </c>
      <c r="E4773">
        <v>0.42400795428767507</v>
      </c>
      <c r="F4773">
        <v>-2.6357973828616821E-3</v>
      </c>
      <c r="G4773">
        <v>5.2770337371788045E-3</v>
      </c>
      <c r="H4773">
        <v>1.4278597030730958E-5</v>
      </c>
      <c r="I4773">
        <v>8.5606670920484313E-6</v>
      </c>
      <c r="J4773">
        <v>2.6357973828616821E-3</v>
      </c>
      <c r="K4773">
        <v>5.2770337371788045E-3</v>
      </c>
      <c r="L4773">
        <v>-5.315821825411942</v>
      </c>
      <c r="M4773">
        <v>8.2267870934771317</v>
      </c>
      <c r="N4773">
        <v>16.180558961031107</v>
      </c>
      <c r="O4773">
        <v>8.1342934219009564</v>
      </c>
      <c r="P4773">
        <v>13.987271314227906</v>
      </c>
      <c r="Q4773">
        <v>2.8498089121810994E-3</v>
      </c>
      <c r="R4773">
        <v>3.4638610394938088E-3</v>
      </c>
      <c r="S4773">
        <v>14.60214329830834</v>
      </c>
      <c r="T4773">
        <v>-1.525087114406309</v>
      </c>
    </row>
    <row r="4774" spans="1:20" x14ac:dyDescent="0.35">
      <c r="A4774">
        <v>190.88</v>
      </c>
      <c r="B4774">
        <v>1.3814603595659252</v>
      </c>
      <c r="C4774">
        <v>0.4253581675500806</v>
      </c>
      <c r="D4774">
        <v>1.3840066960662658</v>
      </c>
      <c r="E4774">
        <v>0.42014300008306338</v>
      </c>
      <c r="F4774">
        <v>-2.5463365003406402E-3</v>
      </c>
      <c r="G4774">
        <v>5.2151674670172232E-3</v>
      </c>
      <c r="H4774">
        <v>1.4276963934678629E-5</v>
      </c>
      <c r="I4774">
        <v>8.5645718279832694E-6</v>
      </c>
      <c r="J4774">
        <v>2.5463365003406402E-3</v>
      </c>
      <c r="K4774">
        <v>5.2151674670172232E-3</v>
      </c>
      <c r="L4774">
        <v>-4.5414482331643393</v>
      </c>
      <c r="M4774">
        <v>8.6317934800953964</v>
      </c>
      <c r="N4774">
        <v>16.095056357635155</v>
      </c>
      <c r="O4774">
        <v>7.5899683381511283</v>
      </c>
      <c r="P4774">
        <v>14.193069427763511</v>
      </c>
      <c r="Q4774">
        <v>2.8498089121810994E-3</v>
      </c>
      <c r="R4774">
        <v>3.4638610394938088E-3</v>
      </c>
      <c r="S4774">
        <v>14.604829463103128</v>
      </c>
      <c r="T4774">
        <v>-1.5247827538450871</v>
      </c>
    </row>
    <row r="4775" spans="1:20" x14ac:dyDescent="0.35">
      <c r="A4775">
        <v>190.92000000000002</v>
      </c>
      <c r="B4775">
        <v>1.382937717920725</v>
      </c>
      <c r="C4775">
        <v>0.42142632328251206</v>
      </c>
      <c r="D4775">
        <v>1.3852982597344377</v>
      </c>
      <c r="E4775">
        <v>0.41634978268895761</v>
      </c>
      <c r="F4775">
        <v>-2.3605418137127021E-3</v>
      </c>
      <c r="G4775">
        <v>5.0765405935544461E-3</v>
      </c>
      <c r="H4775">
        <v>1.4275140556739712E-5</v>
      </c>
      <c r="I4775">
        <v>8.5681760786263396E-6</v>
      </c>
      <c r="J4775">
        <v>2.3605418137127021E-3</v>
      </c>
      <c r="K4775">
        <v>5.0765405935544461E-3</v>
      </c>
      <c r="L4775">
        <v>-4.7502880320595713</v>
      </c>
      <c r="M4775">
        <v>8.5486619052601611</v>
      </c>
      <c r="N4775">
        <v>16.155598969493653</v>
      </c>
      <c r="O4775">
        <v>7.6979726611789152</v>
      </c>
      <c r="P4775">
        <v>14.203682444030012</v>
      </c>
      <c r="Q4775">
        <v>2.8498089121810994E-3</v>
      </c>
      <c r="R4775">
        <v>3.4638610394938088E-3</v>
      </c>
      <c r="S4775">
        <v>14.607497037206741</v>
      </c>
      <c r="T4775">
        <v>-1.5245806716664474</v>
      </c>
    </row>
    <row r="4776" spans="1:20" x14ac:dyDescent="0.35">
      <c r="A4776">
        <v>190.95999999999998</v>
      </c>
      <c r="B4776">
        <v>1.3844038875745255</v>
      </c>
      <c r="C4776">
        <v>0.41748948700169825</v>
      </c>
      <c r="D4776">
        <v>1.3869178017587189</v>
      </c>
      <c r="E4776">
        <v>0.41250620309901376</v>
      </c>
      <c r="F4776">
        <v>-2.5139141841934443E-3</v>
      </c>
      <c r="G4776">
        <v>4.9832839026844877E-3</v>
      </c>
      <c r="H4776">
        <v>1.4273474509403324E-5</v>
      </c>
      <c r="I4776">
        <v>8.5715823492810274E-6</v>
      </c>
      <c r="J4776">
        <v>2.5139141841934443E-3</v>
      </c>
      <c r="K4776">
        <v>4.9832839026844877E-3</v>
      </c>
      <c r="L4776">
        <v>-4.8221599589373039</v>
      </c>
      <c r="M4776">
        <v>8.7158898273708623</v>
      </c>
      <c r="N4776">
        <v>16.45893896794362</v>
      </c>
      <c r="O4776">
        <v>7.7893023579343907</v>
      </c>
      <c r="P4776">
        <v>14.499084134081393</v>
      </c>
      <c r="Q4776">
        <v>2.8498089121810994E-3</v>
      </c>
      <c r="R4776">
        <v>3.4638610394938088E-3</v>
      </c>
      <c r="S4776">
        <v>14.610036757488503</v>
      </c>
      <c r="T4776">
        <v>-1.5239279916476742</v>
      </c>
    </row>
    <row r="4777" spans="1:20" x14ac:dyDescent="0.35">
      <c r="A4777">
        <v>191</v>
      </c>
      <c r="B4777">
        <v>1.3858588519965158</v>
      </c>
      <c r="C4777">
        <v>0.41354769054134743</v>
      </c>
      <c r="D4777">
        <v>1.3883332841813911</v>
      </c>
      <c r="E4777">
        <v>0.40889119472918667</v>
      </c>
      <c r="F4777">
        <v>-2.4744321848753081E-3</v>
      </c>
      <c r="G4777">
        <v>4.6564958121607658E-3</v>
      </c>
      <c r="H4777">
        <v>1.4271767922327979E-5</v>
      </c>
      <c r="I4777">
        <v>8.5743276111946335E-6</v>
      </c>
      <c r="J4777">
        <v>2.4744321848753081E-3</v>
      </c>
      <c r="K4777">
        <v>4.6564958121607658E-3</v>
      </c>
      <c r="L4777">
        <v>-5.137045823155483</v>
      </c>
      <c r="M4777">
        <v>8.4519459075636707</v>
      </c>
      <c r="N4777">
        <v>16.357495679925471</v>
      </c>
      <c r="O4777">
        <v>7.9160422736191709</v>
      </c>
      <c r="P4777">
        <v>14.314466096961306</v>
      </c>
      <c r="Q4777">
        <v>2.8498089121810994E-3</v>
      </c>
      <c r="R4777">
        <v>3.4638610394938088E-3</v>
      </c>
      <c r="S4777">
        <v>14.612469690655571</v>
      </c>
      <c r="T4777">
        <v>-1.5234479787890181</v>
      </c>
    </row>
    <row r="4778" spans="1:20" x14ac:dyDescent="0.35">
      <c r="A4778">
        <v>191.04</v>
      </c>
      <c r="B4778">
        <v>1.3873025947464412</v>
      </c>
      <c r="C4778">
        <v>0.40960096578906857</v>
      </c>
      <c r="D4778">
        <v>1.3897858069991504</v>
      </c>
      <c r="E4778">
        <v>0.40526231426284187</v>
      </c>
      <c r="F4778">
        <v>-2.4832122527091993E-3</v>
      </c>
      <c r="G4778">
        <v>4.3386515262267E-3</v>
      </c>
      <c r="H4778">
        <v>1.4270071161844343E-5</v>
      </c>
      <c r="I4778">
        <v>8.5764732192027631E-6</v>
      </c>
      <c r="J4778">
        <v>2.4832122527091993E-3</v>
      </c>
      <c r="K4778">
        <v>4.3386515262267E-3</v>
      </c>
      <c r="L4778">
        <v>-4.9163121702391841</v>
      </c>
      <c r="M4778">
        <v>8.575428118969679</v>
      </c>
      <c r="N4778">
        <v>16.347923263398116</v>
      </c>
      <c r="O4778">
        <v>7.7368675254563293</v>
      </c>
      <c r="P4778">
        <v>14.401231750079315</v>
      </c>
      <c r="Q4778">
        <v>2.8498089121810994E-3</v>
      </c>
      <c r="R4778">
        <v>3.4638610394938088E-3</v>
      </c>
      <c r="S4778">
        <v>14.614887239321309</v>
      </c>
      <c r="T4778">
        <v>-1.5229069576981</v>
      </c>
    </row>
    <row r="4779" spans="1:20" x14ac:dyDescent="0.35">
      <c r="A4779">
        <v>191.07999999999998</v>
      </c>
      <c r="B4779">
        <v>1.3887350994747765</v>
      </c>
      <c r="C4779">
        <v>0.40564934468611363</v>
      </c>
      <c r="D4779">
        <v>1.3908797026219182</v>
      </c>
      <c r="E4779">
        <v>0.40188006562159584</v>
      </c>
      <c r="F4779">
        <v>-2.1446031471417104E-3</v>
      </c>
      <c r="G4779">
        <v>3.7692790645177943E-3</v>
      </c>
      <c r="H4779">
        <v>1.4268047145832807E-5</v>
      </c>
      <c r="I4779">
        <v>8.5776517439928446E-6</v>
      </c>
      <c r="J4779">
        <v>2.1446031471417104E-3</v>
      </c>
      <c r="K4779">
        <v>3.7692790645177943E-3</v>
      </c>
      <c r="L4779">
        <v>-5.2467681915528326</v>
      </c>
      <c r="M4779">
        <v>8.3633655885991836</v>
      </c>
      <c r="N4779">
        <v>16.331881350024187</v>
      </c>
      <c r="O4779">
        <v>7.9020576732341876</v>
      </c>
      <c r="P4779">
        <v>14.292929474399171</v>
      </c>
      <c r="Q4779">
        <v>2.8498089121810994E-3</v>
      </c>
      <c r="R4779">
        <v>3.4638610394938088E-3</v>
      </c>
      <c r="S4779">
        <v>14.617263479337364</v>
      </c>
      <c r="T4779">
        <v>-1.5227508773660572</v>
      </c>
    </row>
    <row r="4780" spans="1:20" x14ac:dyDescent="0.35">
      <c r="A4780">
        <v>191.12</v>
      </c>
      <c r="B4780">
        <v>1.3901563499229002</v>
      </c>
      <c r="C4780">
        <v>0.40169285922711512</v>
      </c>
      <c r="D4780">
        <v>1.392319337320906</v>
      </c>
      <c r="E4780">
        <v>0.39778670534029298</v>
      </c>
      <c r="F4780">
        <v>-2.1629873980058001E-3</v>
      </c>
      <c r="G4780">
        <v>3.906153886822139E-3</v>
      </c>
      <c r="H4780">
        <v>1.4266040547661244E-5</v>
      </c>
      <c r="I4780">
        <v>8.5790496068184431E-6</v>
      </c>
      <c r="J4780">
        <v>2.1629873980058001E-3</v>
      </c>
      <c r="K4780">
        <v>3.906153886822139E-3</v>
      </c>
      <c r="L4780">
        <v>-4.0427246095105556</v>
      </c>
      <c r="M4780">
        <v>8.8084712753782952</v>
      </c>
      <c r="N4780">
        <v>15.946605309790289</v>
      </c>
      <c r="O4780">
        <v>6.9974875862532748</v>
      </c>
      <c r="P4780">
        <v>14.329319187821282</v>
      </c>
      <c r="Q4780">
        <v>2.8498089121810994E-3</v>
      </c>
      <c r="R4780">
        <v>3.4638610394938088E-3</v>
      </c>
      <c r="S4780">
        <v>14.620071637583623</v>
      </c>
      <c r="T4780">
        <v>-1.5223837175759385</v>
      </c>
    </row>
    <row r="4781" spans="1:20" x14ac:dyDescent="0.35">
      <c r="A4781">
        <v>191.16</v>
      </c>
      <c r="B4781">
        <v>1.3915663299232615</v>
      </c>
      <c r="C4781">
        <v>0.39773154145984663</v>
      </c>
      <c r="D4781">
        <v>1.3933571278646342</v>
      </c>
      <c r="E4781">
        <v>0.39378297313188215</v>
      </c>
      <c r="F4781">
        <v>-1.7907979413727126E-3</v>
      </c>
      <c r="G4781">
        <v>3.9485683279644745E-3</v>
      </c>
      <c r="H4781">
        <v>1.4263726931912116E-5</v>
      </c>
      <c r="I4781">
        <v>8.5805165821811597E-6</v>
      </c>
      <c r="J4781">
        <v>1.7907979413727126E-3</v>
      </c>
      <c r="K4781">
        <v>3.9485683279644745E-3</v>
      </c>
      <c r="L4781">
        <v>-5.1236126187054962</v>
      </c>
      <c r="M4781">
        <v>8.3541535551021848</v>
      </c>
      <c r="N4781">
        <v>16.214831167754806</v>
      </c>
      <c r="O4781">
        <v>7.7087273495305073</v>
      </c>
      <c r="P4781">
        <v>14.26521196650765</v>
      </c>
      <c r="Q4781">
        <v>2.8498089121810994E-3</v>
      </c>
      <c r="R4781">
        <v>3.4638610394938088E-3</v>
      </c>
      <c r="S4781">
        <v>14.622996943668424</v>
      </c>
      <c r="T4781">
        <v>-1.5225230224867503</v>
      </c>
    </row>
    <row r="4782" spans="1:20" x14ac:dyDescent="0.35">
      <c r="A4782">
        <v>191.2</v>
      </c>
      <c r="B4782">
        <v>1.3929650233995603</v>
      </c>
      <c r="C4782">
        <v>0.39376542348493437</v>
      </c>
      <c r="D4782">
        <v>1.3945035247104065</v>
      </c>
      <c r="E4782">
        <v>0.38982472815069813</v>
      </c>
      <c r="F4782">
        <v>-1.5385013108462076E-3</v>
      </c>
      <c r="G4782">
        <v>3.9406953342362439E-3</v>
      </c>
      <c r="H4782">
        <v>1.4261238594608532E-5</v>
      </c>
      <c r="I4782">
        <v>8.5819699524248527E-6</v>
      </c>
      <c r="J4782">
        <v>1.5385013108462076E-3</v>
      </c>
      <c r="K4782">
        <v>3.9406953342362439E-3</v>
      </c>
      <c r="L4782">
        <v>-5.3789980127919392</v>
      </c>
      <c r="M4782">
        <v>8.4330309700696215</v>
      </c>
      <c r="N4782">
        <v>16.546268377599208</v>
      </c>
      <c r="O4782">
        <v>7.9186105013035171</v>
      </c>
      <c r="P4782">
        <v>14.528406827735283</v>
      </c>
      <c r="Q4782">
        <v>2.8498089121810994E-3</v>
      </c>
      <c r="R4782">
        <v>3.4638610394938088E-3</v>
      </c>
      <c r="S4782">
        <v>14.625819292528851</v>
      </c>
      <c r="T4782">
        <v>-1.5224758257482325</v>
      </c>
    </row>
    <row r="4783" spans="1:20" x14ac:dyDescent="0.35">
      <c r="A4783">
        <v>191.24</v>
      </c>
      <c r="B4783">
        <v>1.3943524143669117</v>
      </c>
      <c r="C4783">
        <v>0.38979453745561699</v>
      </c>
      <c r="D4783">
        <v>1.3960608297631767</v>
      </c>
      <c r="E4783">
        <v>0.38530366732395926</v>
      </c>
      <c r="F4783">
        <v>-1.708415396264984E-3</v>
      </c>
      <c r="G4783">
        <v>4.4908701316577204E-3</v>
      </c>
      <c r="H4783">
        <v>1.4258866667500958E-5</v>
      </c>
      <c r="I4783">
        <v>8.5843927764706475E-6</v>
      </c>
      <c r="J4783">
        <v>1.708415396264984E-3</v>
      </c>
      <c r="K4783">
        <v>4.4908701316577204E-3</v>
      </c>
      <c r="L4783">
        <v>-4.5964584740570844</v>
      </c>
      <c r="M4783">
        <v>8.7575261552231556</v>
      </c>
      <c r="N4783">
        <v>16.341758651943159</v>
      </c>
      <c r="O4783">
        <v>7.3242945172702054</v>
      </c>
      <c r="P4783">
        <v>14.608483345735952</v>
      </c>
      <c r="Q4783">
        <v>2.8498089121810994E-3</v>
      </c>
      <c r="R4783">
        <v>3.4638610394938088E-3</v>
      </c>
      <c r="S4783">
        <v>14.628904673090082</v>
      </c>
      <c r="T4783">
        <v>-1.5220546511808672</v>
      </c>
    </row>
    <row r="4784" spans="1:20" x14ac:dyDescent="0.35">
      <c r="A4784">
        <v>191.28</v>
      </c>
      <c r="B4784">
        <v>1.3957284869320175</v>
      </c>
      <c r="C4784">
        <v>0.38581891557748016</v>
      </c>
      <c r="D4784">
        <v>1.3975552058735978</v>
      </c>
      <c r="E4784">
        <v>0.38026425514273149</v>
      </c>
      <c r="F4784">
        <v>-1.8267189415803742E-3</v>
      </c>
      <c r="G4784">
        <v>5.5546604347486705E-3</v>
      </c>
      <c r="H4784">
        <v>1.4256583170830257E-5</v>
      </c>
      <c r="I4784">
        <v>8.5890488207459759E-6</v>
      </c>
      <c r="J4784">
        <v>1.8267189415803742E-3</v>
      </c>
      <c r="K4784">
        <v>5.5546604347486705E-3</v>
      </c>
      <c r="L4784">
        <v>-4.5480192472833298</v>
      </c>
      <c r="M4784">
        <v>8.5659261035645216</v>
      </c>
      <c r="N4784">
        <v>16.029548578152639</v>
      </c>
      <c r="O4784">
        <v>7.1569213008027175</v>
      </c>
      <c r="P4784">
        <v>14.343113508352067</v>
      </c>
      <c r="Q4784">
        <v>2.8498089121810994E-3</v>
      </c>
      <c r="R4784">
        <v>3.4638610394938088E-3</v>
      </c>
      <c r="S4784">
        <v>14.632453893152947</v>
      </c>
      <c r="T4784">
        <v>-1.5218961119046028</v>
      </c>
    </row>
    <row r="4785" spans="1:20" x14ac:dyDescent="0.35">
      <c r="A4785">
        <v>191.32</v>
      </c>
      <c r="B4785">
        <v>1.3970932252933357</v>
      </c>
      <c r="C4785">
        <v>0.38183859010819637</v>
      </c>
      <c r="D4785">
        <v>1.3991908881255761</v>
      </c>
      <c r="E4785">
        <v>0.37554615542855718</v>
      </c>
      <c r="F4785">
        <v>-2.0976628322404434E-3</v>
      </c>
      <c r="G4785">
        <v>6.2924346796391917E-3</v>
      </c>
      <c r="H4785">
        <v>1.4254522887842577E-5</v>
      </c>
      <c r="I4785">
        <v>8.5955299422712213E-6</v>
      </c>
      <c r="J4785">
        <v>2.0976628322404434E-3</v>
      </c>
      <c r="K4785">
        <v>6.2924346796391917E-3</v>
      </c>
      <c r="L4785">
        <v>-6.1584246135053711</v>
      </c>
      <c r="M4785">
        <v>8.4347322411401144</v>
      </c>
      <c r="N4785">
        <v>17.233304804306979</v>
      </c>
      <c r="O4785">
        <v>8.434948403547919</v>
      </c>
      <c r="P4785">
        <v>15.027922008968321</v>
      </c>
      <c r="Q4785">
        <v>2.8498089121810994E-3</v>
      </c>
      <c r="R4785">
        <v>3.4638610394938088E-3</v>
      </c>
      <c r="S4785">
        <v>14.635640378815253</v>
      </c>
      <c r="T4785">
        <v>-1.5213912025617755</v>
      </c>
    </row>
    <row r="4786" spans="1:20" x14ac:dyDescent="0.35">
      <c r="A4786">
        <v>191.36</v>
      </c>
      <c r="B4786">
        <v>1.3984466137412483</v>
      </c>
      <c r="C4786">
        <v>0.37785359335726265</v>
      </c>
      <c r="D4786">
        <v>1.4003937838149305</v>
      </c>
      <c r="E4786">
        <v>0.37182730093827288</v>
      </c>
      <c r="F4786">
        <v>-1.9471700736821695E-3</v>
      </c>
      <c r="G4786">
        <v>6.026292418989776E-3</v>
      </c>
      <c r="H4786">
        <v>1.4252336252191166E-5</v>
      </c>
      <c r="I4786">
        <v>8.6013231858191637E-6</v>
      </c>
      <c r="J4786">
        <v>1.9471700736821695E-3</v>
      </c>
      <c r="K4786">
        <v>6.026292418989776E-3</v>
      </c>
      <c r="L4786">
        <v>-7.102503250014597</v>
      </c>
      <c r="M4786">
        <v>8.0572829544508124</v>
      </c>
      <c r="N4786">
        <v>17.539511388200907</v>
      </c>
      <c r="O4786">
        <v>9.0594881490340846</v>
      </c>
      <c r="P4786">
        <v>15.01865953453704</v>
      </c>
      <c r="Q4786">
        <v>2.8498089121810994E-3</v>
      </c>
      <c r="R4786">
        <v>3.4638610394938088E-3</v>
      </c>
      <c r="S4786">
        <v>14.638187262281148</v>
      </c>
      <c r="T4786">
        <v>-1.5210967234974602</v>
      </c>
    </row>
    <row r="4787" spans="1:20" x14ac:dyDescent="0.35">
      <c r="A4787">
        <v>191.39999999999998</v>
      </c>
      <c r="B4787">
        <v>1.3997886366582304</v>
      </c>
      <c r="C4787">
        <v>0.37386395768573671</v>
      </c>
      <c r="D4787">
        <v>1.4011903517506425</v>
      </c>
      <c r="E4787">
        <v>0.36903095175457212</v>
      </c>
      <c r="F4787">
        <v>-1.4017150924121591E-3</v>
      </c>
      <c r="G4787">
        <v>4.8330059311645912E-3</v>
      </c>
      <c r="H4787">
        <v>1.4249768861666323E-5</v>
      </c>
      <c r="I4787">
        <v>8.6044064752351381E-6</v>
      </c>
      <c r="J4787">
        <v>1.4017150924121591E-3</v>
      </c>
      <c r="K4787">
        <v>4.8330059311645912E-3</v>
      </c>
      <c r="L4787">
        <v>-7.0600791419397657</v>
      </c>
      <c r="M4787">
        <v>8.0630881887540724</v>
      </c>
      <c r="N4787">
        <v>17.510509886359326</v>
      </c>
      <c r="O4787">
        <v>8.9953314457389908</v>
      </c>
      <c r="P4787">
        <v>15.023380733429708</v>
      </c>
      <c r="Q4787">
        <v>2.8498089121810994E-3</v>
      </c>
      <c r="R4787">
        <v>3.4638610394938088E-3</v>
      </c>
      <c r="S4787">
        <v>14.640153560319712</v>
      </c>
      <c r="T4787">
        <v>-1.52101664760198</v>
      </c>
    </row>
    <row r="4788" spans="1:20" x14ac:dyDescent="0.35">
      <c r="A4788">
        <v>191.44</v>
      </c>
      <c r="B4788">
        <v>1.4011192785190147</v>
      </c>
      <c r="C4788">
        <v>0.36986971550598213</v>
      </c>
      <c r="D4788">
        <v>1.4023294605700065</v>
      </c>
      <c r="E4788">
        <v>0.36589272086475383</v>
      </c>
      <c r="F4788">
        <v>-1.2101820509917705E-3</v>
      </c>
      <c r="G4788">
        <v>3.9769946412283042E-3</v>
      </c>
      <c r="H4788">
        <v>1.4247098038966278E-5</v>
      </c>
      <c r="I4788">
        <v>8.6059130722481163E-6</v>
      </c>
      <c r="J4788">
        <v>1.2101820509917705E-3</v>
      </c>
      <c r="K4788">
        <v>3.9769946412283042E-3</v>
      </c>
      <c r="L4788">
        <v>-5.3914570597694773</v>
      </c>
      <c r="M4788">
        <v>8.6015161336351564</v>
      </c>
      <c r="N4788">
        <v>16.81030805746661</v>
      </c>
      <c r="O4788">
        <v>7.7383887888757155</v>
      </c>
      <c r="P4788">
        <v>14.923263582042955</v>
      </c>
      <c r="Q4788">
        <v>2.8498089121810994E-3</v>
      </c>
      <c r="R4788">
        <v>3.4638610394938088E-3</v>
      </c>
      <c r="S4788">
        <v>14.64222564531654</v>
      </c>
      <c r="T4788">
        <v>-1.5205725155239453</v>
      </c>
    </row>
    <row r="4789" spans="1:20" x14ac:dyDescent="0.35">
      <c r="A4789">
        <v>191.48000000000002</v>
      </c>
      <c r="B4789">
        <v>1.4024385238907593</v>
      </c>
      <c r="C4789">
        <v>0.36587089928139971</v>
      </c>
      <c r="D4789">
        <v>1.403190819358531</v>
      </c>
      <c r="E4789">
        <v>0.36269016381599684</v>
      </c>
      <c r="F4789">
        <v>-7.5229546777166867E-4</v>
      </c>
      <c r="G4789">
        <v>3.180735465402873E-3</v>
      </c>
      <c r="H4789">
        <v>1.4244240656015538E-5</v>
      </c>
      <c r="I4789">
        <v>8.6062286873334594E-6</v>
      </c>
      <c r="J4789">
        <v>7.5229546777166867E-4</v>
      </c>
      <c r="K4789">
        <v>3.180735465402873E-3</v>
      </c>
      <c r="L4789">
        <v>-5.608578626997037</v>
      </c>
      <c r="M4789">
        <v>8.311828627602571</v>
      </c>
      <c r="N4789">
        <v>16.588727439755623</v>
      </c>
      <c r="O4789">
        <v>7.7835078138982077</v>
      </c>
      <c r="P4789">
        <v>14.649330502841648</v>
      </c>
      <c r="Q4789">
        <v>2.8498089121810994E-3</v>
      </c>
      <c r="R4789">
        <v>3.4638610394938088E-3</v>
      </c>
      <c r="S4789">
        <v>14.644492995177078</v>
      </c>
      <c r="T4789">
        <v>-1.5205308472904888</v>
      </c>
    </row>
    <row r="4790" spans="1:20" x14ac:dyDescent="0.35">
      <c r="A4790">
        <v>191.51999999999998</v>
      </c>
      <c r="B4790">
        <v>1.4037463574332143</v>
      </c>
      <c r="C4790">
        <v>0.36186754152615946</v>
      </c>
      <c r="D4790">
        <v>1.4044404559456491</v>
      </c>
      <c r="E4790">
        <v>0.35866212206308024</v>
      </c>
      <c r="F4790">
        <v>-6.9409851243484866E-4</v>
      </c>
      <c r="G4790">
        <v>3.2054194630792288E-3</v>
      </c>
      <c r="H4790">
        <v>1.4241366889485772E-5</v>
      </c>
      <c r="I4790">
        <v>8.6065770868421142E-6</v>
      </c>
      <c r="J4790">
        <v>6.9409851243484866E-4</v>
      </c>
      <c r="K4790">
        <v>3.2054194630792288E-3</v>
      </c>
      <c r="L4790">
        <v>-4.7544958324233138</v>
      </c>
      <c r="M4790">
        <v>8.7044680792173974</v>
      </c>
      <c r="N4790">
        <v>16.414720626497303</v>
      </c>
      <c r="O4790">
        <v>7.1577442416943065</v>
      </c>
      <c r="P4790">
        <v>14.771924404641666</v>
      </c>
      <c r="Q4790">
        <v>2.8498089121810994E-3</v>
      </c>
      <c r="R4790">
        <v>3.4638610394938088E-3</v>
      </c>
      <c r="S4790">
        <v>14.647248299509972</v>
      </c>
      <c r="T4790">
        <v>-1.5202290229608175</v>
      </c>
    </row>
    <row r="4791" spans="1:20" x14ac:dyDescent="0.35">
      <c r="A4791">
        <v>191.56</v>
      </c>
      <c r="B4791">
        <v>1.4050427638988847</v>
      </c>
      <c r="C4791">
        <v>0.35785967480494413</v>
      </c>
      <c r="D4791">
        <v>1.4056403854602018</v>
      </c>
      <c r="E4791">
        <v>0.35512732542371012</v>
      </c>
      <c r="F4791">
        <v>-5.9762156131704103E-4</v>
      </c>
      <c r="G4791">
        <v>2.7323493812340116E-3</v>
      </c>
      <c r="H4791">
        <v>1.4238468305903528E-5</v>
      </c>
      <c r="I4791">
        <v>8.6063389148283953E-6</v>
      </c>
      <c r="J4791">
        <v>5.9762156131704103E-4</v>
      </c>
      <c r="K4791">
        <v>2.7323493812340116E-3</v>
      </c>
      <c r="L4791">
        <v>-6.8076486908301472</v>
      </c>
      <c r="M4791">
        <v>8.2359198332476957</v>
      </c>
      <c r="N4791">
        <v>17.537632151972048</v>
      </c>
      <c r="O4791">
        <v>8.6914819327485411</v>
      </c>
      <c r="P4791">
        <v>15.232422109125963</v>
      </c>
      <c r="Q4791">
        <v>2.8498089121810994E-3</v>
      </c>
      <c r="R4791">
        <v>3.4638610394938088E-3</v>
      </c>
      <c r="S4791">
        <v>14.649602918988624</v>
      </c>
      <c r="T4791">
        <v>-1.5198040759943963</v>
      </c>
    </row>
    <row r="4792" spans="1:20" x14ac:dyDescent="0.35">
      <c r="A4792">
        <v>191.6</v>
      </c>
      <c r="B4792">
        <v>1.4063277281331947</v>
      </c>
      <c r="C4792">
        <v>0.35384733173268174</v>
      </c>
      <c r="D4792">
        <v>1.4068564620235344</v>
      </c>
      <c r="E4792">
        <v>0.35148930173457865</v>
      </c>
      <c r="F4792">
        <v>-5.2873389033969431E-4</v>
      </c>
      <c r="G4792">
        <v>2.3580299981030839E-3</v>
      </c>
      <c r="H4792">
        <v>1.4235554736966122E-5</v>
      </c>
      <c r="I4792">
        <v>8.6057031324358115E-6</v>
      </c>
      <c r="J4792">
        <v>5.2873389033969431E-4</v>
      </c>
      <c r="K4792">
        <v>2.3580299981030839E-3</v>
      </c>
      <c r="L4792">
        <v>-5.9276933268065806</v>
      </c>
      <c r="M4792">
        <v>8.3809543842489287</v>
      </c>
      <c r="N4792">
        <v>16.972485726334245</v>
      </c>
      <c r="O4792">
        <v>7.9587338419474403</v>
      </c>
      <c r="P4792">
        <v>14.990791418856452</v>
      </c>
      <c r="Q4792">
        <v>2.8498089121810994E-3</v>
      </c>
      <c r="R4792">
        <v>3.4638610394938088E-3</v>
      </c>
      <c r="S4792">
        <v>14.65202806081381</v>
      </c>
      <c r="T4792">
        <v>-1.5193787567957291</v>
      </c>
    </row>
    <row r="4793" spans="1:20" x14ac:dyDescent="0.35">
      <c r="A4793">
        <v>191.64</v>
      </c>
      <c r="B4793">
        <v>1.4076012350746514</v>
      </c>
      <c r="C4793">
        <v>0.34983054497428034</v>
      </c>
      <c r="D4793">
        <v>1.4080955540308668</v>
      </c>
      <c r="E4793">
        <v>0.34716054650973049</v>
      </c>
      <c r="F4793">
        <v>-4.9431895621543376E-4</v>
      </c>
      <c r="G4793">
        <v>2.6699984645498498E-3</v>
      </c>
      <c r="H4793">
        <v>1.4232635036735218E-5</v>
      </c>
      <c r="I4793">
        <v>8.6053949497705908E-6</v>
      </c>
      <c r="J4793">
        <v>4.9431895621543376E-4</v>
      </c>
      <c r="K4793">
        <v>2.6699984645498498E-3</v>
      </c>
      <c r="L4793">
        <v>-5.0378252309763063</v>
      </c>
      <c r="M4793">
        <v>8.5059119307487752</v>
      </c>
      <c r="N4793">
        <v>16.382725862964211</v>
      </c>
      <c r="O4793">
        <v>7.2052406390408361</v>
      </c>
      <c r="P4793">
        <v>14.713198633694539</v>
      </c>
      <c r="Q4793">
        <v>2.8498089121810994E-3</v>
      </c>
      <c r="R4793">
        <v>3.4638610394938088E-3</v>
      </c>
      <c r="S4793">
        <v>14.655014886076639</v>
      </c>
      <c r="T4793">
        <v>-1.5191465984083437</v>
      </c>
    </row>
    <row r="4794" spans="1:20" x14ac:dyDescent="0.35">
      <c r="A4794">
        <v>191.68</v>
      </c>
      <c r="B4794">
        <v>1.4088632697550072</v>
      </c>
      <c r="C4794">
        <v>0.34580934724436058</v>
      </c>
      <c r="D4794">
        <v>1.4091623518233922</v>
      </c>
      <c r="E4794">
        <v>0.34278630570214619</v>
      </c>
      <c r="F4794">
        <v>-2.9908206838502593E-4</v>
      </c>
      <c r="G4794">
        <v>3.0230415422143886E-3</v>
      </c>
      <c r="H4794">
        <v>1.4229684236619821E-5</v>
      </c>
      <c r="I4794">
        <v>8.6055062339800994E-6</v>
      </c>
      <c r="J4794">
        <v>2.9908206838502593E-4</v>
      </c>
      <c r="K4794">
        <v>3.0230415422143886E-3</v>
      </c>
      <c r="L4794">
        <v>-6.0949213893256076</v>
      </c>
      <c r="M4794">
        <v>8.2718048331422889</v>
      </c>
      <c r="N4794">
        <v>16.966486542319284</v>
      </c>
      <c r="O4794">
        <v>7.9688400931810666</v>
      </c>
      <c r="P4794">
        <v>14.97862654451373</v>
      </c>
      <c r="Q4794">
        <v>2.8498089121810994E-3</v>
      </c>
      <c r="R4794">
        <v>3.4638610394938088E-3</v>
      </c>
      <c r="S4794">
        <v>14.658122612429041</v>
      </c>
      <c r="T4794">
        <v>-1.5191528813665038</v>
      </c>
    </row>
    <row r="4795" spans="1:20" x14ac:dyDescent="0.35">
      <c r="A4795">
        <v>191.72</v>
      </c>
      <c r="B4795">
        <v>1.4101138172994203</v>
      </c>
      <c r="C4795">
        <v>0.34178377130699894</v>
      </c>
      <c r="D4795">
        <v>1.4100984970535255</v>
      </c>
      <c r="E4795">
        <v>0.33826835091720409</v>
      </c>
      <c r="F4795">
        <v>1.5320245894789863E-5</v>
      </c>
      <c r="G4795">
        <v>3.5154203897948544E-3</v>
      </c>
      <c r="H4795">
        <v>1.4226716057744834E-5</v>
      </c>
      <c r="I4795">
        <v>8.6062890196044242E-6</v>
      </c>
      <c r="J4795">
        <v>1.5320245894789863E-5</v>
      </c>
      <c r="K4795">
        <v>3.5154203897948544E-3</v>
      </c>
      <c r="L4795">
        <v>-6.0501129648495748</v>
      </c>
      <c r="M4795">
        <v>8.1931862676726652</v>
      </c>
      <c r="N4795">
        <v>16.814988947182762</v>
      </c>
      <c r="O4795">
        <v>7.8568863222821559</v>
      </c>
      <c r="P4795">
        <v>14.866512389010882</v>
      </c>
      <c r="Q4795">
        <v>2.8498089121810994E-3</v>
      </c>
      <c r="R4795">
        <v>3.4638610394938088E-3</v>
      </c>
      <c r="S4795">
        <v>14.661412111457661</v>
      </c>
      <c r="T4795">
        <v>-1.5193720405916804</v>
      </c>
    </row>
    <row r="4796" spans="1:20" x14ac:dyDescent="0.35">
      <c r="A4796">
        <v>191.76</v>
      </c>
      <c r="B4796">
        <v>1.411352862926617</v>
      </c>
      <c r="C4796">
        <v>0.33775384997544616</v>
      </c>
      <c r="D4796">
        <v>1.4112795633673731</v>
      </c>
      <c r="E4796">
        <v>0.33400434054447004</v>
      </c>
      <c r="F4796">
        <v>7.329955924384457E-5</v>
      </c>
      <c r="G4796">
        <v>3.7495094309761279E-3</v>
      </c>
      <c r="H4796">
        <v>1.4223750188457583E-5</v>
      </c>
      <c r="I4796">
        <v>8.6074261482704046E-6</v>
      </c>
      <c r="J4796">
        <v>7.329955924384457E-5</v>
      </c>
      <c r="K4796">
        <v>3.7495094309761279E-3</v>
      </c>
      <c r="L4796">
        <v>-7.0104245994470871</v>
      </c>
      <c r="M4796">
        <v>8.2136491862078085</v>
      </c>
      <c r="N4796">
        <v>17.691359162914431</v>
      </c>
      <c r="O4796">
        <v>8.6233275190078533</v>
      </c>
      <c r="P4796">
        <v>15.447407922727949</v>
      </c>
      <c r="Q4796">
        <v>2.8498089121810994E-3</v>
      </c>
      <c r="R4796">
        <v>3.4638610394938088E-3</v>
      </c>
      <c r="S4796">
        <v>14.664344563820059</v>
      </c>
      <c r="T4796">
        <v>-1.5191389025707642</v>
      </c>
    </row>
    <row r="4797" spans="1:20" x14ac:dyDescent="0.35">
      <c r="A4797">
        <v>191.8</v>
      </c>
      <c r="B4797">
        <v>1.4125803919490527</v>
      </c>
      <c r="C4797">
        <v>0.33371961611186773</v>
      </c>
      <c r="D4797">
        <v>1.4125622278159644</v>
      </c>
      <c r="E4797">
        <v>0.32954455094713275</v>
      </c>
      <c r="F4797">
        <v>1.8164133088305334E-5</v>
      </c>
      <c r="G4797">
        <v>4.1750651647349812E-3</v>
      </c>
      <c r="H4797">
        <v>1.4220784504501635E-5</v>
      </c>
      <c r="I4797">
        <v>8.6092659612356907E-6</v>
      </c>
      <c r="J4797">
        <v>1.8164133088305334E-5</v>
      </c>
      <c r="K4797">
        <v>4.1750651647349812E-3</v>
      </c>
      <c r="L4797">
        <v>-6.283057568430932</v>
      </c>
      <c r="M4797">
        <v>8.352767152446436</v>
      </c>
      <c r="N4797">
        <v>17.247754476270551</v>
      </c>
      <c r="O4797">
        <v>8.0114000908736713</v>
      </c>
      <c r="P4797">
        <v>15.274243125525409</v>
      </c>
      <c r="Q4797">
        <v>2.8498089121810994E-3</v>
      </c>
      <c r="R4797">
        <v>3.4638610394938088E-3</v>
      </c>
      <c r="S4797">
        <v>14.667374334525757</v>
      </c>
      <c r="T4797">
        <v>-1.5188070805735465</v>
      </c>
    </row>
    <row r="4798" spans="1:20" x14ac:dyDescent="0.35">
      <c r="A4798">
        <v>191.84</v>
      </c>
      <c r="B4798">
        <v>1.4137963897730677</v>
      </c>
      <c r="C4798">
        <v>0.3296811026270835</v>
      </c>
      <c r="D4798">
        <v>1.4139326303428272</v>
      </c>
      <c r="E4798">
        <v>0.32525409887813717</v>
      </c>
      <c r="F4798">
        <v>-1.3624056975958254E-4</v>
      </c>
      <c r="G4798">
        <v>4.4270037489463343E-3</v>
      </c>
      <c r="H4798">
        <v>1.4217823857636583E-5</v>
      </c>
      <c r="I4798">
        <v>8.6115567880507739E-6</v>
      </c>
      <c r="J4798">
        <v>1.3624056975958254E-4</v>
      </c>
      <c r="K4798">
        <v>4.4270037489463343E-3</v>
      </c>
      <c r="L4798">
        <v>-6.9725202696415627</v>
      </c>
      <c r="M4798">
        <v>8.244034454500218</v>
      </c>
      <c r="N4798">
        <v>17.707146733205747</v>
      </c>
      <c r="O4798">
        <v>8.5040599427904109</v>
      </c>
      <c r="P4798">
        <v>15.531387894219451</v>
      </c>
      <c r="Q4798">
        <v>2.8498089121810994E-3</v>
      </c>
      <c r="R4798">
        <v>3.4638610394938088E-3</v>
      </c>
      <c r="S4798">
        <v>14.670202403824343</v>
      </c>
      <c r="T4798">
        <v>-1.518274326613483</v>
      </c>
    </row>
    <row r="4799" spans="1:20" x14ac:dyDescent="0.35">
      <c r="A4799">
        <v>191.88</v>
      </c>
      <c r="B4799">
        <v>1.4150008418990507</v>
      </c>
      <c r="C4799">
        <v>0.32563834248028456</v>
      </c>
      <c r="D4799">
        <v>1.4155926475603806</v>
      </c>
      <c r="E4799">
        <v>0.32050166020591797</v>
      </c>
      <c r="F4799">
        <v>-5.9180566132988055E-4</v>
      </c>
      <c r="G4799">
        <v>5.1366822743665885E-3</v>
      </c>
      <c r="H4799">
        <v>1.4214933572118271E-5</v>
      </c>
      <c r="I4799">
        <v>8.6152612374046177E-6</v>
      </c>
      <c r="J4799">
        <v>5.9180566132988055E-4</v>
      </c>
      <c r="K4799">
        <v>5.1366822743665885E-3</v>
      </c>
      <c r="L4799">
        <v>-6.1395731523412662</v>
      </c>
      <c r="M4799">
        <v>8.4450240474925238</v>
      </c>
      <c r="N4799">
        <v>17.262921677847192</v>
      </c>
      <c r="O4799">
        <v>7.8213940667265618</v>
      </c>
      <c r="P4799">
        <v>15.389420382472533</v>
      </c>
      <c r="Q4799">
        <v>2.8498089121810994E-3</v>
      </c>
      <c r="R4799">
        <v>3.4638610394938088E-3</v>
      </c>
      <c r="S4799">
        <v>14.673242197320368</v>
      </c>
      <c r="T4799">
        <v>-1.5174591119095744</v>
      </c>
    </row>
    <row r="4800" spans="1:20" x14ac:dyDescent="0.35">
      <c r="A4800">
        <v>191.92000000000002</v>
      </c>
      <c r="B4800">
        <v>1.4161937339215929</v>
      </c>
      <c r="C4800">
        <v>0.32159136867877181</v>
      </c>
      <c r="D4800">
        <v>1.4169545053781274</v>
      </c>
      <c r="E4800">
        <v>0.31620168030387819</v>
      </c>
      <c r="F4800">
        <v>-7.6077145653452583E-4</v>
      </c>
      <c r="G4800">
        <v>5.3896883748936197E-3</v>
      </c>
      <c r="H4800">
        <v>1.4212092113405406E-5</v>
      </c>
      <c r="I4800">
        <v>8.6195190993635797E-6</v>
      </c>
      <c r="J4800">
        <v>7.6077145653452583E-4</v>
      </c>
      <c r="K4800">
        <v>5.3896883748936197E-3</v>
      </c>
      <c r="L4800">
        <v>-7.4136340728335091</v>
      </c>
      <c r="M4800">
        <v>8.0058155259082451</v>
      </c>
      <c r="N4800">
        <v>17.778364150147411</v>
      </c>
      <c r="O4800">
        <v>8.6928395227054978</v>
      </c>
      <c r="P4800">
        <v>15.50821630258412</v>
      </c>
      <c r="Q4800">
        <v>2.8498089121810994E-3</v>
      </c>
      <c r="R4800">
        <v>3.4638610394938088E-3</v>
      </c>
      <c r="S4800">
        <v>14.67605770793285</v>
      </c>
      <c r="T4800">
        <v>-1.516898448728156</v>
      </c>
    </row>
    <row r="4801" spans="1:20" x14ac:dyDescent="0.35">
      <c r="A4801">
        <v>191.95999999999998</v>
      </c>
      <c r="B4801">
        <v>1.4173750515296455</v>
      </c>
      <c r="C4801">
        <v>0.31754021427769452</v>
      </c>
      <c r="D4801">
        <v>1.4182897560688259</v>
      </c>
      <c r="E4801">
        <v>0.31200347416582475</v>
      </c>
      <c r="F4801">
        <v>-9.1470453918041095E-4</v>
      </c>
      <c r="G4801">
        <v>5.5367401118697757E-3</v>
      </c>
      <c r="H4801">
        <v>1.4209305570130531E-5</v>
      </c>
      <c r="I4801">
        <v>8.6241099268567094E-6</v>
      </c>
      <c r="J4801">
        <v>9.1470453918041095E-4</v>
      </c>
      <c r="K4801">
        <v>5.5367401118697757E-3</v>
      </c>
      <c r="L4801">
        <v>-7.0754943313845367</v>
      </c>
      <c r="M4801">
        <v>8.1627489662895982</v>
      </c>
      <c r="N4801">
        <v>17.70050633520016</v>
      </c>
      <c r="O4801">
        <v>8.4144892145028169</v>
      </c>
      <c r="P4801">
        <v>15.572549431017285</v>
      </c>
      <c r="Q4801">
        <v>2.8498089121810994E-3</v>
      </c>
      <c r="R4801">
        <v>3.4638610394938088E-3</v>
      </c>
      <c r="S4801">
        <v>14.678791965328639</v>
      </c>
      <c r="T4801">
        <v>-1.5163233911640317</v>
      </c>
    </row>
    <row r="4802" spans="1:20" x14ac:dyDescent="0.35">
      <c r="A4802">
        <v>192</v>
      </c>
      <c r="B4802">
        <v>1.4185447805066789</v>
      </c>
      <c r="C4802">
        <v>0.31348491237976545</v>
      </c>
      <c r="D4802">
        <v>1.4195205270745248</v>
      </c>
      <c r="E4802">
        <v>0.30809962939852087</v>
      </c>
      <c r="F4802">
        <v>-9.757465678459365E-4</v>
      </c>
      <c r="G4802">
        <v>5.3852829812445768E-3</v>
      </c>
      <c r="H4802">
        <v>1.4206544223701565E-5</v>
      </c>
      <c r="I4802">
        <v>8.6283542848782097E-6</v>
      </c>
      <c r="J4802">
        <v>9.757465678459365E-4</v>
      </c>
      <c r="K4802">
        <v>5.3852829812445768E-3</v>
      </c>
      <c r="L4802">
        <v>-7.4346931000333631</v>
      </c>
      <c r="M4802">
        <v>8.0706045283902945</v>
      </c>
      <c r="N4802">
        <v>17.896303632755313</v>
      </c>
      <c r="O4802">
        <v>8.6392042845164347</v>
      </c>
      <c r="P4802">
        <v>15.672965036844937</v>
      </c>
      <c r="Q4802">
        <v>2.8498089121810994E-3</v>
      </c>
      <c r="R4802">
        <v>3.4638610394938088E-3</v>
      </c>
      <c r="S4802">
        <v>14.681330411563222</v>
      </c>
      <c r="T4802">
        <v>-1.5157866329504164</v>
      </c>
    </row>
    <row r="4803" spans="1:20" x14ac:dyDescent="0.35">
      <c r="A4803">
        <v>192.04</v>
      </c>
      <c r="B4803">
        <v>1.4197029067308351</v>
      </c>
      <c r="C4803">
        <v>0.3094254961350002</v>
      </c>
      <c r="D4803">
        <v>1.4208668601482186</v>
      </c>
      <c r="E4803">
        <v>0.30368411469840684</v>
      </c>
      <c r="F4803">
        <v>-1.163953417383512E-3</v>
      </c>
      <c r="G4803">
        <v>5.7413814365933624E-3</v>
      </c>
      <c r="H4803">
        <v>1.4203867889535412E-5</v>
      </c>
      <c r="I4803">
        <v>8.6334219871929918E-6</v>
      </c>
      <c r="J4803">
        <v>1.163953417383512E-3</v>
      </c>
      <c r="K4803">
        <v>5.7413814365933624E-3</v>
      </c>
      <c r="L4803">
        <v>-6.3187527221978588</v>
      </c>
      <c r="M4803">
        <v>8.3238700979752771</v>
      </c>
      <c r="N4803">
        <v>17.26709719440754</v>
      </c>
      <c r="O4803">
        <v>7.7455076896821158</v>
      </c>
      <c r="P4803">
        <v>15.432425478523847</v>
      </c>
      <c r="Q4803">
        <v>2.8498089121810994E-3</v>
      </c>
      <c r="R4803">
        <v>3.4638610394938088E-3</v>
      </c>
      <c r="S4803">
        <v>14.684215672399219</v>
      </c>
      <c r="T4803">
        <v>-1.5152243900697373</v>
      </c>
    </row>
    <row r="4804" spans="1:20" x14ac:dyDescent="0.35">
      <c r="A4804">
        <v>192.07999999999998</v>
      </c>
      <c r="B4804">
        <v>1.4208494161750838</v>
      </c>
      <c r="C4804">
        <v>0.30536199874044473</v>
      </c>
      <c r="D4804">
        <v>1.4225565746528739</v>
      </c>
      <c r="E4804">
        <v>0.29882964777524201</v>
      </c>
      <c r="F4804">
        <v>-1.7071584777901272E-3</v>
      </c>
      <c r="G4804">
        <v>6.5323509652027156E-3</v>
      </c>
      <c r="H4804">
        <v>1.4201517384055244E-5</v>
      </c>
      <c r="I4804">
        <v>8.6405088468943014E-6</v>
      </c>
      <c r="J4804">
        <v>1.7071584777901272E-3</v>
      </c>
      <c r="K4804">
        <v>6.5323509652027156E-3</v>
      </c>
      <c r="L4804">
        <v>-6.6681925517733998</v>
      </c>
      <c r="M4804">
        <v>8.3667017095537304</v>
      </c>
      <c r="N4804">
        <v>17.64236571601867</v>
      </c>
      <c r="O4804">
        <v>7.9915031713437568</v>
      </c>
      <c r="P4804">
        <v>15.728602770753465</v>
      </c>
      <c r="Q4804">
        <v>2.8498089121810994E-3</v>
      </c>
      <c r="R4804">
        <v>3.4638610394938088E-3</v>
      </c>
      <c r="S4804">
        <v>14.687253823997521</v>
      </c>
      <c r="T4804">
        <v>-1.5142830668356899</v>
      </c>
    </row>
    <row r="4805" spans="1:20" x14ac:dyDescent="0.35">
      <c r="A4805">
        <v>192.12</v>
      </c>
      <c r="B4805">
        <v>1.4219842949073764</v>
      </c>
      <c r="C4805">
        <v>0.30129445343990346</v>
      </c>
      <c r="D4805">
        <v>1.4234737981654377</v>
      </c>
      <c r="E4805">
        <v>0.29486595615602884</v>
      </c>
      <c r="F4805">
        <v>-1.4895032580612977E-3</v>
      </c>
      <c r="G4805">
        <v>6.4284972838746235E-3</v>
      </c>
      <c r="H4805">
        <v>1.4199023025722963E-5</v>
      </c>
      <c r="I4805">
        <v>8.6473125663951115E-6</v>
      </c>
      <c r="J4805">
        <v>1.4895032580612977E-3</v>
      </c>
      <c r="K4805">
        <v>6.4284972838746235E-3</v>
      </c>
      <c r="L4805">
        <v>-8.2863241450622045</v>
      </c>
      <c r="M4805">
        <v>7.6422866488021501</v>
      </c>
      <c r="N4805">
        <v>18.08192101971547</v>
      </c>
      <c r="O4805">
        <v>9.0624027393849218</v>
      </c>
      <c r="P4805">
        <v>15.64700368608689</v>
      </c>
      <c r="Q4805">
        <v>2.8498089121810994E-3</v>
      </c>
      <c r="R4805">
        <v>3.4638610394938088E-3</v>
      </c>
      <c r="S4805">
        <v>14.689987528239014</v>
      </c>
      <c r="T4805">
        <v>-1.5141542508756765</v>
      </c>
    </row>
    <row r="4806" spans="1:20" x14ac:dyDescent="0.35">
      <c r="A4806">
        <v>192.16</v>
      </c>
      <c r="B4806">
        <v>1.4231075290908006</v>
      </c>
      <c r="C4806">
        <v>0.29722289352366527</v>
      </c>
      <c r="D4806">
        <v>1.4243986839506098</v>
      </c>
      <c r="E4806">
        <v>0.29166033036165162</v>
      </c>
      <c r="F4806">
        <v>-1.2911548598091294E-3</v>
      </c>
      <c r="G4806">
        <v>5.5625631620136451E-3</v>
      </c>
      <c r="H4806">
        <v>1.4196414921216467E-5</v>
      </c>
      <c r="I4806">
        <v>8.6519524823919888E-6</v>
      </c>
      <c r="J4806">
        <v>1.2911548598091294E-3</v>
      </c>
      <c r="K4806">
        <v>5.5625631620136451E-3</v>
      </c>
      <c r="L4806">
        <v>-8.6074057553217092</v>
      </c>
      <c r="M4806">
        <v>7.914632993782563</v>
      </c>
      <c r="N4806">
        <v>18.75275010735659</v>
      </c>
      <c r="O4806">
        <v>9.3690777939262109</v>
      </c>
      <c r="P4806">
        <v>16.244568873328753</v>
      </c>
      <c r="Q4806">
        <v>2.8498089121810994E-3</v>
      </c>
      <c r="R4806">
        <v>3.4638610394938088E-3</v>
      </c>
      <c r="S4806">
        <v>14.692086746238836</v>
      </c>
      <c r="T4806">
        <v>-1.5137767549383756</v>
      </c>
    </row>
    <row r="4807" spans="1:20" x14ac:dyDescent="0.35">
      <c r="A4807">
        <v>192.2</v>
      </c>
      <c r="B4807">
        <v>1.4242191049837283</v>
      </c>
      <c r="C4807">
        <v>0.29314735232823863</v>
      </c>
      <c r="D4807">
        <v>1.4251267682137938</v>
      </c>
      <c r="E4807">
        <v>0.28817768794123577</v>
      </c>
      <c r="F4807">
        <v>-9.0766323006552518E-4</v>
      </c>
      <c r="G4807">
        <v>4.969664387002859E-3</v>
      </c>
      <c r="H4807">
        <v>1.4193632448810726E-5</v>
      </c>
      <c r="I4807">
        <v>8.6552911448216703E-6</v>
      </c>
      <c r="J4807">
        <v>9.0766323006552518E-4</v>
      </c>
      <c r="K4807">
        <v>4.969664387002859E-3</v>
      </c>
      <c r="L4807">
        <v>-6.8577643059821103</v>
      </c>
      <c r="M4807">
        <v>8.0872263116240202</v>
      </c>
      <c r="N4807">
        <v>17.421971313186123</v>
      </c>
      <c r="O4807">
        <v>7.9470979050333179</v>
      </c>
      <c r="P4807">
        <v>15.503829182666303</v>
      </c>
      <c r="Q4807">
        <v>2.8498089121810994E-3</v>
      </c>
      <c r="R4807">
        <v>3.4638610394938088E-3</v>
      </c>
      <c r="S4807">
        <v>14.694519920294994</v>
      </c>
      <c r="T4807">
        <v>-1.5137490468060442</v>
      </c>
    </row>
    <row r="4808" spans="1:20" x14ac:dyDescent="0.35">
      <c r="A4808">
        <v>192.24</v>
      </c>
      <c r="B4808">
        <v>1.4253190089399723</v>
      </c>
      <c r="C4808">
        <v>0.28906786323607403</v>
      </c>
      <c r="D4808">
        <v>1.4265592668147329</v>
      </c>
      <c r="E4808">
        <v>0.2843483601397031</v>
      </c>
      <c r="F4808">
        <v>-1.2402578747605641E-3</v>
      </c>
      <c r="G4808">
        <v>4.719503096370925E-3</v>
      </c>
      <c r="H4808">
        <v>1.4190999747988403E-5</v>
      </c>
      <c r="I4808">
        <v>8.6581241837923039E-6</v>
      </c>
      <c r="J4808">
        <v>1.2402578747605641E-3</v>
      </c>
      <c r="K4808">
        <v>4.719503096370925E-3</v>
      </c>
      <c r="L4808">
        <v>-7.3619752637127789</v>
      </c>
      <c r="M4808">
        <v>8.3955890687003976</v>
      </c>
      <c r="N4808">
        <v>18.30981448884161</v>
      </c>
      <c r="O4808">
        <v>8.4031899371155916</v>
      </c>
      <c r="P4808">
        <v>16.267627531282901</v>
      </c>
      <c r="Q4808">
        <v>2.8498089121810994E-3</v>
      </c>
      <c r="R4808">
        <v>3.4638610394938088E-3</v>
      </c>
      <c r="S4808">
        <v>14.696821463289695</v>
      </c>
      <c r="T4808">
        <v>-1.5128011558924577</v>
      </c>
    </row>
    <row r="4809" spans="1:20" x14ac:dyDescent="0.35">
      <c r="A4809">
        <v>192.28</v>
      </c>
      <c r="B4809">
        <v>1.4264072274089357</v>
      </c>
      <c r="C4809">
        <v>0.28498445967528563</v>
      </c>
      <c r="D4809">
        <v>1.4278739940547567</v>
      </c>
      <c r="E4809">
        <v>0.28058513275202446</v>
      </c>
      <c r="F4809">
        <v>-1.466766645821016E-3</v>
      </c>
      <c r="G4809">
        <v>4.3993269232611709E-3</v>
      </c>
      <c r="H4809">
        <v>1.4188495672415463E-5</v>
      </c>
      <c r="I4809">
        <v>8.6603487996812241E-6</v>
      </c>
      <c r="J4809">
        <v>1.466766645821016E-3</v>
      </c>
      <c r="K4809">
        <v>4.3993269232611709E-3</v>
      </c>
      <c r="L4809">
        <v>-7.6191741561200006</v>
      </c>
      <c r="M4809">
        <v>7.9986133864226598</v>
      </c>
      <c r="N4809">
        <v>17.991554814638665</v>
      </c>
      <c r="O4809">
        <v>8.4565832905811114</v>
      </c>
      <c r="P4809">
        <v>15.880246965888537</v>
      </c>
      <c r="Q4809">
        <v>2.8498089121810994E-3</v>
      </c>
      <c r="R4809">
        <v>3.4638610394938088E-3</v>
      </c>
      <c r="S4809">
        <v>14.69912687398833</v>
      </c>
      <c r="T4809">
        <v>-1.5119863526897537</v>
      </c>
    </row>
    <row r="4810" spans="1:20" x14ac:dyDescent="0.35">
      <c r="A4810">
        <v>192.32</v>
      </c>
      <c r="B4810">
        <v>1.4274837469357604</v>
      </c>
      <c r="C4810">
        <v>0.28089717511938495</v>
      </c>
      <c r="D4810">
        <v>1.4286295351894431</v>
      </c>
      <c r="E4810">
        <v>0.27689880738465311</v>
      </c>
      <c r="F4810">
        <v>-1.1457882536827224E-3</v>
      </c>
      <c r="G4810">
        <v>3.9983677347318336E-3</v>
      </c>
      <c r="H4810">
        <v>1.4185818262361367E-5</v>
      </c>
      <c r="I4810">
        <v>8.6618723171988913E-6</v>
      </c>
      <c r="J4810">
        <v>1.1457882536827224E-3</v>
      </c>
      <c r="K4810">
        <v>3.9983677347318336E-3</v>
      </c>
      <c r="L4810">
        <v>-7.4392220267773599</v>
      </c>
      <c r="M4810">
        <v>7.8330760927617877</v>
      </c>
      <c r="N4810">
        <v>17.599633651222661</v>
      </c>
      <c r="O4810">
        <v>8.2231823334344316</v>
      </c>
      <c r="P4810">
        <v>15.560410565545528</v>
      </c>
      <c r="Q4810">
        <v>2.8498089121810994E-3</v>
      </c>
      <c r="R4810">
        <v>3.4638610394938088E-3</v>
      </c>
      <c r="S4810">
        <v>14.701686801222818</v>
      </c>
      <c r="T4810">
        <v>-1.5119346939395881</v>
      </c>
    </row>
    <row r="4811" spans="1:20" x14ac:dyDescent="0.35">
      <c r="A4811">
        <v>192.36</v>
      </c>
      <c r="B4811">
        <v>1.4285485541614791</v>
      </c>
      <c r="C4811">
        <v>0.27680604308700424</v>
      </c>
      <c r="D4811">
        <v>1.4293646218495519</v>
      </c>
      <c r="E4811">
        <v>0.27338465628454856</v>
      </c>
      <c r="F4811">
        <v>-8.1606768807285235E-4</v>
      </c>
      <c r="G4811">
        <v>3.4213868024556837E-3</v>
      </c>
      <c r="H4811">
        <v>1.418300748236327E-5</v>
      </c>
      <c r="I4811">
        <v>8.6625051686198508E-6</v>
      </c>
      <c r="J4811">
        <v>8.1606768807285235E-4</v>
      </c>
      <c r="K4811">
        <v>3.4213868024556837E-3</v>
      </c>
      <c r="L4811">
        <v>-7.9994081576544227</v>
      </c>
      <c r="M4811">
        <v>7.9701583097267124</v>
      </c>
      <c r="N4811">
        <v>18.295040945830344</v>
      </c>
      <c r="O4811">
        <v>8.6770453856981611</v>
      </c>
      <c r="P4811">
        <v>16.106439910301194</v>
      </c>
      <c r="Q4811">
        <v>2.8498089121810994E-3</v>
      </c>
      <c r="R4811">
        <v>3.4638610394938088E-3</v>
      </c>
      <c r="S4811">
        <v>14.704111722904962</v>
      </c>
      <c r="T4811">
        <v>-1.5118510017213058</v>
      </c>
    </row>
    <row r="4812" spans="1:20" x14ac:dyDescent="0.35">
      <c r="A4812">
        <v>192.4</v>
      </c>
      <c r="B4812">
        <v>1.4296016358231611</v>
      </c>
      <c r="C4812">
        <v>0.27271109714162184</v>
      </c>
      <c r="D4812">
        <v>1.4305591673085269</v>
      </c>
      <c r="E4812">
        <v>0.26926087763580975</v>
      </c>
      <c r="F4812">
        <v>-9.5753148536581456E-4</v>
      </c>
      <c r="G4812">
        <v>3.450219505812091E-3</v>
      </c>
      <c r="H4812">
        <v>1.4180250022181E-5</v>
      </c>
      <c r="I4812">
        <v>8.663178939035496E-6</v>
      </c>
      <c r="J4812">
        <v>9.5753148536581456E-4</v>
      </c>
      <c r="K4812">
        <v>3.450219505812091E-3</v>
      </c>
      <c r="L4812">
        <v>-7.1050917321294298</v>
      </c>
      <c r="M4812">
        <v>8.3134429466212438</v>
      </c>
      <c r="N4812">
        <v>17.978948718323569</v>
      </c>
      <c r="O4812">
        <v>7.9974372835232739</v>
      </c>
      <c r="P4812">
        <v>16.102285363022872</v>
      </c>
      <c r="Q4812">
        <v>2.8498089121810994E-3</v>
      </c>
      <c r="R4812">
        <v>3.4638610394938088E-3</v>
      </c>
      <c r="S4812">
        <v>14.706753182011246</v>
      </c>
      <c r="T4812">
        <v>-1.5112606867252905</v>
      </c>
    </row>
    <row r="4813" spans="1:20" x14ac:dyDescent="0.35">
      <c r="A4813">
        <v>192.44</v>
      </c>
      <c r="B4813">
        <v>1.4306429787540622</v>
      </c>
      <c r="C4813">
        <v>0.26861237089128709</v>
      </c>
      <c r="D4813">
        <v>1.4314179847568207</v>
      </c>
      <c r="E4813">
        <v>0.26577559397646944</v>
      </c>
      <c r="F4813">
        <v>-7.7500600275848264E-4</v>
      </c>
      <c r="G4813">
        <v>2.8367769148176514E-3</v>
      </c>
      <c r="H4813">
        <v>1.4177427990651932E-5</v>
      </c>
      <c r="I4813">
        <v>8.6630509515719477E-6</v>
      </c>
      <c r="J4813">
        <v>7.7500600275848264E-4</v>
      </c>
      <c r="K4813">
        <v>2.8367769148176514E-3</v>
      </c>
      <c r="L4813">
        <v>-8.7211386095435213</v>
      </c>
      <c r="M4813">
        <v>7.7141862075950316</v>
      </c>
      <c r="N4813">
        <v>18.601844516103952</v>
      </c>
      <c r="O4813">
        <v>9.1045439016843446</v>
      </c>
      <c r="P4813">
        <v>16.221464167688719</v>
      </c>
      <c r="Q4813">
        <v>2.8498089121810994E-3</v>
      </c>
      <c r="R4813">
        <v>3.4638610394938088E-3</v>
      </c>
      <c r="S4813">
        <v>14.709066365213863</v>
      </c>
      <c r="T4813">
        <v>-1.5109635766765184</v>
      </c>
    </row>
    <row r="4814" spans="1:20" x14ac:dyDescent="0.35">
      <c r="A4814">
        <v>192.48000000000002</v>
      </c>
      <c r="B4814">
        <v>1.4316725698837707</v>
      </c>
      <c r="C4814">
        <v>0.26450989798834423</v>
      </c>
      <c r="D4814">
        <v>1.4323358675632119</v>
      </c>
      <c r="E4814">
        <v>0.26203660130709561</v>
      </c>
      <c r="F4814">
        <v>-6.6329767944117712E-4</v>
      </c>
      <c r="G4814">
        <v>2.4732966812486268E-3</v>
      </c>
      <c r="H4814">
        <v>1.4174573749185257E-5</v>
      </c>
      <c r="I4814">
        <v>8.662521997805462E-6</v>
      </c>
      <c r="J4814">
        <v>6.6329767944117712E-4</v>
      </c>
      <c r="K4814">
        <v>2.4732966812486268E-3</v>
      </c>
      <c r="L4814">
        <v>-7.5899433664029727</v>
      </c>
      <c r="M4814">
        <v>8.0569958410322453</v>
      </c>
      <c r="N4814">
        <v>18.057689641784112</v>
      </c>
      <c r="O4814">
        <v>8.2386696072284966</v>
      </c>
      <c r="P4814">
        <v>16.068742275048368</v>
      </c>
      <c r="Q4814">
        <v>2.8498089121810994E-3</v>
      </c>
      <c r="R4814">
        <v>3.4638610394938088E-3</v>
      </c>
      <c r="S4814">
        <v>14.711542022912761</v>
      </c>
      <c r="T4814">
        <v>-1.5106354340110637</v>
      </c>
    </row>
    <row r="4815" spans="1:20" x14ac:dyDescent="0.35">
      <c r="A4815">
        <v>192.51999999999998</v>
      </c>
      <c r="B4815">
        <v>1.4326903962383548</v>
      </c>
      <c r="C4815">
        <v>0.2604037121291517</v>
      </c>
      <c r="D4815">
        <v>1.4331456230641333</v>
      </c>
      <c r="E4815">
        <v>0.2579660436114033</v>
      </c>
      <c r="F4815">
        <v>-4.552268257784764E-4</v>
      </c>
      <c r="G4815">
        <v>2.4376685177484037E-3</v>
      </c>
      <c r="H4815">
        <v>1.4171672348627243E-5</v>
      </c>
      <c r="I4815">
        <v>8.6619569179975309E-6</v>
      </c>
      <c r="J4815">
        <v>4.552268257784764E-4</v>
      </c>
      <c r="K4815">
        <v>2.4376685177484037E-3</v>
      </c>
      <c r="L4815">
        <v>-7.4370681738114328</v>
      </c>
      <c r="M4815">
        <v>8.006984665325346</v>
      </c>
      <c r="N4815">
        <v>17.851659217942569</v>
      </c>
      <c r="O4815">
        <v>8.0567606956400866</v>
      </c>
      <c r="P4815">
        <v>15.930170869351747</v>
      </c>
      <c r="Q4815">
        <v>2.8498089121810994E-3</v>
      </c>
      <c r="R4815">
        <v>3.4638610394938088E-3</v>
      </c>
      <c r="S4815">
        <v>14.714340831755885</v>
      </c>
      <c r="T4815">
        <v>-1.5105334298443525</v>
      </c>
    </row>
    <row r="4816" spans="1:20" x14ac:dyDescent="0.35">
      <c r="A4816">
        <v>192.56</v>
      </c>
      <c r="B4816">
        <v>1.4336964449405036</v>
      </c>
      <c r="C4816">
        <v>0.25629384705382557</v>
      </c>
      <c r="D4816">
        <v>1.4342677808902144</v>
      </c>
      <c r="E4816">
        <v>0.25361568937368684</v>
      </c>
      <c r="F4816">
        <v>-5.7133594971081614E-4</v>
      </c>
      <c r="G4816">
        <v>2.6781576801387375E-3</v>
      </c>
      <c r="H4816">
        <v>1.4168796907800414E-5</v>
      </c>
      <c r="I4816">
        <v>8.6616475870819955E-6</v>
      </c>
      <c r="J4816">
        <v>5.7133594971081614E-4</v>
      </c>
      <c r="K4816">
        <v>2.6781576801387375E-3</v>
      </c>
      <c r="L4816">
        <v>-7.8756737816488895</v>
      </c>
      <c r="M4816">
        <v>8.1173713869854716</v>
      </c>
      <c r="N4816">
        <v>18.403374257694725</v>
      </c>
      <c r="O4816">
        <v>8.387632420488611</v>
      </c>
      <c r="P4816">
        <v>16.380836561285545</v>
      </c>
      <c r="Q4816">
        <v>2.8498089121810994E-3</v>
      </c>
      <c r="R4816">
        <v>3.4638610394938088E-3</v>
      </c>
      <c r="S4816">
        <v>14.717168411438887</v>
      </c>
      <c r="T4816">
        <v>-1.5100364559342445</v>
      </c>
    </row>
    <row r="4817" spans="1:20" x14ac:dyDescent="0.35">
      <c r="A4817">
        <v>192.6</v>
      </c>
      <c r="B4817">
        <v>1.4346907032096783</v>
      </c>
      <c r="C4817">
        <v>0.25218033654593192</v>
      </c>
      <c r="D4817">
        <v>1.4351373133055505</v>
      </c>
      <c r="E4817">
        <v>0.24936694324842468</v>
      </c>
      <c r="F4817">
        <v>-4.4661009587221301E-4</v>
      </c>
      <c r="G4817">
        <v>2.8133932975072384E-3</v>
      </c>
      <c r="H4817">
        <v>1.4165896298097327E-5</v>
      </c>
      <c r="I4817">
        <v>8.661492590042829E-6</v>
      </c>
      <c r="J4817">
        <v>4.4661009587221301E-4</v>
      </c>
      <c r="K4817">
        <v>2.8133932975072384E-3</v>
      </c>
      <c r="L4817">
        <v>-8.2214416519069999</v>
      </c>
      <c r="M4817">
        <v>7.8166010898800637</v>
      </c>
      <c r="N4817">
        <v>18.298347804299379</v>
      </c>
      <c r="O4817">
        <v>8.5405995211172367</v>
      </c>
      <c r="P4817">
        <v>16.182944484456463</v>
      </c>
      <c r="Q4817">
        <v>2.8498089121810994E-3</v>
      </c>
      <c r="R4817">
        <v>3.4638610394938088E-3</v>
      </c>
      <c r="S4817">
        <v>14.720054946110919</v>
      </c>
      <c r="T4817">
        <v>-1.509857126422437</v>
      </c>
    </row>
    <row r="4818" spans="1:20" x14ac:dyDescent="0.35">
      <c r="A4818">
        <v>192.64</v>
      </c>
      <c r="B4818">
        <v>1.4356731583622517</v>
      </c>
      <c r="C4818">
        <v>0.24806321443222981</v>
      </c>
      <c r="D4818">
        <v>1.4365099875737399</v>
      </c>
      <c r="E4818">
        <v>0.24477257841752864</v>
      </c>
      <c r="F4818">
        <v>-8.3682921148819922E-4</v>
      </c>
      <c r="G4818">
        <v>3.2906360147011704E-3</v>
      </c>
      <c r="H4818">
        <v>1.4163100862521472E-5</v>
      </c>
      <c r="I4818">
        <v>8.6619424120879213E-6</v>
      </c>
      <c r="J4818">
        <v>8.3682921148819922E-4</v>
      </c>
      <c r="K4818">
        <v>3.2906360147011704E-3</v>
      </c>
      <c r="L4818">
        <v>-8.0768891401933089</v>
      </c>
      <c r="M4818">
        <v>8.1571588380674154</v>
      </c>
      <c r="N4818">
        <v>18.648324252597629</v>
      </c>
      <c r="O4818">
        <v>8.4547918733075917</v>
      </c>
      <c r="P4818">
        <v>16.621567068392583</v>
      </c>
      <c r="Q4818">
        <v>2.8498089121810994E-3</v>
      </c>
      <c r="R4818">
        <v>3.4638610394938088E-3</v>
      </c>
      <c r="S4818">
        <v>14.72290382689223</v>
      </c>
      <c r="T4818">
        <v>-1.5090197610815588</v>
      </c>
    </row>
    <row r="4819" spans="1:20" x14ac:dyDescent="0.35">
      <c r="A4819">
        <v>192.68</v>
      </c>
      <c r="B4819">
        <v>1.4366437978116529</v>
      </c>
      <c r="C4819">
        <v>0.24394251458238814</v>
      </c>
      <c r="D4819">
        <v>1.4374639125174788</v>
      </c>
      <c r="E4819">
        <v>0.24081772617989738</v>
      </c>
      <c r="F4819">
        <v>-8.2011470582599166E-4</v>
      </c>
      <c r="G4819">
        <v>3.1247884024907524E-3</v>
      </c>
      <c r="H4819">
        <v>1.4160300839123422E-5</v>
      </c>
      <c r="I4819">
        <v>8.6621712124507799E-6</v>
      </c>
      <c r="J4819">
        <v>8.2011470582599166E-4</v>
      </c>
      <c r="K4819">
        <v>3.1247884024907524E-3</v>
      </c>
      <c r="L4819">
        <v>-9.1620316003709146</v>
      </c>
      <c r="M4819">
        <v>7.5822034651188597</v>
      </c>
      <c r="N4819">
        <v>18.841728941669288</v>
      </c>
      <c r="O4819">
        <v>9.1345360864222087</v>
      </c>
      <c r="P4819">
        <v>16.479411397170367</v>
      </c>
      <c r="Q4819">
        <v>2.8498089121810994E-3</v>
      </c>
      <c r="R4819">
        <v>3.4638610394938088E-3</v>
      </c>
      <c r="S4819">
        <v>14.725482995828274</v>
      </c>
      <c r="T4819">
        <v>-1.5086084124282468</v>
      </c>
    </row>
    <row r="4820" spans="1:20" x14ac:dyDescent="0.35">
      <c r="A4820">
        <v>192.72</v>
      </c>
      <c r="B4820">
        <v>1.4376026090685077</v>
      </c>
      <c r="C4820">
        <v>0.23981827090870694</v>
      </c>
      <c r="D4820">
        <v>1.4388040709173766</v>
      </c>
      <c r="E4820">
        <v>0.23628388147353463</v>
      </c>
      <c r="F4820">
        <v>-1.2014618488689344E-3</v>
      </c>
      <c r="G4820">
        <v>3.5343894351723137E-3</v>
      </c>
      <c r="H4820">
        <v>1.4157661953407539E-5</v>
      </c>
      <c r="I4820">
        <v>8.6629659286713659E-6</v>
      </c>
      <c r="J4820">
        <v>1.2014618488689344E-3</v>
      </c>
      <c r="K4820">
        <v>3.5343894351723137E-3</v>
      </c>
      <c r="L4820">
        <v>-7.8034742777463837</v>
      </c>
      <c r="M4820">
        <v>8.141161145955369</v>
      </c>
      <c r="N4820">
        <v>18.390380695044854</v>
      </c>
      <c r="O4820">
        <v>8.1323616124921649</v>
      </c>
      <c r="P4820">
        <v>16.494568703435149</v>
      </c>
      <c r="Q4820">
        <v>2.8498089121810994E-3</v>
      </c>
      <c r="R4820">
        <v>3.4638610394938088E-3</v>
      </c>
      <c r="S4820">
        <v>14.728277879969072</v>
      </c>
      <c r="T4820">
        <v>-1.5077609768299614</v>
      </c>
    </row>
    <row r="4821" spans="1:20" x14ac:dyDescent="0.35">
      <c r="A4821">
        <v>192.76</v>
      </c>
      <c r="B4821">
        <v>1.4385495797407823</v>
      </c>
      <c r="C4821">
        <v>0.23569051736583871</v>
      </c>
      <c r="D4821">
        <v>1.4396561241775023</v>
      </c>
      <c r="E4821">
        <v>0.23229952113611774</v>
      </c>
      <c r="F4821">
        <v>-1.1065444367199806E-3</v>
      </c>
      <c r="G4821">
        <v>3.3909962297209717E-3</v>
      </c>
      <c r="H4821">
        <v>1.4154978712460865E-5</v>
      </c>
      <c r="I4821">
        <v>8.6635542874890644E-6</v>
      </c>
      <c r="J4821">
        <v>1.1065444367199806E-3</v>
      </c>
      <c r="K4821">
        <v>3.3909962297209717E-3</v>
      </c>
      <c r="L4821">
        <v>-9.1340459474319307</v>
      </c>
      <c r="M4821">
        <v>7.5422708756368335</v>
      </c>
      <c r="N4821">
        <v>18.770095041690517</v>
      </c>
      <c r="O4821">
        <v>9.0022378344610328</v>
      </c>
      <c r="P4821">
        <v>16.47046392321398</v>
      </c>
      <c r="Q4821">
        <v>2.8498089121810994E-3</v>
      </c>
      <c r="R4821">
        <v>3.4638610394938088E-3</v>
      </c>
      <c r="S4821">
        <v>14.730922000333088</v>
      </c>
      <c r="T4821">
        <v>-1.5074675932998849</v>
      </c>
    </row>
    <row r="4822" spans="1:20" x14ac:dyDescent="0.35">
      <c r="A4822">
        <v>192.8</v>
      </c>
      <c r="B4822">
        <v>1.4394846975339222</v>
      </c>
      <c r="C4822">
        <v>0.23155928795050876</v>
      </c>
      <c r="D4822">
        <v>1.4403063571459134</v>
      </c>
      <c r="E4822">
        <v>0.22811051533345728</v>
      </c>
      <c r="F4822">
        <v>-8.2165961199121007E-4</v>
      </c>
      <c r="G4822">
        <v>3.4487726170514821E-3</v>
      </c>
      <c r="H4822">
        <v>1.4152182642310587E-5</v>
      </c>
      <c r="I4822">
        <v>8.6642243721761904E-6</v>
      </c>
      <c r="J4822">
        <v>8.2165961199121007E-4</v>
      </c>
      <c r="K4822">
        <v>3.4487726170514821E-3</v>
      </c>
      <c r="L4822">
        <v>-8.189709006255173</v>
      </c>
      <c r="M4822">
        <v>7.8144122156840847</v>
      </c>
      <c r="N4822">
        <v>18.285443781342295</v>
      </c>
      <c r="O4822">
        <v>8.2690343422422146</v>
      </c>
      <c r="P4822">
        <v>16.308909384978765</v>
      </c>
      <c r="Q4822">
        <v>2.8498089121810994E-3</v>
      </c>
      <c r="R4822">
        <v>3.4638610394938088E-3</v>
      </c>
      <c r="S4822">
        <v>14.733842994076266</v>
      </c>
      <c r="T4822">
        <v>-1.507495656410732</v>
      </c>
    </row>
    <row r="4823" spans="1:20" x14ac:dyDescent="0.35">
      <c r="A4823">
        <v>192.84</v>
      </c>
      <c r="B4823">
        <v>1.4404079502509937</v>
      </c>
      <c r="C4823">
        <v>0.22742461670123296</v>
      </c>
      <c r="D4823">
        <v>1.4417191350508616</v>
      </c>
      <c r="E4823">
        <v>0.2234442941265522</v>
      </c>
      <c r="F4823">
        <v>-1.3111847998679149E-3</v>
      </c>
      <c r="G4823">
        <v>3.9803225746807558E-3</v>
      </c>
      <c r="H4823">
        <v>1.4149604256358094E-5</v>
      </c>
      <c r="I4823">
        <v>8.6657131202944685E-6</v>
      </c>
      <c r="J4823">
        <v>1.3111847998679149E-3</v>
      </c>
      <c r="K4823">
        <v>3.9803225746807558E-3</v>
      </c>
      <c r="L4823">
        <v>-8.4878355003586492</v>
      </c>
      <c r="M4823">
        <v>8.080256028594949</v>
      </c>
      <c r="N4823">
        <v>18.933355126574355</v>
      </c>
      <c r="O4823">
        <v>8.5086706349260606</v>
      </c>
      <c r="P4823">
        <v>16.913735849164915</v>
      </c>
      <c r="Q4823">
        <v>2.8498089121810994E-3</v>
      </c>
      <c r="R4823">
        <v>3.4638610394938088E-3</v>
      </c>
      <c r="S4823">
        <v>14.736661334275604</v>
      </c>
      <c r="T4823">
        <v>-1.5065113505674768</v>
      </c>
    </row>
    <row r="4824" spans="1:20" x14ac:dyDescent="0.35">
      <c r="A4824">
        <v>192.88</v>
      </c>
      <c r="B4824">
        <v>1.4413193257928201</v>
      </c>
      <c r="C4824">
        <v>0.22328653769804485</v>
      </c>
      <c r="D4824">
        <v>1.4428264342144741</v>
      </c>
      <c r="E4824">
        <v>0.21858574264572062</v>
      </c>
      <c r="F4824">
        <v>-1.5071084216540243E-3</v>
      </c>
      <c r="G4824">
        <v>4.7007950523242359E-3</v>
      </c>
      <c r="H4824">
        <v>1.4147141426488357E-5</v>
      </c>
      <c r="I4824">
        <v>8.6684980593373173E-6</v>
      </c>
      <c r="J4824">
        <v>1.5071084216540243E-3</v>
      </c>
      <c r="K4824">
        <v>4.7007950523242359E-3</v>
      </c>
      <c r="L4824">
        <v>-8.3208585335264686</v>
      </c>
      <c r="M4824">
        <v>7.7424409995183296</v>
      </c>
      <c r="N4824">
        <v>18.31642503998475</v>
      </c>
      <c r="O4824">
        <v>8.2449317315589763</v>
      </c>
      <c r="P4824">
        <v>16.355810190489258</v>
      </c>
      <c r="Q4824">
        <v>2.8498089121810994E-3</v>
      </c>
      <c r="R4824">
        <v>3.4638610394938088E-3</v>
      </c>
      <c r="S4824">
        <v>14.739805514910696</v>
      </c>
      <c r="T4824">
        <v>-1.5059870441200405</v>
      </c>
    </row>
    <row r="4825" spans="1:20" x14ac:dyDescent="0.35">
      <c r="A4825">
        <v>192.92000000000002</v>
      </c>
      <c r="B4825">
        <v>1.4422188121581221</v>
      </c>
      <c r="C4825">
        <v>0.21914508506220992</v>
      </c>
      <c r="D4825">
        <v>1.4438479753587252</v>
      </c>
      <c r="E4825">
        <v>0.21373349879351999</v>
      </c>
      <c r="F4825">
        <v>-1.6291632006031342E-3</v>
      </c>
      <c r="G4825">
        <v>5.4115862686899274E-3</v>
      </c>
      <c r="H4825">
        <v>1.414475897029178E-5</v>
      </c>
      <c r="I4825">
        <v>8.6727718503580751E-6</v>
      </c>
      <c r="J4825">
        <v>1.6291632006031342E-3</v>
      </c>
      <c r="K4825">
        <v>5.4115862686899274E-3</v>
      </c>
      <c r="L4825">
        <v>-8.8869397102704841</v>
      </c>
      <c r="M4825">
        <v>7.7378991698949191</v>
      </c>
      <c r="N4825">
        <v>18.829210054662237</v>
      </c>
      <c r="O4825">
        <v>8.6321715195189377</v>
      </c>
      <c r="P4825">
        <v>16.733940544300964</v>
      </c>
      <c r="Q4825">
        <v>2.8498089121810994E-3</v>
      </c>
      <c r="R4825">
        <v>3.4638610394938088E-3</v>
      </c>
      <c r="S4825">
        <v>14.742984022455961</v>
      </c>
      <c r="T4825">
        <v>-1.5055605737424329</v>
      </c>
    </row>
    <row r="4826" spans="1:20" x14ac:dyDescent="0.35">
      <c r="A4826">
        <v>192.95999999999998</v>
      </c>
      <c r="B4826">
        <v>1.4431063974436562</v>
      </c>
      <c r="C4826">
        <v>0.21500029295593942</v>
      </c>
      <c r="D4826">
        <v>1.4444121756159611</v>
      </c>
      <c r="E4826">
        <v>0.20936673032857089</v>
      </c>
      <c r="F4826">
        <v>-1.3057781723049278E-3</v>
      </c>
      <c r="G4826">
        <v>5.6335626273685269E-3</v>
      </c>
      <c r="H4826">
        <v>1.4142180793642033E-5</v>
      </c>
      <c r="I4826">
        <v>8.677552007047426E-6</v>
      </c>
      <c r="J4826">
        <v>1.3057781723049278E-3</v>
      </c>
      <c r="K4826">
        <v>5.6335626273685269E-3</v>
      </c>
      <c r="L4826">
        <v>-9.4950586846023111</v>
      </c>
      <c r="M4826">
        <v>7.4681966972859932</v>
      </c>
      <c r="N4826">
        <v>19.014382635336521</v>
      </c>
      <c r="O4826">
        <v>9.0013766799916617</v>
      </c>
      <c r="P4826">
        <v>16.748789952348478</v>
      </c>
      <c r="Q4826">
        <v>2.8498089121810994E-3</v>
      </c>
      <c r="R4826">
        <v>3.4638610394938088E-3</v>
      </c>
      <c r="S4826">
        <v>14.746054951269228</v>
      </c>
      <c r="T4826">
        <v>-1.5056698175347731</v>
      </c>
    </row>
    <row r="4827" spans="1:20" x14ac:dyDescent="0.35">
      <c r="A4827">
        <v>193</v>
      </c>
      <c r="B4827">
        <v>1.4439820698443484</v>
      </c>
      <c r="C4827">
        <v>0.21085219558211582</v>
      </c>
      <c r="D4827">
        <v>1.44527457417214</v>
      </c>
      <c r="E4827">
        <v>0.20504632925192656</v>
      </c>
      <c r="F4827">
        <v>-1.2925043277915993E-3</v>
      </c>
      <c r="G4827">
        <v>5.8058663301892577E-3</v>
      </c>
      <c r="H4827">
        <v>1.4139596538905961E-5</v>
      </c>
      <c r="I4827">
        <v>8.6827386070965311E-6</v>
      </c>
      <c r="J4827">
        <v>1.2925043277915993E-3</v>
      </c>
      <c r="K4827">
        <v>5.8058663301892577E-3</v>
      </c>
      <c r="L4827">
        <v>-9.4052339736707715</v>
      </c>
      <c r="M4827">
        <v>7.7078380965318356</v>
      </c>
      <c r="N4827">
        <v>19.264429866001716</v>
      </c>
      <c r="O4827">
        <v>8.9293581771808501</v>
      </c>
      <c r="P4827">
        <v>17.069997674449528</v>
      </c>
      <c r="Q4827">
        <v>2.8498089121810994E-3</v>
      </c>
      <c r="R4827">
        <v>3.4638610394938088E-3</v>
      </c>
      <c r="S4827">
        <v>14.748893002114785</v>
      </c>
      <c r="T4827">
        <v>-1.5053182526685667</v>
      </c>
    </row>
    <row r="4828" spans="1:20" x14ac:dyDescent="0.35">
      <c r="A4828">
        <v>193.04</v>
      </c>
      <c r="B4828">
        <v>1.444845817653432</v>
      </c>
      <c r="C4828">
        <v>0.20670082718400862</v>
      </c>
      <c r="D4828">
        <v>1.4460730871559528</v>
      </c>
      <c r="E4828">
        <v>0.20101993283050323</v>
      </c>
      <c r="F4828">
        <v>-1.2272695025208336E-3</v>
      </c>
      <c r="G4828">
        <v>5.6808943535053835E-3</v>
      </c>
      <c r="H4828">
        <v>1.4136979301262065E-5</v>
      </c>
      <c r="I4828">
        <v>8.6876256636634649E-6</v>
      </c>
      <c r="J4828">
        <v>1.2272695025208336E-3</v>
      </c>
      <c r="K4828">
        <v>5.6808943535053835E-3</v>
      </c>
      <c r="L4828">
        <v>-9.6365644289993462</v>
      </c>
      <c r="M4828">
        <v>7.6047019660014685</v>
      </c>
      <c r="N4828">
        <v>19.337958644371302</v>
      </c>
      <c r="O4828">
        <v>9.040306671319847</v>
      </c>
      <c r="P4828">
        <v>17.094721402231293</v>
      </c>
      <c r="Q4828">
        <v>2.8498089121810994E-3</v>
      </c>
      <c r="R4828">
        <v>3.4638610394938088E-3</v>
      </c>
      <c r="S4828">
        <v>14.751531523617038</v>
      </c>
      <c r="T4828">
        <v>-1.5049806279771862</v>
      </c>
    </row>
    <row r="4829" spans="1:20" x14ac:dyDescent="0.35">
      <c r="A4829">
        <v>193.07999999999998</v>
      </c>
      <c r="B4829">
        <v>1.4456976292625827</v>
      </c>
      <c r="C4829">
        <v>0.20254622204498901</v>
      </c>
      <c r="D4829">
        <v>1.4466791791534901</v>
      </c>
      <c r="E4829">
        <v>0.19703406607692531</v>
      </c>
      <c r="F4829">
        <v>-9.8154989090737388E-4</v>
      </c>
      <c r="G4829">
        <v>5.5121559680637033E-3</v>
      </c>
      <c r="H4829">
        <v>1.4134250730609015E-5</v>
      </c>
      <c r="I4829">
        <v>8.6921194991548892E-6</v>
      </c>
      <c r="J4829">
        <v>9.8154989090737388E-4</v>
      </c>
      <c r="K4829">
        <v>5.5121559680637033E-3</v>
      </c>
      <c r="L4829">
        <v>-9.2216037350989861</v>
      </c>
      <c r="M4829">
        <v>7.6123501309270178</v>
      </c>
      <c r="N4829">
        <v>18.967530040925091</v>
      </c>
      <c r="O4829">
        <v>8.6718528311516749</v>
      </c>
      <c r="P4829">
        <v>16.869089018919855</v>
      </c>
      <c r="Q4829">
        <v>2.8498089121810994E-3</v>
      </c>
      <c r="R4829">
        <v>3.4638610394938088E-3</v>
      </c>
      <c r="S4829">
        <v>14.754250901291236</v>
      </c>
      <c r="T4829">
        <v>-1.5048971050149631</v>
      </c>
    </row>
    <row r="4830" spans="1:20" x14ac:dyDescent="0.35">
      <c r="A4830">
        <v>193.12</v>
      </c>
      <c r="B4830">
        <v>1.44653749316205</v>
      </c>
      <c r="C4830">
        <v>0.19838841448825695</v>
      </c>
      <c r="D4830">
        <v>1.447702672962087</v>
      </c>
      <c r="E4830">
        <v>0.19267999906486111</v>
      </c>
      <c r="F4830">
        <v>-1.1651798000369418E-3</v>
      </c>
      <c r="G4830">
        <v>5.7084154233958406E-3</v>
      </c>
      <c r="H4830">
        <v>1.4131604922623056E-5</v>
      </c>
      <c r="I4830">
        <v>8.6970674981499E-6</v>
      </c>
      <c r="J4830">
        <v>1.1651798000369418E-3</v>
      </c>
      <c r="K4830">
        <v>5.7084154233958406E-3</v>
      </c>
      <c r="L4830">
        <v>-9.0868558057101545</v>
      </c>
      <c r="M4830">
        <v>7.9003120539843712</v>
      </c>
      <c r="N4830">
        <v>19.247368941125096</v>
      </c>
      <c r="O4830">
        <v>8.5704677984813902</v>
      </c>
      <c r="P4830">
        <v>17.233928538524829</v>
      </c>
      <c r="Q4830">
        <v>2.8498089121810994E-3</v>
      </c>
      <c r="R4830">
        <v>3.4638610394938088E-3</v>
      </c>
      <c r="S4830">
        <v>14.756982408343992</v>
      </c>
      <c r="T4830">
        <v>-1.5042629448683196</v>
      </c>
    </row>
    <row r="4831" spans="1:20" x14ac:dyDescent="0.35">
      <c r="A4831">
        <v>193.16</v>
      </c>
      <c r="B4831">
        <v>1.4473653979407943</v>
      </c>
      <c r="C4831">
        <v>0.19422743887654254</v>
      </c>
      <c r="D4831">
        <v>1.4487547992922534</v>
      </c>
      <c r="E4831">
        <v>0.18839636120784109</v>
      </c>
      <c r="F4831">
        <v>-1.3894013514590409E-3</v>
      </c>
      <c r="G4831">
        <v>5.8310776687014454E-3</v>
      </c>
      <c r="H4831">
        <v>1.4129078800716806E-5</v>
      </c>
      <c r="I4831">
        <v>8.7023065042120703E-6</v>
      </c>
      <c r="J4831">
        <v>1.3894013514590409E-3</v>
      </c>
      <c r="K4831">
        <v>5.8310776687014454E-3</v>
      </c>
      <c r="L4831">
        <v>-9.5966756756331471</v>
      </c>
      <c r="M4831">
        <v>7.6363888150305934</v>
      </c>
      <c r="N4831">
        <v>19.356372390178596</v>
      </c>
      <c r="O4831">
        <v>8.861895444412065</v>
      </c>
      <c r="P4831">
        <v>17.208601373719393</v>
      </c>
      <c r="Q4831">
        <v>2.8498089121810994E-3</v>
      </c>
      <c r="R4831">
        <v>3.4638610394938088E-3</v>
      </c>
      <c r="S4831">
        <v>14.759629325265582</v>
      </c>
      <c r="T4831">
        <v>-1.5035538361462792</v>
      </c>
    </row>
    <row r="4832" spans="1:20" x14ac:dyDescent="0.35">
      <c r="A4832">
        <v>193.2</v>
      </c>
      <c r="B4832">
        <v>1.4481813322866182</v>
      </c>
      <c r="C4832">
        <v>0.19006332961182981</v>
      </c>
      <c r="D4832">
        <v>1.449474436935033</v>
      </c>
      <c r="E4832">
        <v>0.18420674355642774</v>
      </c>
      <c r="F4832">
        <v>-1.2931046484148112E-3</v>
      </c>
      <c r="G4832">
        <v>5.8565860554020688E-3</v>
      </c>
      <c r="H4832">
        <v>1.4126500254004126E-5</v>
      </c>
      <c r="I4832">
        <v>8.7076050539367895E-6</v>
      </c>
      <c r="J4832">
        <v>1.2931046484148112E-3</v>
      </c>
      <c r="K4832">
        <v>5.8565860554020688E-3</v>
      </c>
      <c r="L4832">
        <v>-9.4604381903630959</v>
      </c>
      <c r="M4832">
        <v>7.4985141165777351</v>
      </c>
      <c r="N4832">
        <v>19.043100632635461</v>
      </c>
      <c r="O4832">
        <v>8.6808265419856383</v>
      </c>
      <c r="P4832">
        <v>16.9494227704851</v>
      </c>
      <c r="Q4832">
        <v>2.8498089121810994E-3</v>
      </c>
      <c r="R4832">
        <v>3.4638610394938088E-3</v>
      </c>
      <c r="S4832">
        <v>14.76240482703221</v>
      </c>
      <c r="T4832">
        <v>-1.5032909345278274</v>
      </c>
    </row>
    <row r="4833" spans="1:20" x14ac:dyDescent="0.35">
      <c r="A4833">
        <v>193.24</v>
      </c>
      <c r="B4833">
        <v>1.4489852849862954</v>
      </c>
      <c r="C4833">
        <v>0.18589612113507981</v>
      </c>
      <c r="D4833">
        <v>1.4498767890373478</v>
      </c>
      <c r="E4833">
        <v>0.18060325452568238</v>
      </c>
      <c r="F4833">
        <v>-8.9150405105242747E-4</v>
      </c>
      <c r="G4833">
        <v>5.2928666093974286E-3</v>
      </c>
      <c r="H4833">
        <v>1.4123741205829257E-5</v>
      </c>
      <c r="I4833">
        <v>8.7116006731195155E-6</v>
      </c>
      <c r="J4833">
        <v>8.9150405105242747E-4</v>
      </c>
      <c r="K4833">
        <v>5.2928666093974286E-3</v>
      </c>
      <c r="L4833">
        <v>-10.328977556753157</v>
      </c>
      <c r="M4833">
        <v>7.345675220231568</v>
      </c>
      <c r="N4833">
        <v>19.636679269869202</v>
      </c>
      <c r="O4833">
        <v>9.2797109272480522</v>
      </c>
      <c r="P4833">
        <v>17.305667795679657</v>
      </c>
      <c r="Q4833">
        <v>2.8498089121810994E-3</v>
      </c>
      <c r="R4833">
        <v>3.4638610394938088E-3</v>
      </c>
      <c r="S4833">
        <v>14.764923275951155</v>
      </c>
      <c r="T4833">
        <v>-1.503365117686261</v>
      </c>
    </row>
    <row r="4834" spans="1:20" x14ac:dyDescent="0.35">
      <c r="A4834">
        <v>193.28</v>
      </c>
      <c r="B4834">
        <v>1.449777244925706</v>
      </c>
      <c r="C4834">
        <v>0.1817258479259308</v>
      </c>
      <c r="D4834">
        <v>1.4509066733268825</v>
      </c>
      <c r="E4834">
        <v>0.17666831468314892</v>
      </c>
      <c r="F4834">
        <v>-1.1294284011764688E-3</v>
      </c>
      <c r="G4834">
        <v>5.0575332427818809E-3</v>
      </c>
      <c r="H4834">
        <v>1.4121082788139946E-5</v>
      </c>
      <c r="I4834">
        <v>8.7150906465994918E-6</v>
      </c>
      <c r="J4834">
        <v>1.1294284011764688E-3</v>
      </c>
      <c r="K4834">
        <v>5.0575332427818809E-3</v>
      </c>
      <c r="L4834">
        <v>-9.6351888797602978</v>
      </c>
      <c r="M4834">
        <v>7.7767867612284354</v>
      </c>
      <c r="N4834">
        <v>19.593400672632381</v>
      </c>
      <c r="O4834">
        <v>8.7740004030060685</v>
      </c>
      <c r="P4834">
        <v>17.519082933942645</v>
      </c>
      <c r="Q4834">
        <v>2.8498089121810994E-3</v>
      </c>
      <c r="R4834">
        <v>3.4638610394938088E-3</v>
      </c>
      <c r="S4834">
        <v>14.767285583167228</v>
      </c>
      <c r="T4834">
        <v>-1.502572480480125</v>
      </c>
    </row>
    <row r="4835" spans="1:20" x14ac:dyDescent="0.35">
      <c r="A4835">
        <v>193.32</v>
      </c>
      <c r="B4835">
        <v>1.4505572010899639</v>
      </c>
      <c r="C4835">
        <v>0.17755254450242292</v>
      </c>
      <c r="D4835">
        <v>1.4515494392984039</v>
      </c>
      <c r="E4835">
        <v>0.17316753371626725</v>
      </c>
      <c r="F4835">
        <v>-9.9223820843996613E-4</v>
      </c>
      <c r="G4835">
        <v>4.3850107861556631E-3</v>
      </c>
      <c r="H4835">
        <v>1.4118365256876842E-5</v>
      </c>
      <c r="I4835">
        <v>8.7172654974369149E-6</v>
      </c>
      <c r="J4835">
        <v>9.9223820843996613E-4</v>
      </c>
      <c r="K4835">
        <v>4.3850107861556631E-3</v>
      </c>
      <c r="L4835">
        <v>-10.187453536813372</v>
      </c>
      <c r="M4835">
        <v>7.3306483107355218</v>
      </c>
      <c r="N4835">
        <v>19.493488179167169</v>
      </c>
      <c r="O4835">
        <v>9.0764090037904523</v>
      </c>
      <c r="P4835">
        <v>17.251518222673674</v>
      </c>
      <c r="Q4835">
        <v>2.8498089121810994E-3</v>
      </c>
      <c r="R4835">
        <v>3.4638610394938088E-3</v>
      </c>
      <c r="S4835">
        <v>14.769555346850185</v>
      </c>
      <c r="T4835">
        <v>-1.5022512790612821</v>
      </c>
    </row>
    <row r="4836" spans="1:20" x14ac:dyDescent="0.35">
      <c r="A4836">
        <v>193.36</v>
      </c>
      <c r="B4836">
        <v>1.4513251425635472</v>
      </c>
      <c r="C4836">
        <v>0.17337624542070781</v>
      </c>
      <c r="D4836">
        <v>1.4523608357558548</v>
      </c>
      <c r="E4836">
        <v>0.16948014818910406</v>
      </c>
      <c r="F4836">
        <v>-1.035693192307674E-3</v>
      </c>
      <c r="G4836">
        <v>3.8960972316037512E-3</v>
      </c>
      <c r="H4836">
        <v>1.4115667075932007E-5</v>
      </c>
      <c r="I4836">
        <v>8.7186020658217499E-6</v>
      </c>
      <c r="J4836">
        <v>1.035693192307674E-3</v>
      </c>
      <c r="K4836">
        <v>3.8960972316037512E-3</v>
      </c>
      <c r="L4836">
        <v>-9.6819316989678441</v>
      </c>
      <c r="M4836">
        <v>7.6572848925311634</v>
      </c>
      <c r="N4836">
        <v>19.478791670353889</v>
      </c>
      <c r="O4836">
        <v>8.7000542700623651</v>
      </c>
      <c r="P4836">
        <v>17.42791957277224</v>
      </c>
      <c r="Q4836">
        <v>2.8498089121810994E-3</v>
      </c>
      <c r="R4836">
        <v>3.4638610394938088E-3</v>
      </c>
      <c r="S4836">
        <v>14.771851271203113</v>
      </c>
      <c r="T4836">
        <v>-1.5017036084682869</v>
      </c>
    </row>
    <row r="4837" spans="1:20" x14ac:dyDescent="0.35">
      <c r="A4837">
        <v>193.4</v>
      </c>
      <c r="B4837">
        <v>1.4520810585304245</v>
      </c>
      <c r="C4837">
        <v>0.16919698527477248</v>
      </c>
      <c r="D4837">
        <v>1.4530226299652527</v>
      </c>
      <c r="E4837">
        <v>0.16588974851910254</v>
      </c>
      <c r="F4837">
        <v>-9.4157143482820338E-4</v>
      </c>
      <c r="G4837">
        <v>3.3072367556699345E-3</v>
      </c>
      <c r="H4837">
        <v>1.411293152789457E-5</v>
      </c>
      <c r="I4837">
        <v>8.7190609601336261E-6</v>
      </c>
      <c r="J4837">
        <v>9.4157143482820338E-4</v>
      </c>
      <c r="K4837">
        <v>3.3072367556699345E-3</v>
      </c>
      <c r="L4837">
        <v>-9.966075593456809</v>
      </c>
      <c r="M4837">
        <v>7.46207095901595</v>
      </c>
      <c r="N4837">
        <v>19.475617496661346</v>
      </c>
      <c r="O4837">
        <v>8.8401116338965906</v>
      </c>
      <c r="P4837">
        <v>17.353734559929965</v>
      </c>
      <c r="Q4837">
        <v>2.8498089121810994E-3</v>
      </c>
      <c r="R4837">
        <v>3.4638610394938088E-3</v>
      </c>
      <c r="S4837">
        <v>14.774162120224053</v>
      </c>
      <c r="T4837">
        <v>-1.501343417590199</v>
      </c>
    </row>
    <row r="4838" spans="1:20" x14ac:dyDescent="0.35">
      <c r="A4838">
        <v>193.44</v>
      </c>
      <c r="B4838">
        <v>1.4528249382741856</v>
      </c>
      <c r="C4838">
        <v>0.16501479869613761</v>
      </c>
      <c r="D4838">
        <v>1.4535775796398829</v>
      </c>
      <c r="E4838">
        <v>0.16181351721640647</v>
      </c>
      <c r="F4838">
        <v>-7.5264136569730411E-4</v>
      </c>
      <c r="G4838">
        <v>3.201281479731144E-3</v>
      </c>
      <c r="H4838">
        <v>1.411013093610161E-5</v>
      </c>
      <c r="I4838">
        <v>8.7193770945459331E-6</v>
      </c>
      <c r="J4838">
        <v>7.5264136569730411E-4</v>
      </c>
      <c r="K4838">
        <v>3.201281479731144E-3</v>
      </c>
      <c r="L4838">
        <v>-9.1495027209572104</v>
      </c>
      <c r="M4838">
        <v>7.62194805404686</v>
      </c>
      <c r="N4838">
        <v>18.944355602491644</v>
      </c>
      <c r="O4838">
        <v>8.1958027259585915</v>
      </c>
      <c r="P4838">
        <v>17.079737318554589</v>
      </c>
      <c r="Q4838">
        <v>2.8498089121810994E-3</v>
      </c>
      <c r="R4838">
        <v>3.4638610394938088E-3</v>
      </c>
      <c r="S4838">
        <v>14.776904761654626</v>
      </c>
      <c r="T4838">
        <v>-1.5012044706695471</v>
      </c>
    </row>
    <row r="4839" spans="1:20" x14ac:dyDescent="0.35">
      <c r="A4839">
        <v>193.48000000000002</v>
      </c>
      <c r="B4839">
        <v>1.4535567711781661</v>
      </c>
      <c r="C4839">
        <v>0.16082972035358084</v>
      </c>
      <c r="D4839">
        <v>1.4542711660016296</v>
      </c>
      <c r="E4839">
        <v>0.15781072714109612</v>
      </c>
      <c r="F4839">
        <v>-7.1439482346358218E-4</v>
      </c>
      <c r="G4839">
        <v>3.0189932124847219E-3</v>
      </c>
      <c r="H4839">
        <v>1.4107319904482696E-5</v>
      </c>
      <c r="I4839">
        <v>8.719458728056162E-6</v>
      </c>
      <c r="J4839">
        <v>7.1439482346358218E-4</v>
      </c>
      <c r="K4839">
        <v>3.0189932124847219E-3</v>
      </c>
      <c r="L4839">
        <v>-10.29957425297926</v>
      </c>
      <c r="M4839">
        <v>7.5239433596914838</v>
      </c>
      <c r="N4839">
        <v>19.873760667025607</v>
      </c>
      <c r="O4839">
        <v>9.0048207250632544</v>
      </c>
      <c r="P4839">
        <v>17.716646600293334</v>
      </c>
      <c r="Q4839">
        <v>2.8498089121810994E-3</v>
      </c>
      <c r="R4839">
        <v>3.4638610394938088E-3</v>
      </c>
      <c r="S4839">
        <v>14.779491984152633</v>
      </c>
      <c r="T4839">
        <v>-1.5008348434756291</v>
      </c>
    </row>
    <row r="4840" spans="1:20" x14ac:dyDescent="0.35">
      <c r="A4840">
        <v>193.51999999999998</v>
      </c>
      <c r="B4840">
        <v>1.4542765467255747</v>
      </c>
      <c r="C4840">
        <v>0.15664178495284697</v>
      </c>
      <c r="D4840">
        <v>1.4546883184590829</v>
      </c>
      <c r="E4840">
        <v>0.15396734103613818</v>
      </c>
      <c r="F4840">
        <v>-4.1177173350814833E-4</v>
      </c>
      <c r="G4840">
        <v>2.6744439167087908E-3</v>
      </c>
      <c r="H4840">
        <v>1.4104439606085515E-5</v>
      </c>
      <c r="I4840">
        <v>8.719134940400773E-6</v>
      </c>
      <c r="J4840">
        <v>4.1177173350814833E-4</v>
      </c>
      <c r="K4840">
        <v>2.6744439167087908E-3</v>
      </c>
      <c r="L4840">
        <v>-10.201667661713516</v>
      </c>
      <c r="M4840">
        <v>7.3517722429333254</v>
      </c>
      <c r="N4840">
        <v>19.546955048626874</v>
      </c>
      <c r="O4840">
        <v>8.8572624477283455</v>
      </c>
      <c r="P4840">
        <v>17.425049601223549</v>
      </c>
      <c r="Q4840">
        <v>2.8498089121810994E-3</v>
      </c>
      <c r="R4840">
        <v>3.4638610394938088E-3</v>
      </c>
      <c r="S4840">
        <v>14.782131002166777</v>
      </c>
      <c r="T4840">
        <v>-1.5008272267895955</v>
      </c>
    </row>
    <row r="4841" spans="1:20" x14ac:dyDescent="0.35">
      <c r="A4841">
        <v>193.56</v>
      </c>
      <c r="B4841">
        <v>1.4549842544996172</v>
      </c>
      <c r="C4841">
        <v>0.15245102723635742</v>
      </c>
      <c r="D4841">
        <v>1.4557240932480124</v>
      </c>
      <c r="E4841">
        <v>0.14938545680764115</v>
      </c>
      <c r="F4841">
        <v>-7.3983874839522734E-4</v>
      </c>
      <c r="G4841">
        <v>3.0655704287162744E-3</v>
      </c>
      <c r="H4841">
        <v>1.4101638556863932E-5</v>
      </c>
      <c r="I4841">
        <v>8.7192751443497434E-6</v>
      </c>
      <c r="J4841">
        <v>7.3983874839522734E-4</v>
      </c>
      <c r="K4841">
        <v>3.0655704287162744E-3</v>
      </c>
      <c r="L4841">
        <v>-9.5501366227205029</v>
      </c>
      <c r="M4841">
        <v>7.8634331503997377</v>
      </c>
      <c r="N4841">
        <v>19.656225505040243</v>
      </c>
      <c r="O4841">
        <v>8.3847849934435672</v>
      </c>
      <c r="P4841">
        <v>17.778148995852131</v>
      </c>
      <c r="Q4841">
        <v>2.8498089121810994E-3</v>
      </c>
      <c r="R4841">
        <v>3.4638610394938088E-3</v>
      </c>
      <c r="S4841">
        <v>14.78491200776984</v>
      </c>
      <c r="T4841">
        <v>-1.500012908814375</v>
      </c>
    </row>
    <row r="4842" spans="1:20" x14ac:dyDescent="0.35">
      <c r="A4842">
        <v>193.6</v>
      </c>
      <c r="B4842">
        <v>1.4556798841836209</v>
      </c>
      <c r="C4842">
        <v>0.14825748198293001</v>
      </c>
      <c r="D4842">
        <v>1.4564054584182096</v>
      </c>
      <c r="E4842">
        <v>0.14508223580228774</v>
      </c>
      <c r="F4842">
        <v>-7.255742345886329E-4</v>
      </c>
      <c r="G4842">
        <v>3.1752461806422716E-3</v>
      </c>
      <c r="H4842">
        <v>1.409883434686869E-5</v>
      </c>
      <c r="I4842">
        <v>8.7195566798100477E-6</v>
      </c>
      <c r="J4842">
        <v>7.255742345886329E-4</v>
      </c>
      <c r="K4842">
        <v>3.1752461806422716E-3</v>
      </c>
      <c r="L4842">
        <v>-10.496708517743299</v>
      </c>
      <c r="M4842">
        <v>7.2582634393661216</v>
      </c>
      <c r="N4842">
        <v>19.702889541550576</v>
      </c>
      <c r="O4842">
        <v>8.9555419667304417</v>
      </c>
      <c r="P4842">
        <v>17.549989298249528</v>
      </c>
      <c r="Q4842">
        <v>2.8498089121810994E-3</v>
      </c>
      <c r="R4842">
        <v>3.4638610394938088E-3</v>
      </c>
      <c r="S4842">
        <v>14.787704591536414</v>
      </c>
      <c r="T4842">
        <v>-1.4996534721288366</v>
      </c>
    </row>
    <row r="4843" spans="1:20" x14ac:dyDescent="0.35">
      <c r="A4843">
        <v>193.64</v>
      </c>
      <c r="B4843">
        <v>1.4563634255611588</v>
      </c>
      <c r="C4843">
        <v>0.14406118400748508</v>
      </c>
      <c r="D4843">
        <v>1.4569167072980229</v>
      </c>
      <c r="E4843">
        <v>0.14081999638487563</v>
      </c>
      <c r="F4843">
        <v>-5.5328173686408633E-4</v>
      </c>
      <c r="G4843">
        <v>3.2411876226094427E-3</v>
      </c>
      <c r="H4843">
        <v>1.4095985789729797E-5</v>
      </c>
      <c r="I4843">
        <v>8.7199254820663769E-6</v>
      </c>
      <c r="J4843">
        <v>5.5328173686408633E-4</v>
      </c>
      <c r="K4843">
        <v>3.2411876226094427E-3</v>
      </c>
      <c r="L4843">
        <v>-10.349416746665224</v>
      </c>
      <c r="M4843">
        <v>7.3594475594308504</v>
      </c>
      <c r="N4843">
        <v>19.705283659251798</v>
      </c>
      <c r="O4843">
        <v>8.8074455989604363</v>
      </c>
      <c r="P4843">
        <v>17.627453194177779</v>
      </c>
      <c r="Q4843">
        <v>2.8498089121810994E-3</v>
      </c>
      <c r="R4843">
        <v>3.4638610394938088E-3</v>
      </c>
      <c r="S4843">
        <v>14.790568942498465</v>
      </c>
      <c r="T4843">
        <v>-1.4995177035699743</v>
      </c>
    </row>
    <row r="4844" spans="1:20" x14ac:dyDescent="0.35">
      <c r="A4844">
        <v>193.68</v>
      </c>
      <c r="B4844">
        <v>1.4570348685161716</v>
      </c>
      <c r="C4844">
        <v>0.13986216816075148</v>
      </c>
      <c r="D4844">
        <v>1.4576720894295767</v>
      </c>
      <c r="E4844">
        <v>0.13663791697763772</v>
      </c>
      <c r="F4844">
        <v>-6.3722091340512321E-4</v>
      </c>
      <c r="G4844">
        <v>3.2242511831137577E-3</v>
      </c>
      <c r="H4844">
        <v>1.4093159042817294E-5</v>
      </c>
      <c r="I4844">
        <v>8.7202715217545324E-6</v>
      </c>
      <c r="J4844">
        <v>6.3722091340512321E-4</v>
      </c>
      <c r="K4844">
        <v>3.2242511831137577E-3</v>
      </c>
      <c r="L4844">
        <v>-10.815156385210946</v>
      </c>
      <c r="M4844">
        <v>7.4540813313521337</v>
      </c>
      <c r="N4844">
        <v>20.272699674626079</v>
      </c>
      <c r="O4844">
        <v>9.1167770956284606</v>
      </c>
      <c r="P4844">
        <v>18.107090530679095</v>
      </c>
      <c r="Q4844">
        <v>2.8498089121810994E-3</v>
      </c>
      <c r="R4844">
        <v>3.4638610394938088E-3</v>
      </c>
      <c r="S4844">
        <v>14.793200837972705</v>
      </c>
      <c r="T4844">
        <v>-1.498995729788688</v>
      </c>
    </row>
    <row r="4845" spans="1:20" x14ac:dyDescent="0.35">
      <c r="A4845">
        <v>193.72</v>
      </c>
      <c r="B4845">
        <v>1.4576942030330904</v>
      </c>
      <c r="C4845">
        <v>0.1356604693289849</v>
      </c>
      <c r="D4845">
        <v>1.4587215714729349</v>
      </c>
      <c r="E4845">
        <v>0.13221911882164539</v>
      </c>
      <c r="F4845">
        <v>-1.0273684398445226E-3</v>
      </c>
      <c r="G4845">
        <v>3.4413505073395134E-3</v>
      </c>
      <c r="H4845">
        <v>1.4090467533087395E-5</v>
      </c>
      <c r="I4845">
        <v>8.720916158788515E-6</v>
      </c>
      <c r="J4845">
        <v>1.0273684398445226E-3</v>
      </c>
      <c r="K4845">
        <v>3.4413505073395134E-3</v>
      </c>
      <c r="L4845">
        <v>-10.442904236127335</v>
      </c>
      <c r="M4845">
        <v>7.5382901976286139</v>
      </c>
      <c r="N4845">
        <v>20.049293516067372</v>
      </c>
      <c r="O4845">
        <v>8.7921613630066044</v>
      </c>
      <c r="P4845">
        <v>18.018658914033391</v>
      </c>
      <c r="Q4845">
        <v>2.8498089121810994E-3</v>
      </c>
      <c r="R4845">
        <v>3.4638610394938088E-3</v>
      </c>
      <c r="S4845">
        <v>14.795802010850453</v>
      </c>
      <c r="T4845">
        <v>-1.4980569402928472</v>
      </c>
    </row>
    <row r="4846" spans="1:20" x14ac:dyDescent="0.35">
      <c r="A4846">
        <v>193.76</v>
      </c>
      <c r="B4846">
        <v>1.4583414191969568</v>
      </c>
      <c r="C4846">
        <v>0.1314561224336753</v>
      </c>
      <c r="D4846">
        <v>1.4594390790025598</v>
      </c>
      <c r="E4846">
        <v>0.12760984903825312</v>
      </c>
      <c r="F4846">
        <v>-1.0976598056029463E-3</v>
      </c>
      <c r="G4846">
        <v>3.8462733954221784E-3</v>
      </c>
      <c r="H4846">
        <v>1.4087807964359995E-5</v>
      </c>
      <c r="I4846">
        <v>8.7221695959141171E-6</v>
      </c>
      <c r="J4846">
        <v>1.0976598056029463E-3</v>
      </c>
      <c r="K4846">
        <v>3.8462733954221784E-3</v>
      </c>
      <c r="L4846">
        <v>-10.112886107402007</v>
      </c>
      <c r="M4846">
        <v>7.3157437986146263</v>
      </c>
      <c r="N4846">
        <v>19.440809635392839</v>
      </c>
      <c r="O4846">
        <v>8.4597725464263096</v>
      </c>
      <c r="P4846">
        <v>17.503637557442588</v>
      </c>
      <c r="Q4846">
        <v>2.8498089121810994E-3</v>
      </c>
      <c r="R4846">
        <v>3.4638610394938088E-3</v>
      </c>
      <c r="S4846">
        <v>14.798754982687186</v>
      </c>
      <c r="T4846">
        <v>-1.4976076546629864</v>
      </c>
    </row>
    <row r="4847" spans="1:20" x14ac:dyDescent="0.35">
      <c r="A4847">
        <v>193.8</v>
      </c>
      <c r="B4847">
        <v>1.4589765071935428</v>
      </c>
      <c r="C4847">
        <v>0.12724916243125697</v>
      </c>
      <c r="D4847">
        <v>1.4601920569740261</v>
      </c>
      <c r="E4847">
        <v>0.1224745827895225</v>
      </c>
      <c r="F4847">
        <v>-1.2155497804833271E-3</v>
      </c>
      <c r="G4847">
        <v>4.7745796417344721E-3</v>
      </c>
      <c r="H4847">
        <v>1.4085205767353079E-5</v>
      </c>
      <c r="I4847">
        <v>8.7250739378784912E-6</v>
      </c>
      <c r="J4847">
        <v>1.2155497804833271E-3</v>
      </c>
      <c r="K4847">
        <v>4.7745796417344721E-3</v>
      </c>
      <c r="L4847">
        <v>-9.9702285846560343</v>
      </c>
      <c r="M4847">
        <v>7.5032878980906821</v>
      </c>
      <c r="N4847">
        <v>19.57014916647309</v>
      </c>
      <c r="O4847">
        <v>8.3139942248882832</v>
      </c>
      <c r="P4847">
        <v>17.716326888679031</v>
      </c>
      <c r="Q4847">
        <v>2.8498089121810994E-3</v>
      </c>
      <c r="R4847">
        <v>3.4638610394938088E-3</v>
      </c>
      <c r="S4847">
        <v>14.802061808068244</v>
      </c>
      <c r="T4847">
        <v>-1.4971493361103863</v>
      </c>
    </row>
    <row r="4848" spans="1:20" x14ac:dyDescent="0.35">
      <c r="A4848">
        <v>193.84</v>
      </c>
      <c r="B4848">
        <v>1.459599457309471</v>
      </c>
      <c r="C4848">
        <v>0.12303962431281772</v>
      </c>
      <c r="D4848">
        <v>1.4604325028485721</v>
      </c>
      <c r="E4848">
        <v>0.11854786135327389</v>
      </c>
      <c r="F4848">
        <v>-8.3304553910101831E-4</v>
      </c>
      <c r="G4848">
        <v>4.4917629595438296E-3</v>
      </c>
      <c r="H4848">
        <v>1.4082442977813749E-5</v>
      </c>
      <c r="I4848">
        <v>8.7274364013707233E-6</v>
      </c>
      <c r="J4848">
        <v>8.3304553910101831E-4</v>
      </c>
      <c r="K4848">
        <v>4.4917629595438296E-3</v>
      </c>
      <c r="L4848">
        <v>-12.333107234847414</v>
      </c>
      <c r="M4848">
        <v>6.8091642152550724</v>
      </c>
      <c r="N4848">
        <v>20.839488247257041</v>
      </c>
      <c r="O4848">
        <v>9.9319634263694869</v>
      </c>
      <c r="P4848">
        <v>18.320490520311491</v>
      </c>
      <c r="Q4848">
        <v>2.8498089121810994E-3</v>
      </c>
      <c r="R4848">
        <v>3.4638610394938088E-3</v>
      </c>
      <c r="S4848">
        <v>14.804807283540363</v>
      </c>
      <c r="T4848">
        <v>-1.4972717553386223</v>
      </c>
    </row>
    <row r="4849" spans="1:20" x14ac:dyDescent="0.35">
      <c r="A4849">
        <v>193.88</v>
      </c>
      <c r="B4849">
        <v>1.4602102599323328</v>
      </c>
      <c r="C4849">
        <v>0.11882754310380805</v>
      </c>
      <c r="D4849">
        <v>1.4607335682339766</v>
      </c>
      <c r="E4849">
        <v>0.11455900916816053</v>
      </c>
      <c r="F4849">
        <v>-5.2330830164382114E-4</v>
      </c>
      <c r="G4849">
        <v>4.2685339356475227E-3</v>
      </c>
      <c r="H4849">
        <v>1.4079594671006973E-5</v>
      </c>
      <c r="I4849">
        <v>8.7293945172037268E-6</v>
      </c>
      <c r="J4849">
        <v>5.2330830164382114E-4</v>
      </c>
      <c r="K4849">
        <v>4.2685339356475227E-3</v>
      </c>
      <c r="L4849">
        <v>-10.888803852372288</v>
      </c>
      <c r="M4849">
        <v>7.2283755731853638</v>
      </c>
      <c r="N4849">
        <v>20.046995072108725</v>
      </c>
      <c r="O4849">
        <v>8.8644822086152093</v>
      </c>
      <c r="P4849">
        <v>17.980627536165024</v>
      </c>
      <c r="Q4849">
        <v>2.8498089121810994E-3</v>
      </c>
      <c r="R4849">
        <v>3.4638610394938088E-3</v>
      </c>
      <c r="S4849">
        <v>14.807549971539888</v>
      </c>
      <c r="T4849">
        <v>-1.4972970069682952</v>
      </c>
    </row>
    <row r="4850" spans="1:20" x14ac:dyDescent="0.35">
      <c r="A4850">
        <v>193.92000000000002</v>
      </c>
      <c r="B4850">
        <v>1.460808905550806</v>
      </c>
      <c r="C4850">
        <v>0.11461295386374443</v>
      </c>
      <c r="D4850">
        <v>1.4614904109546356</v>
      </c>
      <c r="E4850">
        <v>0.11028065587924896</v>
      </c>
      <c r="F4850">
        <v>-6.8150540382960756E-4</v>
      </c>
      <c r="G4850">
        <v>4.3322979844954701E-3</v>
      </c>
      <c r="H4850">
        <v>1.4076786845670705E-5</v>
      </c>
      <c r="I4850">
        <v>8.7314649258053486E-6</v>
      </c>
      <c r="J4850">
        <v>6.8150540382960756E-4</v>
      </c>
      <c r="K4850">
        <v>4.3322979844954701E-3</v>
      </c>
      <c r="L4850">
        <v>-10.936757329843259</v>
      </c>
      <c r="M4850">
        <v>7.395801625523406</v>
      </c>
      <c r="N4850">
        <v>20.325565232497613</v>
      </c>
      <c r="O4850">
        <v>8.8634996746838048</v>
      </c>
      <c r="P4850">
        <v>18.291172065709617</v>
      </c>
      <c r="Q4850">
        <v>2.8498089121810994E-3</v>
      </c>
      <c r="R4850">
        <v>3.4638610394938088E-3</v>
      </c>
      <c r="S4850">
        <v>14.810187222909681</v>
      </c>
      <c r="T4850">
        <v>-1.4966704406589917</v>
      </c>
    </row>
    <row r="4851" spans="1:20" x14ac:dyDescent="0.35">
      <c r="A4851">
        <v>193.95999999999998</v>
      </c>
      <c r="B4851">
        <v>1.4613953847547696</v>
      </c>
      <c r="C4851">
        <v>0.1103958916859383</v>
      </c>
      <c r="D4851">
        <v>1.461997677526226</v>
      </c>
      <c r="E4851">
        <v>0.10689062685649753</v>
      </c>
      <c r="F4851">
        <v>-6.0229277145640303E-4</v>
      </c>
      <c r="G4851">
        <v>3.505264829440774E-3</v>
      </c>
      <c r="H4851">
        <v>1.4073959210564909E-5</v>
      </c>
      <c r="I4851">
        <v>8.7321980013927106E-6</v>
      </c>
      <c r="J4851">
        <v>6.0229277145640303E-4</v>
      </c>
      <c r="K4851">
        <v>3.505264829440774E-3</v>
      </c>
      <c r="L4851">
        <v>-12.278450600527272</v>
      </c>
      <c r="M4851">
        <v>6.9195274996858958</v>
      </c>
      <c r="N4851">
        <v>20.943911327473849</v>
      </c>
      <c r="O4851">
        <v>9.7534926020100059</v>
      </c>
      <c r="P4851">
        <v>18.534206315772561</v>
      </c>
      <c r="Q4851">
        <v>2.8498089121810994E-3</v>
      </c>
      <c r="R4851">
        <v>3.4638610394938088E-3</v>
      </c>
      <c r="S4851">
        <v>14.812332089784103</v>
      </c>
      <c r="T4851">
        <v>-1.4962960218663905</v>
      </c>
    </row>
    <row r="4852" spans="1:20" x14ac:dyDescent="0.35">
      <c r="A4852">
        <v>194</v>
      </c>
      <c r="B4852">
        <v>1.4619696882354238</v>
      </c>
      <c r="C4852">
        <v>0.10617639169717281</v>
      </c>
      <c r="D4852">
        <v>1.4626669715465448</v>
      </c>
      <c r="E4852">
        <v>0.10275048488557048</v>
      </c>
      <c r="F4852">
        <v>-6.9728331112095532E-4</v>
      </c>
      <c r="G4852">
        <v>3.4259068116023333E-3</v>
      </c>
      <c r="H4852">
        <v>1.4071158189085914E-5</v>
      </c>
      <c r="I4852">
        <v>8.732817386979269E-6</v>
      </c>
      <c r="J4852">
        <v>6.9728331112095532E-4</v>
      </c>
      <c r="K4852">
        <v>3.4259068116023333E-3</v>
      </c>
      <c r="L4852">
        <v>-10.139320972845187</v>
      </c>
      <c r="M4852">
        <v>7.5044461338704327</v>
      </c>
      <c r="N4852">
        <v>19.739918748892567</v>
      </c>
      <c r="O4852">
        <v>8.1936789759834774</v>
      </c>
      <c r="P4852">
        <v>17.959065038342242</v>
      </c>
      <c r="Q4852">
        <v>2.8498089121810994E-3</v>
      </c>
      <c r="R4852">
        <v>3.4638610394938088E-3</v>
      </c>
      <c r="S4852">
        <v>14.814908303558219</v>
      </c>
      <c r="T4852">
        <v>-1.4957497371155575</v>
      </c>
    </row>
    <row r="4853" spans="1:20" x14ac:dyDescent="0.35">
      <c r="A4853">
        <v>194.04</v>
      </c>
      <c r="B4853">
        <v>1.4625318067854014</v>
      </c>
      <c r="C4853">
        <v>0.10195448905743099</v>
      </c>
      <c r="D4853">
        <v>1.4634527825408807</v>
      </c>
      <c r="E4853">
        <v>9.816245792539724E-2</v>
      </c>
      <c r="F4853">
        <v>-9.209757554793363E-4</v>
      </c>
      <c r="G4853">
        <v>3.7920311320337463E-3</v>
      </c>
      <c r="H4853">
        <v>1.4068432929018538E-5</v>
      </c>
      <c r="I4853">
        <v>8.7339811715463194E-6</v>
      </c>
      <c r="J4853">
        <v>9.209757554793363E-4</v>
      </c>
      <c r="K4853">
        <v>3.7920311320337463E-3</v>
      </c>
      <c r="L4853">
        <v>-10.653782426867956</v>
      </c>
      <c r="M4853">
        <v>7.3850347311179716</v>
      </c>
      <c r="N4853">
        <v>20.059941317712216</v>
      </c>
      <c r="O4853">
        <v>8.4987093760103001</v>
      </c>
      <c r="P4853">
        <v>18.170668248916229</v>
      </c>
      <c r="Q4853">
        <v>2.8498089121810994E-3</v>
      </c>
      <c r="R4853">
        <v>3.4638610394938088E-3</v>
      </c>
      <c r="S4853">
        <v>14.817720826691835</v>
      </c>
      <c r="T4853">
        <v>-1.495058983389572</v>
      </c>
    </row>
    <row r="4854" spans="1:20" x14ac:dyDescent="0.35">
      <c r="A4854">
        <v>194.07999999999998</v>
      </c>
      <c r="B4854">
        <v>1.4630817312988849</v>
      </c>
      <c r="C4854">
        <v>9.7730218959597576E-2</v>
      </c>
      <c r="D4854">
        <v>1.4640485735796918</v>
      </c>
      <c r="E4854">
        <v>9.4028159322309679E-2</v>
      </c>
      <c r="F4854">
        <v>-9.6684228080690104E-4</v>
      </c>
      <c r="G4854">
        <v>3.7020596372878967E-3</v>
      </c>
      <c r="H4854">
        <v>1.4065726634163179E-5</v>
      </c>
      <c r="I4854">
        <v>8.7350055408820895E-6</v>
      </c>
      <c r="J4854">
        <v>9.6684228080690104E-4</v>
      </c>
      <c r="K4854">
        <v>3.7020596372878967E-3</v>
      </c>
      <c r="L4854">
        <v>-11.883629450993778</v>
      </c>
      <c r="M4854">
        <v>7.0037482774845685</v>
      </c>
      <c r="N4854">
        <v>20.698141390476991</v>
      </c>
      <c r="O4854">
        <v>9.3044116781578232</v>
      </c>
      <c r="P4854">
        <v>18.488942109908212</v>
      </c>
      <c r="Q4854">
        <v>2.8498089121810994E-3</v>
      </c>
      <c r="R4854">
        <v>3.4638610394938088E-3</v>
      </c>
      <c r="S4854">
        <v>14.820321677971645</v>
      </c>
      <c r="T4854">
        <v>-1.4945828069004681</v>
      </c>
    </row>
    <row r="4855" spans="1:20" x14ac:dyDescent="0.35">
      <c r="A4855">
        <v>194.12</v>
      </c>
      <c r="B4855">
        <v>1.4636194527717168</v>
      </c>
      <c r="C4855">
        <v>9.3503616629165662E-2</v>
      </c>
      <c r="D4855">
        <v>1.4646519774753304</v>
      </c>
      <c r="E4855">
        <v>8.9307454232315897E-2</v>
      </c>
      <c r="F4855">
        <v>-1.0325247036135909E-3</v>
      </c>
      <c r="G4855">
        <v>4.1961623968497647E-3</v>
      </c>
      <c r="H4855">
        <v>1.4063048509035326E-5</v>
      </c>
      <c r="I4855">
        <v>8.7368334711086759E-6</v>
      </c>
      <c r="J4855">
        <v>1.0325247036135909E-3</v>
      </c>
      <c r="K4855">
        <v>4.1961623968497647E-3</v>
      </c>
      <c r="L4855">
        <v>-10.525672289955207</v>
      </c>
      <c r="M4855">
        <v>7.3508822805990883</v>
      </c>
      <c r="N4855">
        <v>19.901239026315722</v>
      </c>
      <c r="O4855">
        <v>8.2896640913451378</v>
      </c>
      <c r="P4855">
        <v>18.092561566434281</v>
      </c>
      <c r="Q4855">
        <v>2.8498089121810994E-3</v>
      </c>
      <c r="R4855">
        <v>3.4638610394938088E-3</v>
      </c>
      <c r="S4855">
        <v>14.823332450628859</v>
      </c>
      <c r="T4855">
        <v>-1.4941306285186791</v>
      </c>
    </row>
    <row r="4856" spans="1:20" x14ac:dyDescent="0.35">
      <c r="A4856">
        <v>194.16</v>
      </c>
      <c r="B4856">
        <v>1.4641449623015155</v>
      </c>
      <c r="C4856">
        <v>8.9274717323943015E-2</v>
      </c>
      <c r="D4856">
        <v>1.4648937117205989</v>
      </c>
      <c r="E4856">
        <v>8.5312622812067307E-2</v>
      </c>
      <c r="F4856">
        <v>-7.4874941908342763E-4</v>
      </c>
      <c r="G4856">
        <v>3.9620945118757078E-3</v>
      </c>
      <c r="H4856">
        <v>1.4060267371483017E-5</v>
      </c>
      <c r="I4856">
        <v>8.7382673247543873E-6</v>
      </c>
      <c r="J4856">
        <v>7.4874941908342763E-4</v>
      </c>
      <c r="K4856">
        <v>3.9620945118757078E-3</v>
      </c>
      <c r="L4856">
        <v>-12.325275142925181</v>
      </c>
      <c r="M4856">
        <v>6.8280941615676829</v>
      </c>
      <c r="N4856">
        <v>20.882226567388255</v>
      </c>
      <c r="O4856">
        <v>9.4968660701060745</v>
      </c>
      <c r="P4856">
        <v>18.597766566397265</v>
      </c>
      <c r="Q4856">
        <v>2.8498089121810994E-3</v>
      </c>
      <c r="R4856">
        <v>3.4638610394938088E-3</v>
      </c>
      <c r="S4856">
        <v>14.826057209594484</v>
      </c>
      <c r="T4856">
        <v>-1.4941253160399659</v>
      </c>
    </row>
    <row r="4857" spans="1:20" x14ac:dyDescent="0.35">
      <c r="A4857">
        <v>194.2</v>
      </c>
      <c r="B4857">
        <v>1.4646582510877835</v>
      </c>
      <c r="C4857">
        <v>8.5043556333758E-2</v>
      </c>
      <c r="D4857">
        <v>1.4653472618891805</v>
      </c>
      <c r="E4857">
        <v>8.0989950438975611E-2</v>
      </c>
      <c r="F4857">
        <v>-6.8901080139704973E-4</v>
      </c>
      <c r="G4857">
        <v>4.0536058947823889E-3</v>
      </c>
      <c r="H4857">
        <v>1.4057469692016986E-5</v>
      </c>
      <c r="I4857">
        <v>8.7398516438288234E-6</v>
      </c>
      <c r="J4857">
        <v>6.8901080139704973E-4</v>
      </c>
      <c r="K4857">
        <v>4.0536058947823889E-3</v>
      </c>
      <c r="L4857">
        <v>-11.263901322858066</v>
      </c>
      <c r="M4857">
        <v>7.2899642941332443</v>
      </c>
      <c r="N4857">
        <v>20.510487716317449</v>
      </c>
      <c r="O4857">
        <v>8.713091136732773</v>
      </c>
      <c r="P4857">
        <v>18.567771788887267</v>
      </c>
      <c r="Q4857">
        <v>2.8498089121810994E-3</v>
      </c>
      <c r="R4857">
        <v>3.4638610394938088E-3</v>
      </c>
      <c r="S4857">
        <v>14.828862648153855</v>
      </c>
      <c r="T4857">
        <v>-1.4938193436953215</v>
      </c>
    </row>
    <row r="4858" spans="1:20" x14ac:dyDescent="0.35">
      <c r="A4858">
        <v>194.24</v>
      </c>
      <c r="B4858">
        <v>1.4651593104320224</v>
      </c>
      <c r="C4858">
        <v>8.0810168980162467E-2</v>
      </c>
      <c r="D4858">
        <v>1.4658014530103871</v>
      </c>
      <c r="E4858">
        <v>7.6505837279474243E-2</v>
      </c>
      <c r="F4858">
        <v>-6.4214257836470168E-4</v>
      </c>
      <c r="G4858">
        <v>4.3043317006882242E-3</v>
      </c>
      <c r="H4858">
        <v>1.4054660319441102E-5</v>
      </c>
      <c r="I4858">
        <v>8.74186676010342E-6</v>
      </c>
      <c r="J4858">
        <v>6.4214257836470168E-4</v>
      </c>
      <c r="K4858">
        <v>4.3043317006882242E-3</v>
      </c>
      <c r="L4858">
        <v>-11.427884915116417</v>
      </c>
      <c r="M4858">
        <v>7.1597644484008098</v>
      </c>
      <c r="N4858">
        <v>20.489448531607408</v>
      </c>
      <c r="O4858">
        <v>8.7630207521925403</v>
      </c>
      <c r="P4858">
        <v>18.520987242208008</v>
      </c>
      <c r="Q4858">
        <v>2.8498089121810994E-3</v>
      </c>
      <c r="R4858">
        <v>3.4638610394938088E-3</v>
      </c>
      <c r="S4858">
        <v>14.831773335961987</v>
      </c>
      <c r="T4858">
        <v>-1.4935058752552672</v>
      </c>
    </row>
    <row r="4859" spans="1:20" x14ac:dyDescent="0.35">
      <c r="A4859">
        <v>194.28</v>
      </c>
      <c r="B4859">
        <v>1.4656481317378385</v>
      </c>
      <c r="C4859">
        <v>7.6574590616144689E-2</v>
      </c>
      <c r="D4859">
        <v>1.4663025781566563</v>
      </c>
      <c r="E4859">
        <v>7.1905019799824221E-2</v>
      </c>
      <c r="F4859">
        <v>-6.5444641881784449E-4</v>
      </c>
      <c r="G4859">
        <v>4.6695708163204674E-3</v>
      </c>
      <c r="H4859">
        <v>1.405185538732823E-5</v>
      </c>
      <c r="I4859">
        <v>8.7445557318713349E-6</v>
      </c>
      <c r="J4859">
        <v>6.5444641881784449E-4</v>
      </c>
      <c r="K4859">
        <v>4.6695708163204674E-3</v>
      </c>
      <c r="L4859">
        <v>-11.627602401370053</v>
      </c>
      <c r="M4859">
        <v>7.1365136068396335</v>
      </c>
      <c r="N4859">
        <v>20.648839165097467</v>
      </c>
      <c r="O4859">
        <v>8.8448651456480452</v>
      </c>
      <c r="P4859">
        <v>18.658588355536533</v>
      </c>
      <c r="Q4859">
        <v>2.8498089121810994E-3</v>
      </c>
      <c r="R4859">
        <v>3.4638610394938088E-3</v>
      </c>
      <c r="S4859">
        <v>14.83472358057657</v>
      </c>
      <c r="T4859">
        <v>-1.4931114217305015</v>
      </c>
    </row>
    <row r="4860" spans="1:20" x14ac:dyDescent="0.35">
      <c r="A4860">
        <v>194.32</v>
      </c>
      <c r="B4860">
        <v>1.4661247065110543</v>
      </c>
      <c r="C4860">
        <v>7.2336856625828963E-2</v>
      </c>
      <c r="D4860">
        <v>1.4666057333316211</v>
      </c>
      <c r="E4860">
        <v>6.7116332053895666E-2</v>
      </c>
      <c r="F4860">
        <v>-4.8102682056683221E-4</v>
      </c>
      <c r="G4860">
        <v>5.2205245719332966E-3</v>
      </c>
      <c r="H4860">
        <v>1.4049011084264797E-5</v>
      </c>
      <c r="I4860">
        <v>8.7483650179537155E-6</v>
      </c>
      <c r="J4860">
        <v>4.8102682056683221E-4</v>
      </c>
      <c r="K4860">
        <v>5.2205245719332966E-3</v>
      </c>
      <c r="L4860">
        <v>-11.400559622506327</v>
      </c>
      <c r="M4860">
        <v>7.0666304996680438</v>
      </c>
      <c r="N4860">
        <v>20.341047080755569</v>
      </c>
      <c r="O4860">
        <v>8.6166540402671412</v>
      </c>
      <c r="P4860">
        <v>18.425837009261279</v>
      </c>
      <c r="Q4860">
        <v>2.8498089121810994E-3</v>
      </c>
      <c r="R4860">
        <v>3.4638610394938088E-3</v>
      </c>
      <c r="S4860">
        <v>14.837935503382456</v>
      </c>
      <c r="T4860">
        <v>-1.4929993851016266</v>
      </c>
    </row>
    <row r="4861" spans="1:20" x14ac:dyDescent="0.35">
      <c r="A4861">
        <v>194.36</v>
      </c>
      <c r="B4861">
        <v>1.4665890263598178</v>
      </c>
      <c r="C4861">
        <v>6.8097002424174893E-2</v>
      </c>
      <c r="D4861">
        <v>1.4672322828571571</v>
      </c>
      <c r="E4861">
        <v>6.2602913406025973E-2</v>
      </c>
      <c r="F4861">
        <v>-6.4325649733931733E-4</v>
      </c>
      <c r="G4861">
        <v>5.4940890181489205E-3</v>
      </c>
      <c r="H4861">
        <v>1.4046205480939097E-5</v>
      </c>
      <c r="I4861">
        <v>8.7527758511062646E-6</v>
      </c>
      <c r="J4861">
        <v>6.4325649733931733E-4</v>
      </c>
      <c r="K4861">
        <v>5.4940890181489205E-3</v>
      </c>
      <c r="L4861">
        <v>-12.645948892700137</v>
      </c>
      <c r="M4861">
        <v>7.0517661111789023</v>
      </c>
      <c r="N4861">
        <v>21.501858030027197</v>
      </c>
      <c r="O4861">
        <v>9.443131022138985</v>
      </c>
      <c r="P4861">
        <v>19.317276600032454</v>
      </c>
      <c r="Q4861">
        <v>2.8498089121810994E-3</v>
      </c>
      <c r="R4861">
        <v>3.4638610394938088E-3</v>
      </c>
      <c r="S4861">
        <v>14.840711010190889</v>
      </c>
      <c r="T4861">
        <v>-1.4923711106295552</v>
      </c>
    </row>
    <row r="4862" spans="1:20" x14ac:dyDescent="0.35">
      <c r="A4862">
        <v>194.4</v>
      </c>
      <c r="B4862">
        <v>1.4670410829947078</v>
      </c>
      <c r="C4862">
        <v>6.3855063456689093E-2</v>
      </c>
      <c r="D4862">
        <v>1.4674008625435584</v>
      </c>
      <c r="E4862">
        <v>5.8490848891284419E-2</v>
      </c>
      <c r="F4862">
        <v>-3.5977954885058061E-4</v>
      </c>
      <c r="G4862">
        <v>5.3642145654046736E-3</v>
      </c>
      <c r="H4862">
        <v>1.4043342538302362E-5</v>
      </c>
      <c r="I4862">
        <v>8.7568947612178873E-6</v>
      </c>
      <c r="J4862">
        <v>3.5977954885058061E-4</v>
      </c>
      <c r="K4862">
        <v>5.3642145654046736E-3</v>
      </c>
      <c r="L4862">
        <v>-12.251990925465565</v>
      </c>
      <c r="M4862">
        <v>6.7668529787389078</v>
      </c>
      <c r="N4862">
        <v>20.743987815309694</v>
      </c>
      <c r="O4862">
        <v>9.0926443057806079</v>
      </c>
      <c r="P4862">
        <v>18.645022124156156</v>
      </c>
      <c r="Q4862">
        <v>2.8498089121810994E-3</v>
      </c>
      <c r="R4862">
        <v>3.4638610394938088E-3</v>
      </c>
      <c r="S4862">
        <v>14.843514224981037</v>
      </c>
      <c r="T4862">
        <v>-1.4923727285160941</v>
      </c>
    </row>
    <row r="4863" spans="1:20" x14ac:dyDescent="0.35">
      <c r="A4863">
        <v>194.44</v>
      </c>
      <c r="B4863">
        <v>1.4674808682288414</v>
      </c>
      <c r="C4863">
        <v>5.9611075199126416E-2</v>
      </c>
      <c r="D4863">
        <v>1.4683004890600941</v>
      </c>
      <c r="E4863">
        <v>5.390048509558043E-2</v>
      </c>
      <c r="F4863">
        <v>-8.196208312527542E-4</v>
      </c>
      <c r="G4863">
        <v>5.7105901035459858E-3</v>
      </c>
      <c r="H4863">
        <v>1.404059231941481E-5</v>
      </c>
      <c r="I4863">
        <v>8.7618009612527497E-6</v>
      </c>
      <c r="J4863">
        <v>8.196208312527542E-4</v>
      </c>
      <c r="K4863">
        <v>5.7105901035459858E-3</v>
      </c>
      <c r="L4863">
        <v>-12.019342409532909</v>
      </c>
      <c r="M4863">
        <v>7.2512595466583756</v>
      </c>
      <c r="N4863">
        <v>21.188661999650947</v>
      </c>
      <c r="O4863">
        <v>8.8919057686314389</v>
      </c>
      <c r="P4863">
        <v>19.232613164550234</v>
      </c>
      <c r="Q4863">
        <v>2.8498089121810994E-3</v>
      </c>
      <c r="R4863">
        <v>3.4638610394938088E-3</v>
      </c>
      <c r="S4863">
        <v>14.846127404430371</v>
      </c>
      <c r="T4863">
        <v>-1.4913068489379038</v>
      </c>
    </row>
    <row r="4864" spans="1:20" x14ac:dyDescent="0.35">
      <c r="A4864">
        <v>194.48000000000002</v>
      </c>
      <c r="B4864">
        <v>1.4679083739779797</v>
      </c>
      <c r="C4864">
        <v>5.5365073157193183E-2</v>
      </c>
      <c r="D4864">
        <v>1.4687349156556819</v>
      </c>
      <c r="E4864">
        <v>4.9358294315863693E-2</v>
      </c>
      <c r="F4864">
        <v>-8.2654167770224163E-4</v>
      </c>
      <c r="G4864">
        <v>6.0067788413294895E-3</v>
      </c>
      <c r="H4864">
        <v>1.4037845574365574E-5</v>
      </c>
      <c r="I4864">
        <v>8.7674188084843738E-6</v>
      </c>
      <c r="J4864">
        <v>8.2654167770224163E-4</v>
      </c>
      <c r="K4864">
        <v>6.0067788413294895E-3</v>
      </c>
      <c r="L4864">
        <v>-11.871994674458273</v>
      </c>
      <c r="M4864">
        <v>6.8303430238707206</v>
      </c>
      <c r="N4864">
        <v>20.481533047245193</v>
      </c>
      <c r="O4864">
        <v>8.7061659344938036</v>
      </c>
      <c r="P4864">
        <v>18.539036401238782</v>
      </c>
      <c r="Q4864">
        <v>2.8498089121810994E-3</v>
      </c>
      <c r="R4864">
        <v>3.4638610394938088E-3</v>
      </c>
      <c r="S4864">
        <v>14.849024647276263</v>
      </c>
      <c r="T4864">
        <v>-1.4909021118067241</v>
      </c>
    </row>
    <row r="4865" spans="1:20" x14ac:dyDescent="0.35">
      <c r="A4865">
        <v>194.51999999999998</v>
      </c>
      <c r="B4865">
        <v>1.468323592260633</v>
      </c>
      <c r="C4865">
        <v>5.1117092866247549E-2</v>
      </c>
      <c r="D4865">
        <v>1.4691916534301788</v>
      </c>
      <c r="E4865">
        <v>4.4554718006681537E-2</v>
      </c>
      <c r="F4865">
        <v>-8.6806116954574186E-4</v>
      </c>
      <c r="G4865">
        <v>6.5623748595660114E-3</v>
      </c>
      <c r="H4865">
        <v>1.4035114423999559E-5</v>
      </c>
      <c r="I4865">
        <v>8.7744700718455955E-6</v>
      </c>
      <c r="J4865">
        <v>8.6806116954574186E-4</v>
      </c>
      <c r="K4865">
        <v>6.5623748595660114E-3</v>
      </c>
      <c r="L4865">
        <v>-11.91421827983998</v>
      </c>
      <c r="M4865">
        <v>7.0411911708072648</v>
      </c>
      <c r="N4865">
        <v>20.811015720481752</v>
      </c>
      <c r="O4865">
        <v>8.6829283483091224</v>
      </c>
      <c r="P4865">
        <v>18.913094157653539</v>
      </c>
      <c r="Q4865">
        <v>2.8498089121810994E-3</v>
      </c>
      <c r="R4865">
        <v>3.4638610394938088E-3</v>
      </c>
      <c r="S4865">
        <v>14.852077877881086</v>
      </c>
      <c r="T4865">
        <v>-1.4904553067255371</v>
      </c>
    </row>
    <row r="4866" spans="1:20" x14ac:dyDescent="0.35">
      <c r="A4866">
        <v>194.56</v>
      </c>
      <c r="B4866">
        <v>1.4687265151981639</v>
      </c>
      <c r="C4866">
        <v>4.6867169891012583E-2</v>
      </c>
      <c r="D4866">
        <v>1.4694835338443712</v>
      </c>
      <c r="E4866">
        <v>4.0304896493952858E-2</v>
      </c>
      <c r="F4866">
        <v>-7.5701864620736359E-4</v>
      </c>
      <c r="G4866">
        <v>6.5622733970597258E-3</v>
      </c>
      <c r="H4866">
        <v>1.4032347304329818E-5</v>
      </c>
      <c r="I4866">
        <v>8.7815181627121761E-6</v>
      </c>
      <c r="J4866">
        <v>7.5701864620736359E-4</v>
      </c>
      <c r="K4866">
        <v>6.5622733970597258E-3</v>
      </c>
      <c r="L4866">
        <v>-13.073077149981131</v>
      </c>
      <c r="M4866">
        <v>6.711438455249044</v>
      </c>
      <c r="N4866">
        <v>21.46708794081211</v>
      </c>
      <c r="O4866">
        <v>9.4253847821478267</v>
      </c>
      <c r="P4866">
        <v>19.287249320911908</v>
      </c>
      <c r="Q4866">
        <v>2.8498089121810994E-3</v>
      </c>
      <c r="R4866">
        <v>3.4638610394938088E-3</v>
      </c>
      <c r="S4866">
        <v>14.854848856657409</v>
      </c>
      <c r="T4866">
        <v>-1.4902059481379686</v>
      </c>
    </row>
    <row r="4867" spans="1:20" x14ac:dyDescent="0.35">
      <c r="A4867">
        <v>194.6</v>
      </c>
      <c r="B4867">
        <v>1.4691171350148915</v>
      </c>
      <c r="C4867">
        <v>4.2615339825262832E-2</v>
      </c>
      <c r="D4867">
        <v>1.4694308049350679</v>
      </c>
      <c r="E4867">
        <v>3.6673109277641336E-2</v>
      </c>
      <c r="F4867">
        <v>-3.1366992017645146E-4</v>
      </c>
      <c r="G4867">
        <v>5.9422305476214965E-3</v>
      </c>
      <c r="H4867">
        <v>1.4029483769910274E-5</v>
      </c>
      <c r="I4867">
        <v>8.7869699887948674E-6</v>
      </c>
      <c r="J4867">
        <v>3.1366992017645146E-4</v>
      </c>
      <c r="K4867">
        <v>5.9422305476214965E-3</v>
      </c>
      <c r="L4867">
        <v>-13.089543013260085</v>
      </c>
      <c r="M4867">
        <v>6.6179292386084221</v>
      </c>
      <c r="N4867">
        <v>21.355639931893766</v>
      </c>
      <c r="O4867">
        <v>9.3866357084195897</v>
      </c>
      <c r="P4867">
        <v>19.182138227479172</v>
      </c>
      <c r="Q4867">
        <v>2.8498089121810994E-3</v>
      </c>
      <c r="R4867">
        <v>3.4638610394938088E-3</v>
      </c>
      <c r="S4867">
        <v>14.857426724098131</v>
      </c>
      <c r="T4867">
        <v>-1.4904239204309111</v>
      </c>
    </row>
    <row r="4868" spans="1:20" x14ac:dyDescent="0.35">
      <c r="A4868">
        <v>194.64</v>
      </c>
      <c r="B4868">
        <v>1.4694954440381931</v>
      </c>
      <c r="C4868">
        <v>3.8361638291534078E-2</v>
      </c>
      <c r="D4868">
        <v>1.4699498294524393</v>
      </c>
      <c r="E4868">
        <v>3.1897682191459609E-2</v>
      </c>
      <c r="F4868">
        <v>-4.5438541424625001E-4</v>
      </c>
      <c r="G4868">
        <v>6.4639561000744694E-3</v>
      </c>
      <c r="H4868">
        <v>1.402664361834561E-5</v>
      </c>
      <c r="I4868">
        <v>8.7937494748180618E-6</v>
      </c>
      <c r="J4868">
        <v>4.5438541424625001E-4</v>
      </c>
      <c r="K4868">
        <v>6.4639561000744694E-3</v>
      </c>
      <c r="L4868">
        <v>-11.319157589095578</v>
      </c>
      <c r="M4868">
        <v>7.3003990497599442</v>
      </c>
      <c r="N4868">
        <v>20.609513031836652</v>
      </c>
      <c r="O4868">
        <v>8.1114979598492276</v>
      </c>
      <c r="P4868">
        <v>18.946124359794712</v>
      </c>
      <c r="Q4868">
        <v>2.8498089121810994E-3</v>
      </c>
      <c r="R4868">
        <v>3.4638610394938088E-3</v>
      </c>
      <c r="S4868">
        <v>14.860381945976815</v>
      </c>
      <c r="T4868">
        <v>-1.4898228877858364</v>
      </c>
    </row>
    <row r="4869" spans="1:20" x14ac:dyDescent="0.35">
      <c r="A4869">
        <v>194.68</v>
      </c>
      <c r="B4869">
        <v>1.4698614346986052</v>
      </c>
      <c r="C4869">
        <v>3.410610094083269E-2</v>
      </c>
      <c r="D4869">
        <v>1.4703923945524671</v>
      </c>
      <c r="E4869">
        <v>2.7495745588422604E-2</v>
      </c>
      <c r="F4869">
        <v>-5.3095985386186761E-4</v>
      </c>
      <c r="G4869">
        <v>6.6103553524100855E-3</v>
      </c>
      <c r="H4869">
        <v>1.4023820133289749E-5</v>
      </c>
      <c r="I4869">
        <v>8.800919369725688E-6</v>
      </c>
      <c r="J4869">
        <v>5.3095985386186761E-4</v>
      </c>
      <c r="K4869">
        <v>6.6103553524100855E-3</v>
      </c>
      <c r="L4869">
        <v>-13.122201818733219</v>
      </c>
      <c r="M4869">
        <v>6.7280249879555498</v>
      </c>
      <c r="N4869">
        <v>21.543377781142205</v>
      </c>
      <c r="O4869">
        <v>9.2877773565617225</v>
      </c>
      <c r="P4869">
        <v>19.438475197297521</v>
      </c>
      <c r="Q4869">
        <v>2.8498089121810994E-3</v>
      </c>
      <c r="R4869">
        <v>3.4638610394938088E-3</v>
      </c>
      <c r="S4869">
        <v>14.863120145127263</v>
      </c>
      <c r="T4869">
        <v>-1.489301244188465</v>
      </c>
    </row>
    <row r="4870" spans="1:20" x14ac:dyDescent="0.35">
      <c r="A4870">
        <v>194.72</v>
      </c>
      <c r="B4870">
        <v>1.4702150995299252</v>
      </c>
      <c r="C4870">
        <v>2.9848763452321191E-2</v>
      </c>
      <c r="D4870">
        <v>1.4707451586033853</v>
      </c>
      <c r="E4870">
        <v>2.3000586293363545E-2</v>
      </c>
      <c r="F4870">
        <v>-5.30059073460043E-4</v>
      </c>
      <c r="G4870">
        <v>6.8481771589576461E-3</v>
      </c>
      <c r="H4870">
        <v>1.4020997611722295E-5</v>
      </c>
      <c r="I4870">
        <v>8.8087436890994277E-6</v>
      </c>
      <c r="J4870">
        <v>5.30059073460043E-4</v>
      </c>
      <c r="K4870">
        <v>6.8481771589576461E-3</v>
      </c>
      <c r="L4870">
        <v>-12.490950523742212</v>
      </c>
      <c r="M4870">
        <v>6.8452205531246024</v>
      </c>
      <c r="N4870">
        <v>21.104082665344372</v>
      </c>
      <c r="O4870">
        <v>8.7929698439111821</v>
      </c>
      <c r="P4870">
        <v>19.185045907418555</v>
      </c>
      <c r="Q4870">
        <v>2.8498089121810994E-3</v>
      </c>
      <c r="R4870">
        <v>3.4638610394938088E-3</v>
      </c>
      <c r="S4870">
        <v>14.865976795299622</v>
      </c>
      <c r="T4870">
        <v>-1.4888946186322245</v>
      </c>
    </row>
    <row r="4871" spans="1:20" x14ac:dyDescent="0.35">
      <c r="A4871">
        <v>194.76</v>
      </c>
      <c r="B4871">
        <v>1.4705564311693107</v>
      </c>
      <c r="C4871">
        <v>2.5589661533026956E-2</v>
      </c>
      <c r="D4871">
        <v>1.4709707936973369</v>
      </c>
      <c r="E4871">
        <v>1.9412583424068819E-2</v>
      </c>
      <c r="F4871">
        <v>-4.1436252802617979E-4</v>
      </c>
      <c r="G4871">
        <v>6.1770781089581367E-3</v>
      </c>
      <c r="H4871">
        <v>1.4018153812685933E-5</v>
      </c>
      <c r="I4871">
        <v>8.8147698801210028E-6</v>
      </c>
      <c r="J4871">
        <v>4.1436252802617979E-4</v>
      </c>
      <c r="K4871">
        <v>6.1770781089581367E-3</v>
      </c>
      <c r="L4871">
        <v>-14.039986966007158</v>
      </c>
      <c r="M4871">
        <v>6.4974940755121384</v>
      </c>
      <c r="N4871">
        <v>22.117919577926177</v>
      </c>
      <c r="O4871">
        <v>9.8063436071020327</v>
      </c>
      <c r="P4871">
        <v>19.825185787655538</v>
      </c>
      <c r="Q4871">
        <v>2.8498089121810994E-3</v>
      </c>
      <c r="R4871">
        <v>3.4638610394938088E-3</v>
      </c>
      <c r="S4871">
        <v>14.868289567462945</v>
      </c>
      <c r="T4871">
        <v>-1.488637967732787</v>
      </c>
    </row>
    <row r="4872" spans="1:20" x14ac:dyDescent="0.35">
      <c r="A4872">
        <v>194.8</v>
      </c>
      <c r="B4872">
        <v>1.4708854223573766</v>
      </c>
      <c r="C4872">
        <v>2.1328830917550532E-2</v>
      </c>
      <c r="D4872">
        <v>1.4714911994515956</v>
      </c>
      <c r="E4872">
        <v>1.5811052740548615E-2</v>
      </c>
      <c r="F4872">
        <v>-6.0577709421893999E-4</v>
      </c>
      <c r="G4872">
        <v>5.5177781770019176E-3</v>
      </c>
      <c r="H4872">
        <v>1.4015351269486425E-5</v>
      </c>
      <c r="I4872">
        <v>8.8192106738246529E-6</v>
      </c>
      <c r="J4872">
        <v>6.0577709421893999E-4</v>
      </c>
      <c r="K4872">
        <v>5.5177781770019176E-3</v>
      </c>
      <c r="L4872">
        <v>-13.109864129961496</v>
      </c>
      <c r="M4872">
        <v>6.8813164429235316</v>
      </c>
      <c r="N4872">
        <v>21.748846708703017</v>
      </c>
      <c r="O4872">
        <v>9.1213813814401963</v>
      </c>
      <c r="P4872">
        <v>19.743675819182663</v>
      </c>
      <c r="Q4872">
        <v>2.8498089121810994E-3</v>
      </c>
      <c r="R4872">
        <v>3.4638610394938088E-3</v>
      </c>
      <c r="S4872">
        <v>14.870389117835481</v>
      </c>
      <c r="T4872">
        <v>-1.487933363027772</v>
      </c>
    </row>
    <row r="4873" spans="1:20" x14ac:dyDescent="0.35">
      <c r="A4873">
        <v>194.84</v>
      </c>
      <c r="B4873">
        <v>1.4712020659382965</v>
      </c>
      <c r="C4873">
        <v>1.7066307367750194E-2</v>
      </c>
      <c r="D4873">
        <v>1.4717825308170296</v>
      </c>
      <c r="E4873">
        <v>1.2379727636757321E-2</v>
      </c>
      <c r="F4873">
        <v>-5.8046487873308905E-4</v>
      </c>
      <c r="G4873">
        <v>4.6865797309928736E-3</v>
      </c>
      <c r="H4873">
        <v>1.4012543713699471E-5</v>
      </c>
      <c r="I4873">
        <v>8.8219087072608452E-6</v>
      </c>
      <c r="J4873">
        <v>5.8046487873308905E-4</v>
      </c>
      <c r="K4873">
        <v>4.6865797309928736E-3</v>
      </c>
      <c r="L4873">
        <v>-12.975359717422993</v>
      </c>
      <c r="M4873">
        <v>6.6587842792611411</v>
      </c>
      <c r="N4873">
        <v>21.324268778375711</v>
      </c>
      <c r="O4873">
        <v>8.9787763535383114</v>
      </c>
      <c r="P4873">
        <v>19.341820341569466</v>
      </c>
      <c r="Q4873">
        <v>2.8498089121810994E-3</v>
      </c>
      <c r="R4873">
        <v>3.4638610394938088E-3</v>
      </c>
      <c r="S4873">
        <v>14.872531595413976</v>
      </c>
      <c r="T4873">
        <v>-1.487551679256006</v>
      </c>
    </row>
    <row r="4874" spans="1:20" x14ac:dyDescent="0.35">
      <c r="A4874">
        <v>194.88</v>
      </c>
      <c r="B4874">
        <v>1.4715063548598966</v>
      </c>
      <c r="C4874">
        <v>1.2802126672452214E-2</v>
      </c>
      <c r="D4874">
        <v>1.4718126953865389</v>
      </c>
      <c r="E4874">
        <v>9.4406777758450078E-3</v>
      </c>
      <c r="F4874">
        <v>-3.0634052664235689E-4</v>
      </c>
      <c r="G4874">
        <v>3.3614488966072064E-3</v>
      </c>
      <c r="H4874">
        <v>1.4009687424104677E-5</v>
      </c>
      <c r="I4874">
        <v>8.8224171065994965E-6</v>
      </c>
      <c r="J4874">
        <v>3.0634052664235689E-4</v>
      </c>
      <c r="K4874">
        <v>3.3614488966072064E-3</v>
      </c>
      <c r="L4874">
        <v>-13.487666111996173</v>
      </c>
      <c r="M4874">
        <v>6.5303974753512639</v>
      </c>
      <c r="N4874">
        <v>21.641407240275132</v>
      </c>
      <c r="O4874">
        <v>9.2893590257635239</v>
      </c>
      <c r="P4874">
        <v>19.546312087703363</v>
      </c>
      <c r="Q4874">
        <v>2.8498089121810994E-3</v>
      </c>
      <c r="R4874">
        <v>3.4638610394938088E-3</v>
      </c>
      <c r="S4874">
        <v>14.874522361952771</v>
      </c>
      <c r="T4874">
        <v>-1.487539305891058</v>
      </c>
    </row>
    <row r="4875" spans="1:20" x14ac:dyDescent="0.35">
      <c r="A4875">
        <v>194.92000000000002</v>
      </c>
      <c r="B4875">
        <v>1.4717982821737534</v>
      </c>
      <c r="C4875">
        <v>8.5363246471477638E-3</v>
      </c>
      <c r="D4875">
        <v>1.4719109728008526</v>
      </c>
      <c r="E4875">
        <v>6.5603526048197969E-3</v>
      </c>
      <c r="F4875">
        <v>-1.1269062709917677E-4</v>
      </c>
      <c r="G4875">
        <v>1.975972042327967E-3</v>
      </c>
      <c r="H4875">
        <v>1.4006815657948199E-5</v>
      </c>
      <c r="I4875">
        <v>8.8214080890380385E-6</v>
      </c>
      <c r="J4875">
        <v>1.1269062709917677E-4</v>
      </c>
      <c r="K4875">
        <v>1.975972042327967E-3</v>
      </c>
      <c r="L4875">
        <v>-13.198538776855724</v>
      </c>
      <c r="M4875">
        <v>6.7405057596575499</v>
      </c>
      <c r="N4875">
        <v>21.648015333096268</v>
      </c>
      <c r="O4875">
        <v>9.0545815367893159</v>
      </c>
      <c r="P4875">
        <v>19.663446316849065</v>
      </c>
      <c r="Q4875">
        <v>2.8498089121810994E-3</v>
      </c>
      <c r="R4875">
        <v>3.4638610394938088E-3</v>
      </c>
      <c r="S4875">
        <v>14.876418577766369</v>
      </c>
      <c r="T4875">
        <v>-1.487417275886207</v>
      </c>
    </row>
    <row r="4876" spans="1:20" x14ac:dyDescent="0.35">
      <c r="A4876">
        <v>194.95999999999998</v>
      </c>
      <c r="B4876">
        <v>1.4720778410352895</v>
      </c>
      <c r="C4876">
        <v>4.2689371336894905E-3</v>
      </c>
      <c r="D4876">
        <v>1.4721520587345764</v>
      </c>
      <c r="E4876">
        <v>2.9713879596749981E-3</v>
      </c>
      <c r="F4876">
        <v>-7.4217699286949212E-5</v>
      </c>
      <c r="G4876">
        <v>1.2975491740144923E-3</v>
      </c>
      <c r="H4876">
        <v>1.4003943594893622E-5</v>
      </c>
      <c r="I4876">
        <v>8.8199439302216193E-6</v>
      </c>
      <c r="J4876">
        <v>7.4217699286949212E-5</v>
      </c>
      <c r="K4876">
        <v>1.2975491740144923E-3</v>
      </c>
      <c r="L4876">
        <v>-12.180818804408059</v>
      </c>
      <c r="M4876">
        <v>6.9915573735466197</v>
      </c>
      <c r="N4876">
        <v>21.023082704463793</v>
      </c>
      <c r="O4876">
        <v>8.3131325569493519</v>
      </c>
      <c r="P4876">
        <v>19.309630589146789</v>
      </c>
      <c r="Q4876">
        <v>2.8498089121810994E-3</v>
      </c>
      <c r="R4876">
        <v>3.4638610394938088E-3</v>
      </c>
      <c r="S4876">
        <v>14.878687702433888</v>
      </c>
      <c r="T4876">
        <v>-1.4870783119754882</v>
      </c>
    </row>
    <row r="4877" spans="1:20" x14ac:dyDescent="0.35">
      <c r="A4877">
        <v>195</v>
      </c>
      <c r="B4877">
        <v>1.4723450247038661</v>
      </c>
      <c r="C4877">
        <v>8.1139617978485419E-16</v>
      </c>
      <c r="D4877">
        <v>1.4723576001607233</v>
      </c>
      <c r="E4877">
        <v>-9.939765426244529E-4</v>
      </c>
      <c r="F4877">
        <v>-1.2575456857177869E-5</v>
      </c>
      <c r="G4877">
        <v>9.9397654262526431E-4</v>
      </c>
      <c r="H4877">
        <v>1.4001071612643257E-5</v>
      </c>
      <c r="I4877">
        <v>8.8183377049215925E-6</v>
      </c>
      <c r="J4877">
        <v>1.2575456857177869E-5</v>
      </c>
      <c r="K4877">
        <v>9.9397654262526431E-4</v>
      </c>
      <c r="L4877">
        <v>-12.585337499059012</v>
      </c>
      <c r="M4877">
        <v>6.8208065143377548</v>
      </c>
      <c r="N4877">
        <v>21.177730464788901</v>
      </c>
      <c r="O4877">
        <v>8.5346606017752649</v>
      </c>
      <c r="P4877">
        <v>19.381842947763069</v>
      </c>
      <c r="Q4877">
        <v>2.8498089121810994E-3</v>
      </c>
      <c r="R4877">
        <v>3.4638610394938088E-3</v>
      </c>
      <c r="S4877">
        <v>14.881231317674677</v>
      </c>
      <c r="T4877">
        <v>-1.4867785696462112</v>
      </c>
    </row>
    <row r="4878" spans="1:20" x14ac:dyDescent="0.35">
      <c r="A4878">
        <v>195.04</v>
      </c>
      <c r="B4878">
        <v>1.472599826542879</v>
      </c>
      <c r="C4878">
        <v>-4.2704508602438478E-3</v>
      </c>
      <c r="D4878">
        <v>1.4726049783287953</v>
      </c>
      <c r="E4878">
        <v>-4.7704652885053322E-3</v>
      </c>
      <c r="F4878">
        <v>-5.1517859163130453E-6</v>
      </c>
      <c r="G4878">
        <v>5.0001442826148445E-4</v>
      </c>
      <c r="H4878">
        <v>1.3998200781174781E-5</v>
      </c>
      <c r="I4878">
        <v>8.8165808209198599E-6</v>
      </c>
      <c r="J4878">
        <v>5.1517859163130453E-6</v>
      </c>
      <c r="K4878">
        <v>5.0001442826148445E-4</v>
      </c>
      <c r="L4878">
        <v>-13.572266386572275</v>
      </c>
      <c r="M4878">
        <v>6.6430843182574835</v>
      </c>
      <c r="N4878">
        <v>21.882262497154919</v>
      </c>
      <c r="O4878">
        <v>9.1521126115097911</v>
      </c>
      <c r="P4878">
        <v>19.876424395263754</v>
      </c>
      <c r="Q4878">
        <v>2.8498089121810994E-3</v>
      </c>
      <c r="R4878">
        <v>3.4638610394938088E-3</v>
      </c>
      <c r="S4878">
        <v>14.883607449299623</v>
      </c>
      <c r="T4878">
        <v>-1.4864020912957114</v>
      </c>
    </row>
    <row r="4879" spans="1:20" x14ac:dyDescent="0.35">
      <c r="A4879">
        <v>195.07999999999998</v>
      </c>
      <c r="B4879">
        <v>1.4728422400198491</v>
      </c>
      <c r="C4879">
        <v>-8.54237952789994E-3</v>
      </c>
      <c r="D4879">
        <v>1.4729078303723937</v>
      </c>
      <c r="E4879">
        <v>-8.9960418613811433E-3</v>
      </c>
      <c r="F4879">
        <v>-6.5590352544608876E-5</v>
      </c>
      <c r="G4879">
        <v>4.5366233348120323E-4</v>
      </c>
      <c r="H4879">
        <v>1.3995332003256204E-5</v>
      </c>
      <c r="I4879">
        <v>8.8148155951494418E-6</v>
      </c>
      <c r="J4879">
        <v>6.5590352544608876E-5</v>
      </c>
      <c r="K4879">
        <v>4.5366233348120323E-4</v>
      </c>
      <c r="L4879">
        <v>-12.710275058670369</v>
      </c>
      <c r="M4879">
        <v>6.8285907624687425</v>
      </c>
      <c r="N4879">
        <v>21.313883344327387</v>
      </c>
      <c r="O4879">
        <v>8.5100240113956716</v>
      </c>
      <c r="P4879">
        <v>19.541266963558567</v>
      </c>
      <c r="Q4879">
        <v>2.8498089121810994E-3</v>
      </c>
      <c r="R4879">
        <v>3.4638610394938088E-3</v>
      </c>
      <c r="S4879">
        <v>14.88623717571642</v>
      </c>
      <c r="T4879">
        <v>-1.4859252716540519</v>
      </c>
    </row>
    <row r="4880" spans="1:20" x14ac:dyDescent="0.35">
      <c r="A4880">
        <v>195.12</v>
      </c>
      <c r="B4880">
        <v>1.4730722587065168</v>
      </c>
      <c r="C4880">
        <v>-1.281575005867322E-2</v>
      </c>
      <c r="D4880">
        <v>1.4727440542960435</v>
      </c>
      <c r="E4880">
        <v>-1.3390127042366529E-2</v>
      </c>
      <c r="F4880">
        <v>3.2820441047332061E-4</v>
      </c>
      <c r="G4880">
        <v>5.7437698369330881E-4</v>
      </c>
      <c r="H4880">
        <v>1.3992485597462351E-5</v>
      </c>
      <c r="I4880">
        <v>8.8130765283989287E-6</v>
      </c>
      <c r="J4880">
        <v>3.2820441047332061E-4</v>
      </c>
      <c r="K4880">
        <v>5.7437698369330881E-4</v>
      </c>
      <c r="L4880">
        <v>-12.719198368066049</v>
      </c>
      <c r="M4880">
        <v>6.5797753644871992</v>
      </c>
      <c r="N4880">
        <v>20.985081996001043</v>
      </c>
      <c r="O4880">
        <v>8.4617975476155252</v>
      </c>
      <c r="P4880">
        <v>19.203428044025237</v>
      </c>
      <c r="Q4880">
        <v>2.8498089121810994E-3</v>
      </c>
      <c r="R4880">
        <v>3.4638610394938088E-3</v>
      </c>
      <c r="S4880">
        <v>14.889317645637069</v>
      </c>
      <c r="T4880">
        <v>-1.486117994050882</v>
      </c>
    </row>
    <row r="4881" spans="1:20" x14ac:dyDescent="0.35">
      <c r="A4881">
        <v>195.16</v>
      </c>
      <c r="B4881">
        <v>1.4732898762789304</v>
      </c>
      <c r="C4881">
        <v>-1.7090526483411719E-2</v>
      </c>
      <c r="D4881">
        <v>1.4731596872802712</v>
      </c>
      <c r="E4881">
        <v>-1.8341956778154866E-2</v>
      </c>
      <c r="F4881">
        <v>1.3018899865913092E-4</v>
      </c>
      <c r="G4881">
        <v>1.2514302947431478E-3</v>
      </c>
      <c r="H4881">
        <v>1.3989621758031594E-5</v>
      </c>
      <c r="I4881">
        <v>8.8115914876723305E-6</v>
      </c>
      <c r="J4881">
        <v>1.3018899865913092E-4</v>
      </c>
      <c r="K4881">
        <v>1.2514302947431478E-3</v>
      </c>
      <c r="L4881">
        <v>-13.211215943921196</v>
      </c>
      <c r="M4881">
        <v>6.8628311405794147</v>
      </c>
      <c r="N4881">
        <v>21.840969530314464</v>
      </c>
      <c r="O4881">
        <v>8.7186150842088939</v>
      </c>
      <c r="P4881">
        <v>20.025326490160651</v>
      </c>
      <c r="Q4881">
        <v>2.8498089121810994E-3</v>
      </c>
      <c r="R4881">
        <v>3.4638610394938088E-3</v>
      </c>
      <c r="S4881">
        <v>14.892329415349067</v>
      </c>
      <c r="T4881">
        <v>-1.4854247162888812</v>
      </c>
    </row>
    <row r="4882" spans="1:20" x14ac:dyDescent="0.35">
      <c r="A4882">
        <v>195.2</v>
      </c>
      <c r="B4882">
        <v>1.4734950865175376</v>
      </c>
      <c r="C4882">
        <v>-2.1366672808411116E-2</v>
      </c>
      <c r="D4882">
        <v>1.4729733313953797</v>
      </c>
      <c r="E4882">
        <v>-2.2965107376504257E-2</v>
      </c>
      <c r="F4882">
        <v>5.2175512215790754E-4</v>
      </c>
      <c r="G4882">
        <v>1.5984345680931412E-3</v>
      </c>
      <c r="H4882">
        <v>1.398681139266578E-5</v>
      </c>
      <c r="I4882">
        <v>8.810309660501834E-6</v>
      </c>
      <c r="J4882">
        <v>5.2175512215790754E-4</v>
      </c>
      <c r="K4882">
        <v>1.5984345680931412E-3</v>
      </c>
      <c r="L4882">
        <v>-13.500356639269272</v>
      </c>
      <c r="M4882">
        <v>6.3412717973197967</v>
      </c>
      <c r="N4882">
        <v>21.415753297832634</v>
      </c>
      <c r="O4882">
        <v>8.8614092758790033</v>
      </c>
      <c r="P4882">
        <v>19.496407744992275</v>
      </c>
      <c r="Q4882">
        <v>2.8498089121810994E-3</v>
      </c>
      <c r="R4882">
        <v>3.4638610394938088E-3</v>
      </c>
      <c r="S4882">
        <v>14.895558864360337</v>
      </c>
      <c r="T4882">
        <v>-1.485604399533194</v>
      </c>
    </row>
    <row r="4883" spans="1:20" x14ac:dyDescent="0.35">
      <c r="A4883">
        <v>195.24</v>
      </c>
      <c r="B4883">
        <v>1.4736878833072746</v>
      </c>
      <c r="C4883">
        <v>-2.5644153015717808E-2</v>
      </c>
      <c r="D4883">
        <v>1.4732989965790146</v>
      </c>
      <c r="E4883">
        <v>-2.8205121413570677E-2</v>
      </c>
      <c r="F4883">
        <v>3.8888672825998505E-4</v>
      </c>
      <c r="G4883">
        <v>2.560968397852869E-3</v>
      </c>
      <c r="H4883">
        <v>1.398397739461063E-5</v>
      </c>
      <c r="I4883">
        <v>8.8098484252446237E-6</v>
      </c>
      <c r="J4883">
        <v>3.8888672825998505E-4</v>
      </c>
      <c r="K4883">
        <v>2.560968397852869E-3</v>
      </c>
      <c r="L4883">
        <v>-13.255692035823767</v>
      </c>
      <c r="M4883">
        <v>6.8160553293841843</v>
      </c>
      <c r="N4883">
        <v>21.823884364314818</v>
      </c>
      <c r="O4883">
        <v>8.6134022859865524</v>
      </c>
      <c r="P4883">
        <v>20.052212591301402</v>
      </c>
      <c r="Q4883">
        <v>2.8498089121810994E-3</v>
      </c>
      <c r="R4883">
        <v>3.4638610394938088E-3</v>
      </c>
      <c r="S4883">
        <v>14.898802963406002</v>
      </c>
      <c r="T4883">
        <v>-1.4849883335810146</v>
      </c>
    </row>
    <row r="4884" spans="1:20" x14ac:dyDescent="0.35">
      <c r="A4884">
        <v>195.28</v>
      </c>
      <c r="B4884">
        <v>1.4738682606376545</v>
      </c>
      <c r="C4884">
        <v>-2.9922931063432284E-2</v>
      </c>
      <c r="D4884">
        <v>1.4736008874381885</v>
      </c>
      <c r="E4884">
        <v>-3.3520967070516106E-2</v>
      </c>
      <c r="F4884">
        <v>2.6737319946601446E-4</v>
      </c>
      <c r="G4884">
        <v>3.598036007083822E-3</v>
      </c>
      <c r="H4884">
        <v>1.398112822627829E-5</v>
      </c>
      <c r="I4884">
        <v>8.8106954485260123E-6</v>
      </c>
      <c r="J4884">
        <v>2.6737319946601446E-4</v>
      </c>
      <c r="K4884">
        <v>3.598036007083822E-3</v>
      </c>
      <c r="L4884">
        <v>-13.641754378944919</v>
      </c>
      <c r="M4884">
        <v>6.5737077847086995</v>
      </c>
      <c r="N4884">
        <v>21.871953309092184</v>
      </c>
      <c r="O4884">
        <v>8.8019590459846615</v>
      </c>
      <c r="P4884">
        <v>20.022683599056279</v>
      </c>
      <c r="Q4884">
        <v>2.8498089121810994E-3</v>
      </c>
      <c r="R4884">
        <v>3.4638610394938088E-3</v>
      </c>
      <c r="S4884">
        <v>14.90209926777608</v>
      </c>
      <c r="T4884">
        <v>-1.484377184721456</v>
      </c>
    </row>
    <row r="4885" spans="1:20" x14ac:dyDescent="0.35">
      <c r="A4885">
        <v>195.32</v>
      </c>
      <c r="B4885">
        <v>1.4740362126028541</v>
      </c>
      <c r="C4885">
        <v>-3.420297088601805E-2</v>
      </c>
      <c r="D4885">
        <v>1.4741199981478494</v>
      </c>
      <c r="E4885">
        <v>-3.8927310937064807E-2</v>
      </c>
      <c r="F4885">
        <v>-8.3785544995329531E-5</v>
      </c>
      <c r="G4885">
        <v>4.7243400510467576E-3</v>
      </c>
      <c r="H4885">
        <v>1.3978267024761351E-5</v>
      </c>
      <c r="I4885">
        <v>8.8134613562797805E-6</v>
      </c>
      <c r="J4885">
        <v>8.3785544995329531E-5</v>
      </c>
      <c r="K4885">
        <v>4.7243400510467576E-3</v>
      </c>
      <c r="L4885">
        <v>-13.953620909805904</v>
      </c>
      <c r="M4885">
        <v>6.6135157482044393</v>
      </c>
      <c r="N4885">
        <v>22.231778702939501</v>
      </c>
      <c r="O4885">
        <v>8.9280719924410388</v>
      </c>
      <c r="P4885">
        <v>20.360292600900024</v>
      </c>
      <c r="Q4885">
        <v>2.8498089121810994E-3</v>
      </c>
      <c r="R4885">
        <v>3.4638610394938088E-3</v>
      </c>
      <c r="S4885">
        <v>14.905274261495961</v>
      </c>
      <c r="T4885">
        <v>-1.4834126079097469</v>
      </c>
    </row>
    <row r="4886" spans="1:20" x14ac:dyDescent="0.35">
      <c r="A4886">
        <v>195.36</v>
      </c>
      <c r="B4886">
        <v>1.4741917334018009</v>
      </c>
      <c r="C4886">
        <v>-3.8484236394584662E-2</v>
      </c>
      <c r="D4886">
        <v>1.4742384675547613</v>
      </c>
      <c r="E4886">
        <v>-4.3572294816496493E-2</v>
      </c>
      <c r="F4886">
        <v>-4.6734152960414832E-5</v>
      </c>
      <c r="G4886">
        <v>5.0880584219118313E-3</v>
      </c>
      <c r="H4886">
        <v>1.3975406004711463E-5</v>
      </c>
      <c r="I4886">
        <v>8.8169567251945203E-6</v>
      </c>
      <c r="J4886">
        <v>4.6734152960414832E-5</v>
      </c>
      <c r="K4886">
        <v>5.0880584219118313E-3</v>
      </c>
      <c r="L4886">
        <v>-14.698628704104022</v>
      </c>
      <c r="M4886">
        <v>6.1436778817717848</v>
      </c>
      <c r="N4886">
        <v>22.325292293818979</v>
      </c>
      <c r="O4886">
        <v>9.3714261824945524</v>
      </c>
      <c r="P4886">
        <v>20.263145049831447</v>
      </c>
      <c r="Q4886">
        <v>2.8498089121810994E-3</v>
      </c>
      <c r="R4886">
        <v>3.4638610394938088E-3</v>
      </c>
      <c r="S4886">
        <v>14.90823661256044</v>
      </c>
      <c r="T4886">
        <v>-1.4830449493827473</v>
      </c>
    </row>
    <row r="4887" spans="1:20" x14ac:dyDescent="0.35">
      <c r="A4887">
        <v>195.4</v>
      </c>
      <c r="B4887">
        <v>1.4743348173382591</v>
      </c>
      <c r="C4887">
        <v>-4.2766691477223465E-2</v>
      </c>
      <c r="D4887">
        <v>1.4746077224566814</v>
      </c>
      <c r="E4887">
        <v>-4.8881456121623867E-2</v>
      </c>
      <c r="F4887">
        <v>-2.7290511842226195E-4</v>
      </c>
      <c r="G4887">
        <v>6.1147646444004028E-3</v>
      </c>
      <c r="H4887">
        <v>1.3972560951743583E-5</v>
      </c>
      <c r="I4887">
        <v>8.822804737869759E-6</v>
      </c>
      <c r="J4887">
        <v>2.7290511842226195E-4</v>
      </c>
      <c r="K4887">
        <v>6.1147646444004028E-3</v>
      </c>
      <c r="L4887">
        <v>-13.337015930780664</v>
      </c>
      <c r="M4887">
        <v>6.7508896982134674</v>
      </c>
      <c r="N4887">
        <v>21.835997548905887</v>
      </c>
      <c r="O4887">
        <v>8.3759830465528893</v>
      </c>
      <c r="P4887">
        <v>20.165656373142991</v>
      </c>
      <c r="Q4887">
        <v>2.8498089121810994E-3</v>
      </c>
      <c r="R4887">
        <v>3.4638610394938088E-3</v>
      </c>
      <c r="S4887">
        <v>14.911429597025609</v>
      </c>
      <c r="T4887">
        <v>-1.4822520068635807</v>
      </c>
    </row>
    <row r="4888" spans="1:20" x14ac:dyDescent="0.35">
      <c r="A4888">
        <v>195.44</v>
      </c>
      <c r="B4888">
        <v>1.4744654588209138</v>
      </c>
      <c r="C4888">
        <v>-4.7050299999291237E-2</v>
      </c>
      <c r="D4888">
        <v>1.4744045695692969</v>
      </c>
      <c r="E4888">
        <v>-5.3214763387181563E-2</v>
      </c>
      <c r="F4888">
        <v>6.0889251616957907E-5</v>
      </c>
      <c r="G4888">
        <v>6.164463387890326E-3</v>
      </c>
      <c r="H4888">
        <v>1.3969702581894845E-5</v>
      </c>
      <c r="I4888">
        <v>8.8287752318584583E-6</v>
      </c>
      <c r="J4888">
        <v>6.0889251616957907E-5</v>
      </c>
      <c r="K4888">
        <v>6.164463387890326E-3</v>
      </c>
      <c r="L4888">
        <v>-15.0165459241048</v>
      </c>
      <c r="M4888">
        <v>5.9737073130551401</v>
      </c>
      <c r="N4888">
        <v>22.413246082445095</v>
      </c>
      <c r="O4888">
        <v>9.4513134515221626</v>
      </c>
      <c r="P4888">
        <v>20.323047851966415</v>
      </c>
      <c r="Q4888">
        <v>2.8498089121810994E-3</v>
      </c>
      <c r="R4888">
        <v>3.4638610394938088E-3</v>
      </c>
      <c r="S4888">
        <v>14.914408985751667</v>
      </c>
      <c r="T4888">
        <v>-1.4823306577401416</v>
      </c>
    </row>
    <row r="4889" spans="1:20" x14ac:dyDescent="0.35">
      <c r="A4889">
        <v>195.48000000000002</v>
      </c>
      <c r="B4889">
        <v>1.4745836523634559</v>
      </c>
      <c r="C4889">
        <v>-5.1335025803720291E-2</v>
      </c>
      <c r="D4889">
        <v>1.4742615249322235</v>
      </c>
      <c r="E4889">
        <v>-5.7471100853959567E-2</v>
      </c>
      <c r="F4889">
        <v>3.2212743123238852E-4</v>
      </c>
      <c r="G4889">
        <v>6.1360750502392758E-3</v>
      </c>
      <c r="H4889">
        <v>1.3966865851841664E-5</v>
      </c>
      <c r="I4889">
        <v>8.8346718443360174E-6</v>
      </c>
      <c r="J4889">
        <v>3.2212743123238852E-4</v>
      </c>
      <c r="K4889">
        <v>6.1360750502392758E-3</v>
      </c>
      <c r="L4889">
        <v>-14.406708645680091</v>
      </c>
      <c r="M4889">
        <v>6.3062229759975343</v>
      </c>
      <c r="N4889">
        <v>22.265512121472625</v>
      </c>
      <c r="O4889">
        <v>8.9778646068361656</v>
      </c>
      <c r="P4889">
        <v>20.375254038484105</v>
      </c>
      <c r="Q4889">
        <v>2.8498089121810994E-3</v>
      </c>
      <c r="R4889">
        <v>3.4638610394938088E-3</v>
      </c>
      <c r="S4889">
        <v>14.917283136551998</v>
      </c>
      <c r="T4889">
        <v>-1.4823058981298771</v>
      </c>
    </row>
    <row r="4890" spans="1:20" x14ac:dyDescent="0.35">
      <c r="A4890">
        <v>195.51999999999998</v>
      </c>
      <c r="B4890">
        <v>1.4746893925846636</v>
      </c>
      <c r="C4890">
        <v>-5.5620832711323724E-2</v>
      </c>
      <c r="D4890">
        <v>1.4743833206713313</v>
      </c>
      <c r="E4890">
        <v>-6.1655172391893664E-2</v>
      </c>
      <c r="F4890">
        <v>3.0607191333231754E-4</v>
      </c>
      <c r="G4890">
        <v>6.0343396805699404E-3</v>
      </c>
      <c r="H4890">
        <v>1.3964028219230557E-5</v>
      </c>
      <c r="I4890">
        <v>8.8403127900378301E-6</v>
      </c>
      <c r="J4890">
        <v>3.0607191333231754E-4</v>
      </c>
      <c r="K4890">
        <v>6.0343396805699404E-3</v>
      </c>
      <c r="L4890">
        <v>-14.684633369459348</v>
      </c>
      <c r="M4890">
        <v>6.4382265404252736</v>
      </c>
      <c r="N4890">
        <v>22.712276809335226</v>
      </c>
      <c r="O4890">
        <v>9.0894493335453319</v>
      </c>
      <c r="P4890">
        <v>20.81416413591425</v>
      </c>
      <c r="Q4890">
        <v>2.8498089121810994E-3</v>
      </c>
      <c r="R4890">
        <v>3.4638610394938088E-3</v>
      </c>
      <c r="S4890">
        <v>14.919897902846966</v>
      </c>
      <c r="T4890">
        <v>-1.4818754229841518</v>
      </c>
    </row>
    <row r="4891" spans="1:20" x14ac:dyDescent="0.35">
      <c r="A4891">
        <v>195.56</v>
      </c>
      <c r="B4891">
        <v>1.474782674208486</v>
      </c>
      <c r="C4891">
        <v>-5.9907684521100846E-2</v>
      </c>
      <c r="D4891">
        <v>1.4744232704812528</v>
      </c>
      <c r="E4891">
        <v>-6.5653166164303167E-2</v>
      </c>
      <c r="F4891">
        <v>3.5940372723319847E-4</v>
      </c>
      <c r="G4891">
        <v>5.7454816432023215E-3</v>
      </c>
      <c r="H4891">
        <v>1.3961199005083299E-5</v>
      </c>
      <c r="I4891">
        <v>8.8452555807376946E-6</v>
      </c>
      <c r="J4891">
        <v>3.5940372723319847E-4</v>
      </c>
      <c r="K4891">
        <v>5.7454816432023215E-3</v>
      </c>
      <c r="L4891">
        <v>-14.584643883469536</v>
      </c>
      <c r="M4891">
        <v>6.287849335110919</v>
      </c>
      <c r="N4891">
        <v>22.418329140623829</v>
      </c>
      <c r="O4891">
        <v>8.977044950070594</v>
      </c>
      <c r="P4891">
        <v>20.542496085474998</v>
      </c>
      <c r="Q4891">
        <v>2.8498089121810994E-3</v>
      </c>
      <c r="R4891">
        <v>3.4638610394938088E-3</v>
      </c>
      <c r="S4891">
        <v>14.922445970780384</v>
      </c>
      <c r="T4891">
        <v>-1.4815607843867198</v>
      </c>
    </row>
    <row r="4892" spans="1:20" x14ac:dyDescent="0.35">
      <c r="A4892">
        <v>195.6</v>
      </c>
      <c r="B4892">
        <v>1.4748634920641237</v>
      </c>
      <c r="C4892">
        <v>-6.4195545010542976E-2</v>
      </c>
      <c r="D4892">
        <v>1.4742754557116871</v>
      </c>
      <c r="E4892">
        <v>-6.9237549411454546E-2</v>
      </c>
      <c r="F4892">
        <v>5.8803635243664942E-4</v>
      </c>
      <c r="G4892">
        <v>5.0420044009115705E-3</v>
      </c>
      <c r="H4892">
        <v>1.3958415236477023E-5</v>
      </c>
      <c r="I4892">
        <v>8.8486447757485456E-6</v>
      </c>
      <c r="J4892">
        <v>5.8803635243664942E-4</v>
      </c>
      <c r="K4892">
        <v>5.0420044009115705E-3</v>
      </c>
      <c r="L4892">
        <v>-14.879766657730228</v>
      </c>
      <c r="M4892">
        <v>6.1636811748050961</v>
      </c>
      <c r="N4892">
        <v>22.538371607428878</v>
      </c>
      <c r="O4892">
        <v>9.1250812042602103</v>
      </c>
      <c r="P4892">
        <v>20.608519785035828</v>
      </c>
      <c r="Q4892">
        <v>2.8498089121810994E-3</v>
      </c>
      <c r="R4892">
        <v>3.4638610394938088E-3</v>
      </c>
      <c r="S4892">
        <v>14.924864674807194</v>
      </c>
      <c r="T4892">
        <v>-1.4815368698095379</v>
      </c>
    </row>
    <row r="4893" spans="1:20" x14ac:dyDescent="0.35">
      <c r="A4893">
        <v>195.64</v>
      </c>
      <c r="B4893">
        <v>1.474931841086109</v>
      </c>
      <c r="C4893">
        <v>-6.8484377935942087E-2</v>
      </c>
      <c r="D4893">
        <v>1.4745795648377076</v>
      </c>
      <c r="E4893">
        <v>-7.353561667815478E-2</v>
      </c>
      <c r="F4893">
        <v>3.5227624840139526E-4</v>
      </c>
      <c r="G4893">
        <v>5.0512387422126936E-3</v>
      </c>
      <c r="H4893">
        <v>1.3955587289485753E-5</v>
      </c>
      <c r="I4893">
        <v>8.8520516375750135E-6</v>
      </c>
      <c r="J4893">
        <v>3.5227624840139526E-4</v>
      </c>
      <c r="K4893">
        <v>5.0512387422126936E-3</v>
      </c>
      <c r="L4893">
        <v>-13.962360761811215</v>
      </c>
      <c r="M4893">
        <v>6.6797766621768249</v>
      </c>
      <c r="N4893">
        <v>22.350500817697316</v>
      </c>
      <c r="O4893">
        <v>8.4365661285310534</v>
      </c>
      <c r="P4893">
        <v>20.697082856306366</v>
      </c>
      <c r="Q4893">
        <v>2.8498089121810994E-3</v>
      </c>
      <c r="R4893">
        <v>3.4638610394938088E-3</v>
      </c>
      <c r="S4893">
        <v>14.927383840222236</v>
      </c>
      <c r="T4893">
        <v>-1.4807786143130659</v>
      </c>
    </row>
    <row r="4894" spans="1:20" x14ac:dyDescent="0.35">
      <c r="A4894">
        <v>195.68</v>
      </c>
      <c r="B4894">
        <v>1.4749877163143859</v>
      </c>
      <c r="C4894">
        <v>-7.2774147032689404E-2</v>
      </c>
      <c r="D4894">
        <v>1.4750452272709573</v>
      </c>
      <c r="E4894">
        <v>-7.8402740828298345E-2</v>
      </c>
      <c r="F4894">
        <v>-5.7510956571471539E-5</v>
      </c>
      <c r="G4894">
        <v>5.628593795608941E-3</v>
      </c>
      <c r="H4894">
        <v>1.3952735811909754E-5</v>
      </c>
      <c r="I4894">
        <v>8.8567172857414547E-6</v>
      </c>
      <c r="J4894">
        <v>5.7510956571471539E-5</v>
      </c>
      <c r="K4894">
        <v>5.628593795608941E-3</v>
      </c>
      <c r="L4894">
        <v>-13.963923721919226</v>
      </c>
      <c r="M4894">
        <v>6.535494042780404</v>
      </c>
      <c r="N4894">
        <v>22.166962263886536</v>
      </c>
      <c r="O4894">
        <v>8.3758897625729638</v>
      </c>
      <c r="P4894">
        <v>20.523612905475371</v>
      </c>
      <c r="Q4894">
        <v>2.8498089121810994E-3</v>
      </c>
      <c r="R4894">
        <v>3.4638610394938088E-3</v>
      </c>
      <c r="S4894">
        <v>14.930128616605465</v>
      </c>
      <c r="T4894">
        <v>-1.4797177520938378</v>
      </c>
    </row>
    <row r="4895" spans="1:20" x14ac:dyDescent="0.35">
      <c r="A4895">
        <v>195.72</v>
      </c>
      <c r="B4895">
        <v>1.475031112894388</v>
      </c>
      <c r="C4895">
        <v>-7.7064816015587123E-2</v>
      </c>
      <c r="D4895">
        <v>1.4748459951263642</v>
      </c>
      <c r="E4895">
        <v>-8.2852834993681457E-2</v>
      </c>
      <c r="F4895">
        <v>1.8511776802387914E-4</v>
      </c>
      <c r="G4895">
        <v>5.7880189780943336E-3</v>
      </c>
      <c r="H4895">
        <v>1.3949891825962907E-5</v>
      </c>
      <c r="I4895">
        <v>8.8617529306954883E-6</v>
      </c>
      <c r="J4895">
        <v>1.8511776802387914E-4</v>
      </c>
      <c r="K4895">
        <v>5.7880189780943336E-3</v>
      </c>
      <c r="L4895">
        <v>-14.63497695502198</v>
      </c>
      <c r="M4895">
        <v>5.974030329729108</v>
      </c>
      <c r="N4895">
        <v>22.065028691202645</v>
      </c>
      <c r="O4895">
        <v>8.7860068194976062</v>
      </c>
      <c r="P4895">
        <v>20.240345236960202</v>
      </c>
      <c r="Q4895">
        <v>2.8498089121810994E-3</v>
      </c>
      <c r="R4895">
        <v>3.4638610394938088E-3</v>
      </c>
      <c r="S4895">
        <v>14.933111503920312</v>
      </c>
      <c r="T4895">
        <v>-1.4796525369261266</v>
      </c>
    </row>
    <row r="4896" spans="1:20" x14ac:dyDescent="0.35">
      <c r="A4896">
        <v>195.76</v>
      </c>
      <c r="B4896">
        <v>1.4750620260771177</v>
      </c>
      <c r="C4896">
        <v>-8.1356348579160673E-2</v>
      </c>
      <c r="D4896">
        <v>1.4745893428179464</v>
      </c>
      <c r="E4896">
        <v>-8.6907334489643939E-2</v>
      </c>
      <c r="F4896">
        <v>4.726832591712693E-4</v>
      </c>
      <c r="G4896">
        <v>5.5509859104832665E-3</v>
      </c>
      <c r="H4896">
        <v>1.3947087645704998E-5</v>
      </c>
      <c r="I4896">
        <v>8.8662374438002254E-6</v>
      </c>
      <c r="J4896">
        <v>4.726832591712693E-4</v>
      </c>
      <c r="K4896">
        <v>5.5509859104832665E-3</v>
      </c>
      <c r="L4896">
        <v>-15.295682662203927</v>
      </c>
      <c r="M4896">
        <v>6.109702472071409</v>
      </c>
      <c r="N4896">
        <v>22.883431450955307</v>
      </c>
      <c r="O4896">
        <v>9.1363255445023501</v>
      </c>
      <c r="P4896">
        <v>20.980443048597529</v>
      </c>
      <c r="Q4896">
        <v>2.8498089121810994E-3</v>
      </c>
      <c r="R4896">
        <v>3.4638610394938088E-3</v>
      </c>
      <c r="S4896">
        <v>14.935878990832547</v>
      </c>
      <c r="T4896">
        <v>-1.4796870234491344</v>
      </c>
    </row>
    <row r="4897" spans="1:20" x14ac:dyDescent="0.35">
      <c r="A4897">
        <v>195.8</v>
      </c>
      <c r="B4897">
        <v>1.4750804512192206</v>
      </c>
      <c r="C4897">
        <v>-8.5648708397957976E-2</v>
      </c>
      <c r="D4897">
        <v>1.4750009617410753</v>
      </c>
      <c r="E4897">
        <v>-9.0985793223341216E-2</v>
      </c>
      <c r="F4897">
        <v>7.9489478145289283E-5</v>
      </c>
      <c r="G4897">
        <v>5.3370848253832398E-3</v>
      </c>
      <c r="H4897">
        <v>1.3944240266401776E-5</v>
      </c>
      <c r="I4897">
        <v>8.8702444366493965E-6</v>
      </c>
      <c r="J4897">
        <v>7.9489478145289283E-5</v>
      </c>
      <c r="K4897">
        <v>5.3370848253832398E-3</v>
      </c>
      <c r="L4897">
        <v>-15.509297290046195</v>
      </c>
      <c r="M4897">
        <v>6.3055653904115809</v>
      </c>
      <c r="N4897">
        <v>23.357194271433961</v>
      </c>
      <c r="O4897">
        <v>9.1901905334872342</v>
      </c>
      <c r="P4897">
        <v>21.47321406291357</v>
      </c>
      <c r="Q4897">
        <v>2.8498089121810994E-3</v>
      </c>
      <c r="R4897">
        <v>3.4638610394938088E-3</v>
      </c>
      <c r="S4897">
        <v>14.938130684904358</v>
      </c>
      <c r="T4897">
        <v>-1.4787131223300616</v>
      </c>
    </row>
    <row r="4898" spans="1:20" x14ac:dyDescent="0.35">
      <c r="A4898">
        <v>195.84</v>
      </c>
      <c r="B4898">
        <v>1.4750863837830634</v>
      </c>
      <c r="C4898">
        <v>-8.9941859126859605E-2</v>
      </c>
      <c r="D4898">
        <v>1.4752946933613771</v>
      </c>
      <c r="E4898">
        <v>-9.5194762357556861E-2</v>
      </c>
      <c r="F4898">
        <v>-2.0830957831363683E-4</v>
      </c>
      <c r="G4898">
        <v>5.2529032306972562E-3</v>
      </c>
      <c r="H4898">
        <v>1.3941401620825712E-5</v>
      </c>
      <c r="I4898">
        <v>8.874067746413419E-6</v>
      </c>
      <c r="J4898">
        <v>2.0830957831363683E-4</v>
      </c>
      <c r="K4898">
        <v>5.2529032306972562E-3</v>
      </c>
      <c r="L4898">
        <v>-14.631028243810844</v>
      </c>
      <c r="M4898">
        <v>6.2241537574178922</v>
      </c>
      <c r="N4898">
        <v>22.407295423829968</v>
      </c>
      <c r="O4898">
        <v>8.5817502468994746</v>
      </c>
      <c r="P4898">
        <v>20.698803127491026</v>
      </c>
      <c r="Q4898">
        <v>2.8498089121810994E-3</v>
      </c>
      <c r="R4898">
        <v>3.4638610394938088E-3</v>
      </c>
      <c r="S4898">
        <v>14.940545775215012</v>
      </c>
      <c r="T4898">
        <v>-1.4778844682692529</v>
      </c>
    </row>
    <row r="4899" spans="1:20" x14ac:dyDescent="0.35">
      <c r="A4899">
        <v>195.88</v>
      </c>
      <c r="B4899">
        <v>1.4750798193368087</v>
      </c>
      <c r="C4899">
        <v>-9.4235764401386438E-2</v>
      </c>
      <c r="D4899">
        <v>1.4752626425185413</v>
      </c>
      <c r="E4899">
        <v>-9.9055981406700022E-2</v>
      </c>
      <c r="F4899">
        <v>-1.8282318173268308E-4</v>
      </c>
      <c r="G4899">
        <v>4.8202170053135845E-3</v>
      </c>
      <c r="H4899">
        <v>1.3938562099121945E-5</v>
      </c>
      <c r="I4899">
        <v>8.8769996419283021E-6</v>
      </c>
      <c r="J4899">
        <v>1.8282318173268308E-4</v>
      </c>
      <c r="K4899">
        <v>4.8202170053135845E-3</v>
      </c>
      <c r="L4899">
        <v>-15.17034073721698</v>
      </c>
      <c r="M4899">
        <v>5.9863137814235889</v>
      </c>
      <c r="N4899">
        <v>22.615425692856267</v>
      </c>
      <c r="O4899">
        <v>8.8867915542656295</v>
      </c>
      <c r="P4899">
        <v>20.796211557399978</v>
      </c>
      <c r="Q4899">
        <v>2.8498089121810994E-3</v>
      </c>
      <c r="R4899">
        <v>3.4638610394938088E-3</v>
      </c>
      <c r="S4899">
        <v>14.942988602343444</v>
      </c>
      <c r="T4899">
        <v>-1.4775553050782961</v>
      </c>
    </row>
    <row r="4900" spans="1:20" x14ac:dyDescent="0.35">
      <c r="A4900">
        <v>195.92000000000002</v>
      </c>
      <c r="B4900">
        <v>1.4750607535544871</v>
      </c>
      <c r="C4900">
        <v>-9.8530387838010255E-2</v>
      </c>
      <c r="D4900">
        <v>1.4750893034333314</v>
      </c>
      <c r="E4900">
        <v>-0.10290048736745971</v>
      </c>
      <c r="F4900">
        <v>-2.8549878844374987E-5</v>
      </c>
      <c r="G4900">
        <v>4.3700995294494588E-3</v>
      </c>
      <c r="H4900">
        <v>1.3935717080341881E-5</v>
      </c>
      <c r="I4900">
        <v>8.8790859391839402E-6</v>
      </c>
      <c r="J4900">
        <v>2.8549878844374987E-5</v>
      </c>
      <c r="K4900">
        <v>4.3700995294494588E-3</v>
      </c>
      <c r="L4900">
        <v>-14.95796443695666</v>
      </c>
      <c r="M4900">
        <v>6.1226964436907725</v>
      </c>
      <c r="N4900">
        <v>22.591754165873024</v>
      </c>
      <c r="O4900">
        <v>8.6855287542628563</v>
      </c>
      <c r="P4900">
        <v>20.85542966591948</v>
      </c>
      <c r="Q4900">
        <v>2.8498089121810994E-3</v>
      </c>
      <c r="R4900">
        <v>3.4638610394938088E-3</v>
      </c>
      <c r="S4900">
        <v>14.945524043738057</v>
      </c>
      <c r="T4900">
        <v>-1.4774222203903609</v>
      </c>
    </row>
    <row r="4901" spans="1:20" x14ac:dyDescent="0.35">
      <c r="A4901">
        <v>195.95999999999998</v>
      </c>
      <c r="B4901">
        <v>1.4750291822160742</v>
      </c>
      <c r="C4901">
        <v>-0.1028256930344517</v>
      </c>
      <c r="D4901">
        <v>1.4749313418468288</v>
      </c>
      <c r="E4901">
        <v>-0.10690612444628678</v>
      </c>
      <c r="F4901">
        <v>9.7840369245316694E-5</v>
      </c>
      <c r="G4901">
        <v>4.0804314118350754E-3</v>
      </c>
      <c r="H4901">
        <v>1.3932875010067903E-5</v>
      </c>
      <c r="I4901">
        <v>8.8806718237895536E-6</v>
      </c>
      <c r="J4901">
        <v>9.7840369245316694E-5</v>
      </c>
      <c r="K4901">
        <v>4.0804314118350754E-3</v>
      </c>
      <c r="L4901">
        <v>-14.937403655427334</v>
      </c>
      <c r="M4901">
        <v>6.1997062292650771</v>
      </c>
      <c r="N4901">
        <v>22.675703161354363</v>
      </c>
      <c r="O4901">
        <v>8.6069406019661336</v>
      </c>
      <c r="P4901">
        <v>20.978753235978612</v>
      </c>
      <c r="Q4901">
        <v>2.8498089121810994E-3</v>
      </c>
      <c r="R4901">
        <v>3.4638610394938088E-3</v>
      </c>
      <c r="S4901">
        <v>14.9481396051319</v>
      </c>
      <c r="T4901">
        <v>-1.4772341900429109</v>
      </c>
    </row>
    <row r="4902" spans="1:20" x14ac:dyDescent="0.35">
      <c r="A4902">
        <v>196</v>
      </c>
      <c r="B4902">
        <v>1.474985101207559</v>
      </c>
      <c r="C4902">
        <v>-0.10712164357000439</v>
      </c>
      <c r="D4902">
        <v>1.4745052433585071</v>
      </c>
      <c r="E4902">
        <v>-0.11074162290491651</v>
      </c>
      <c r="F4902">
        <v>4.7985784905191231E-4</v>
      </c>
      <c r="G4902">
        <v>3.6199793349121212E-3</v>
      </c>
      <c r="H4902">
        <v>1.3930079129338506E-5</v>
      </c>
      <c r="I4902">
        <v>8.8815336027247503E-6</v>
      </c>
      <c r="J4902">
        <v>4.7985784905191231E-4</v>
      </c>
      <c r="K4902">
        <v>3.6199793349121212E-3</v>
      </c>
      <c r="L4902">
        <v>-15.188988350438915</v>
      </c>
      <c r="M4902">
        <v>5.9995483343423395</v>
      </c>
      <c r="N4902">
        <v>22.651848789225518</v>
      </c>
      <c r="O4902">
        <v>8.7312860768671872</v>
      </c>
      <c r="P4902">
        <v>20.901456815586869</v>
      </c>
      <c r="Q4902">
        <v>2.8498089121810994E-3</v>
      </c>
      <c r="R4902">
        <v>3.4638610394938088E-3</v>
      </c>
      <c r="S4902">
        <v>14.950853511452516</v>
      </c>
      <c r="T4902">
        <v>-1.4774460962057803</v>
      </c>
    </row>
    <row r="4903" spans="1:20" x14ac:dyDescent="0.35">
      <c r="A4903">
        <v>196.04</v>
      </c>
      <c r="B4903">
        <v>1.4749285065210176</v>
      </c>
      <c r="C4903">
        <v>-0.11141820300583581</v>
      </c>
      <c r="D4903">
        <v>1.4743228282336815</v>
      </c>
      <c r="E4903">
        <v>-0.11523086199971766</v>
      </c>
      <c r="F4903">
        <v>6.0567828733604223E-4</v>
      </c>
      <c r="G4903">
        <v>3.8126589938818484E-3</v>
      </c>
      <c r="H4903">
        <v>1.3927312251953441E-5</v>
      </c>
      <c r="I4903">
        <v>8.8826871798363178E-6</v>
      </c>
      <c r="J4903">
        <v>6.0567828733604223E-4</v>
      </c>
      <c r="K4903">
        <v>3.8126589938818484E-3</v>
      </c>
      <c r="L4903">
        <v>-14.631130182600428</v>
      </c>
      <c r="M4903">
        <v>6.2822371354566675</v>
      </c>
      <c r="N4903">
        <v>22.490200399860353</v>
      </c>
      <c r="O4903">
        <v>8.289937635120701</v>
      </c>
      <c r="P4903">
        <v>20.906602976851314</v>
      </c>
      <c r="Q4903">
        <v>2.8498089121810994E-3</v>
      </c>
      <c r="R4903">
        <v>3.4638610394938088E-3</v>
      </c>
      <c r="S4903">
        <v>14.953770264871832</v>
      </c>
      <c r="T4903">
        <v>-1.477206784743065</v>
      </c>
    </row>
    <row r="4904" spans="1:20" x14ac:dyDescent="0.35">
      <c r="A4904">
        <v>196.07999999999998</v>
      </c>
      <c r="B4904">
        <v>1.4748593942546837</v>
      </c>
      <c r="C4904">
        <v>-0.11571533488528869</v>
      </c>
      <c r="D4904">
        <v>1.4742894405182634</v>
      </c>
      <c r="E4904">
        <v>-0.11937174509748327</v>
      </c>
      <c r="F4904">
        <v>5.6995373642032554E-4</v>
      </c>
      <c r="G4904">
        <v>3.6564102121945802E-3</v>
      </c>
      <c r="H4904">
        <v>1.3924537937250138E-5</v>
      </c>
      <c r="I4904">
        <v>8.8836022621247145E-6</v>
      </c>
      <c r="J4904">
        <v>5.6995373642032554E-4</v>
      </c>
      <c r="K4904">
        <v>3.6564102121945802E-3</v>
      </c>
      <c r="L4904">
        <v>-16.029903103908236</v>
      </c>
      <c r="M4904">
        <v>5.9948919729439352</v>
      </c>
      <c r="N4904">
        <v>23.466536192039936</v>
      </c>
      <c r="O4904">
        <v>9.1223503628202174</v>
      </c>
      <c r="P4904">
        <v>21.620847455876333</v>
      </c>
      <c r="Q4904">
        <v>2.8498089121810994E-3</v>
      </c>
      <c r="R4904">
        <v>3.4638610394938088E-3</v>
      </c>
      <c r="S4904">
        <v>14.956343867406082</v>
      </c>
      <c r="T4904">
        <v>-1.4767683497500608</v>
      </c>
    </row>
    <row r="4905" spans="1:20" x14ac:dyDescent="0.35">
      <c r="A4905">
        <v>196.12</v>
      </c>
      <c r="B4905">
        <v>1.4747777606130168</v>
      </c>
      <c r="C4905">
        <v>-0.12001300273420587</v>
      </c>
      <c r="D4905">
        <v>1.474104718622383</v>
      </c>
      <c r="E4905">
        <v>-0.12310762800411246</v>
      </c>
      <c r="F4905">
        <v>6.7304199063378256E-4</v>
      </c>
      <c r="G4905">
        <v>3.0946252699065868E-3</v>
      </c>
      <c r="H4905">
        <v>1.3921790883331686E-5</v>
      </c>
      <c r="I4905">
        <v>8.8837435964026544E-6</v>
      </c>
      <c r="J4905">
        <v>6.7304199063378256E-4</v>
      </c>
      <c r="K4905">
        <v>3.0946252699065868E-3</v>
      </c>
      <c r="L4905">
        <v>-15.870734893236017</v>
      </c>
      <c r="M4905">
        <v>5.8782750496029106</v>
      </c>
      <c r="N4905">
        <v>23.159730430793012</v>
      </c>
      <c r="O4905">
        <v>8.9836458627461795</v>
      </c>
      <c r="P4905">
        <v>21.346363171270259</v>
      </c>
      <c r="Q4905">
        <v>2.8498089121810994E-3</v>
      </c>
      <c r="R4905">
        <v>3.4638610394938088E-3</v>
      </c>
      <c r="S4905">
        <v>14.958780546449672</v>
      </c>
      <c r="T4905">
        <v>-1.4765869259941358</v>
      </c>
    </row>
    <row r="4906" spans="1:20" x14ac:dyDescent="0.35">
      <c r="A4906">
        <v>196.16</v>
      </c>
      <c r="B4906">
        <v>1.4746836019067728</v>
      </c>
      <c r="C4906">
        <v>-0.12431117006122949</v>
      </c>
      <c r="D4906">
        <v>1.474183704045225</v>
      </c>
      <c r="E4906">
        <v>-0.12756557819887582</v>
      </c>
      <c r="F4906">
        <v>4.9989786154780447E-4</v>
      </c>
      <c r="G4906">
        <v>3.2544081376463252E-3</v>
      </c>
      <c r="H4906">
        <v>1.3919003545306945E-5</v>
      </c>
      <c r="I4906">
        <v>8.8840916960417932E-6</v>
      </c>
      <c r="J4906">
        <v>4.9989786154780447E-4</v>
      </c>
      <c r="K4906">
        <v>3.2544081376463252E-3</v>
      </c>
      <c r="L4906">
        <v>-14.791653051143703</v>
      </c>
      <c r="M4906">
        <v>6.3417396839175408</v>
      </c>
      <c r="N4906">
        <v>22.734857610149859</v>
      </c>
      <c r="O4906">
        <v>8.1988585244879477</v>
      </c>
      <c r="P4906">
        <v>21.205010479818686</v>
      </c>
      <c r="Q4906">
        <v>2.8498089121810994E-3</v>
      </c>
      <c r="R4906">
        <v>3.4638610394938088E-3</v>
      </c>
      <c r="S4906">
        <v>14.961439306205897</v>
      </c>
      <c r="T4906">
        <v>-1.475908716601432</v>
      </c>
    </row>
    <row r="4907" spans="1:20" x14ac:dyDescent="0.35">
      <c r="A4907">
        <v>196.2</v>
      </c>
      <c r="B4907">
        <v>1.4745769145530696</v>
      </c>
      <c r="C4907">
        <v>-0.12860980035811598</v>
      </c>
      <c r="D4907">
        <v>1.4743323187916673</v>
      </c>
      <c r="E4907">
        <v>-0.13209097385186619</v>
      </c>
      <c r="F4907">
        <v>2.4459576140234418E-4</v>
      </c>
      <c r="G4907">
        <v>3.4811734937502115E-3</v>
      </c>
      <c r="H4907">
        <v>1.3916178601063404E-5</v>
      </c>
      <c r="I4907">
        <v>8.8847509861350559E-6</v>
      </c>
      <c r="J4907">
        <v>2.4459576140234418E-4</v>
      </c>
      <c r="K4907">
        <v>3.4811734937502115E-3</v>
      </c>
      <c r="L4907">
        <v>-15.588905810615032</v>
      </c>
      <c r="M4907">
        <v>6.0482856181277249</v>
      </c>
      <c r="N4907">
        <v>23.122295000791787</v>
      </c>
      <c r="O4907">
        <v>8.6524319566728938</v>
      </c>
      <c r="P4907">
        <v>21.442386698751296</v>
      </c>
      <c r="Q4907">
        <v>2.8498089121810994E-3</v>
      </c>
      <c r="R4907">
        <v>3.4638610394938088E-3</v>
      </c>
      <c r="S4907">
        <v>14.964071333221494</v>
      </c>
      <c r="T4907">
        <v>-1.4750984195297188</v>
      </c>
    </row>
    <row r="4908" spans="1:20" x14ac:dyDescent="0.35">
      <c r="A4908">
        <v>196.24</v>
      </c>
      <c r="B4908">
        <v>1.4744576950754567</v>
      </c>
      <c r="C4908">
        <v>-0.13290885710003567</v>
      </c>
      <c r="D4908">
        <v>1.4742718681284273</v>
      </c>
      <c r="E4908">
        <v>-0.13636859409861746</v>
      </c>
      <c r="F4908">
        <v>1.8582694702939939E-4</v>
      </c>
      <c r="G4908">
        <v>3.4597369985817916E-3</v>
      </c>
      <c r="H4908">
        <v>1.3913349653244611E-5</v>
      </c>
      <c r="I4908">
        <v>8.8853796857709274E-6</v>
      </c>
      <c r="J4908">
        <v>1.8582694702939939E-4</v>
      </c>
      <c r="K4908">
        <v>3.4597369985817916E-3</v>
      </c>
      <c r="L4908">
        <v>-15.816122084107409</v>
      </c>
      <c r="M4908">
        <v>5.8458482398227183</v>
      </c>
      <c r="N4908">
        <v>23.079220252564983</v>
      </c>
      <c r="O4908">
        <v>8.7527681124686065</v>
      </c>
      <c r="P4908">
        <v>21.355080375305509</v>
      </c>
      <c r="Q4908">
        <v>2.8498089121810994E-3</v>
      </c>
      <c r="R4908">
        <v>3.4638610394938088E-3</v>
      </c>
      <c r="S4908">
        <v>14.966708983152175</v>
      </c>
      <c r="T4908">
        <v>-1.4746111169854452</v>
      </c>
    </row>
    <row r="4909" spans="1:20" x14ac:dyDescent="0.35">
      <c r="A4909">
        <v>196.28</v>
      </c>
      <c r="B4909">
        <v>1.4743259401039788</v>
      </c>
      <c r="C4909">
        <v>-0.13720830374589887</v>
      </c>
      <c r="D4909">
        <v>1.4744877244477934</v>
      </c>
      <c r="E4909">
        <v>-0.14121574213237498</v>
      </c>
      <c r="F4909">
        <v>-1.6178434381464157E-4</v>
      </c>
      <c r="G4909">
        <v>4.0074383864761032E-3</v>
      </c>
      <c r="H4909">
        <v>1.3910520155388184E-5</v>
      </c>
      <c r="I4909">
        <v>8.8868414181946502E-6</v>
      </c>
      <c r="J4909">
        <v>1.6178434381464157E-4</v>
      </c>
      <c r="K4909">
        <v>4.0074383864761032E-3</v>
      </c>
      <c r="L4909">
        <v>-15.269198339757667</v>
      </c>
      <c r="M4909">
        <v>6.2188342747415328</v>
      </c>
      <c r="N4909">
        <v>23.050890099310326</v>
      </c>
      <c r="O4909">
        <v>8.2958756462287351</v>
      </c>
      <c r="P4909">
        <v>21.50632422411584</v>
      </c>
      <c r="Q4909">
        <v>2.8498089121810994E-3</v>
      </c>
      <c r="R4909">
        <v>3.4638610394938088E-3</v>
      </c>
      <c r="S4909">
        <v>14.969456201546796</v>
      </c>
      <c r="T4909">
        <v>-1.4736154667124834</v>
      </c>
    </row>
    <row r="4910" spans="1:20" x14ac:dyDescent="0.35">
      <c r="A4910">
        <v>196.32</v>
      </c>
      <c r="B4910">
        <v>1.4741816463752424</v>
      </c>
      <c r="C4910">
        <v>-0.14150810373865588</v>
      </c>
      <c r="D4910">
        <v>1.4745193494081605</v>
      </c>
      <c r="E4910">
        <v>-0.14609510499452827</v>
      </c>
      <c r="F4910">
        <v>-3.3770303291813519E-4</v>
      </c>
      <c r="G4910">
        <v>4.5870012558723861E-3</v>
      </c>
      <c r="H4910">
        <v>1.3907709709917221E-5</v>
      </c>
      <c r="I4910">
        <v>8.889317225712103E-6</v>
      </c>
      <c r="J4910">
        <v>3.3770303291813519E-4</v>
      </c>
      <c r="K4910">
        <v>4.5870012558723861E-3</v>
      </c>
      <c r="L4910">
        <v>-15.61089422422325</v>
      </c>
      <c r="M4910">
        <v>5.897708949537436</v>
      </c>
      <c r="N4910">
        <v>22.961913293150701</v>
      </c>
      <c r="O4910">
        <v>8.472583174923713</v>
      </c>
      <c r="P4910">
        <v>21.341621223003902</v>
      </c>
      <c r="Q4910">
        <v>2.8498089121810994E-3</v>
      </c>
      <c r="R4910">
        <v>3.4638610394938088E-3</v>
      </c>
      <c r="S4910">
        <v>14.972356595573252</v>
      </c>
      <c r="T4910">
        <v>-1.4728643170316653</v>
      </c>
    </row>
    <row r="4911" spans="1:20" x14ac:dyDescent="0.35">
      <c r="A4911">
        <v>196.36</v>
      </c>
      <c r="B4911">
        <v>1.4740248107324789</v>
      </c>
      <c r="C4911">
        <v>-0.14580822050561046</v>
      </c>
      <c r="D4911">
        <v>1.4743415951590513</v>
      </c>
      <c r="E4911">
        <v>-0.15075307874172139</v>
      </c>
      <c r="F4911">
        <v>-3.167844265723474E-4</v>
      </c>
      <c r="G4911">
        <v>4.9448582361109328E-3</v>
      </c>
      <c r="H4911">
        <v>1.3904897620846551E-5</v>
      </c>
      <c r="I4911">
        <v>8.8924867380847151E-6</v>
      </c>
      <c r="J4911">
        <v>3.167844265723474E-4</v>
      </c>
      <c r="K4911">
        <v>4.9448582361109328E-3</v>
      </c>
      <c r="L4911">
        <v>-16.020627612100885</v>
      </c>
      <c r="M4911">
        <v>5.7728662378867632</v>
      </c>
      <c r="N4911">
        <v>23.198775279168292</v>
      </c>
      <c r="O4911">
        <v>8.6659086757549861</v>
      </c>
      <c r="P4911">
        <v>21.519414519842872</v>
      </c>
      <c r="Q4911">
        <v>2.8498089121810994E-3</v>
      </c>
      <c r="R4911">
        <v>3.4638610394938088E-3</v>
      </c>
      <c r="S4911">
        <v>14.975280410505052</v>
      </c>
      <c r="T4911">
        <v>-1.472432971886763</v>
      </c>
    </row>
    <row r="4912" spans="1:20" x14ac:dyDescent="0.35">
      <c r="A4912">
        <v>196.4</v>
      </c>
      <c r="B4912">
        <v>1.4738554301256093</v>
      </c>
      <c r="C4912">
        <v>-0.15010861745873341</v>
      </c>
      <c r="D4912">
        <v>1.4739730479362514</v>
      </c>
      <c r="E4912">
        <v>-0.15506931012294844</v>
      </c>
      <c r="F4912">
        <v>-1.1761781064212329E-4</v>
      </c>
      <c r="G4912">
        <v>4.9606926642150329E-3</v>
      </c>
      <c r="H4912">
        <v>1.390206905972428E-5</v>
      </c>
      <c r="I4912">
        <v>8.8956868979239965E-6</v>
      </c>
      <c r="J4912">
        <v>1.1761781064212329E-4</v>
      </c>
      <c r="K4912">
        <v>4.9606926642150329E-3</v>
      </c>
      <c r="L4912">
        <v>-16.28697431626815</v>
      </c>
      <c r="M4912">
        <v>5.7092151821226471</v>
      </c>
      <c r="N4912">
        <v>23.375291907454301</v>
      </c>
      <c r="O4912">
        <v>8.7701613560235501</v>
      </c>
      <c r="P4912">
        <v>21.667684268237103</v>
      </c>
      <c r="Q4912">
        <v>2.8498089121810994E-3</v>
      </c>
      <c r="R4912">
        <v>3.4638610394938088E-3</v>
      </c>
      <c r="S4912">
        <v>14.978144193045489</v>
      </c>
      <c r="T4912">
        <v>-1.4723157008401759</v>
      </c>
    </row>
    <row r="4913" spans="1:20" x14ac:dyDescent="0.35">
      <c r="A4913">
        <v>196.44</v>
      </c>
      <c r="B4913">
        <v>1.4736735016113054</v>
      </c>
      <c r="C4913">
        <v>-0.15440925799496608</v>
      </c>
      <c r="D4913">
        <v>1.4739617092271566</v>
      </c>
      <c r="E4913">
        <v>-0.16005441705053658</v>
      </c>
      <c r="F4913">
        <v>-2.8820761585124366E-4</v>
      </c>
      <c r="G4913">
        <v>5.6451590555705033E-3</v>
      </c>
      <c r="H4913">
        <v>1.38992557442866E-5</v>
      </c>
      <c r="I4913">
        <v>8.9003636352743166E-6</v>
      </c>
      <c r="J4913">
        <v>2.8820761585124366E-4</v>
      </c>
      <c r="K4913">
        <v>5.6451590555705033E-3</v>
      </c>
      <c r="L4913">
        <v>-15.563381177758165</v>
      </c>
      <c r="M4913">
        <v>6.1640862442858868</v>
      </c>
      <c r="N4913">
        <v>23.279656003680664</v>
      </c>
      <c r="O4913">
        <v>8.1927024120644347</v>
      </c>
      <c r="P4913">
        <v>21.790410983665701</v>
      </c>
      <c r="Q4913">
        <v>2.8498089121810994E-3</v>
      </c>
      <c r="R4913">
        <v>3.4638610394938088E-3</v>
      </c>
      <c r="S4913">
        <v>14.981102632994054</v>
      </c>
      <c r="T4913">
        <v>-1.4715431784728279</v>
      </c>
    </row>
    <row r="4914" spans="1:20" x14ac:dyDescent="0.35">
      <c r="A4914">
        <v>196.48</v>
      </c>
      <c r="B4914">
        <v>1.4734790223530518</v>
      </c>
      <c r="C4914">
        <v>-0.15871010549653705</v>
      </c>
      <c r="D4914">
        <v>1.4738820169461022</v>
      </c>
      <c r="E4914">
        <v>-0.16448111716087455</v>
      </c>
      <c r="F4914">
        <v>-4.0299459305037644E-4</v>
      </c>
      <c r="G4914">
        <v>5.7710116643374942E-3</v>
      </c>
      <c r="H4914">
        <v>1.3896459723300998E-5</v>
      </c>
      <c r="I4914">
        <v>8.9053309082225443E-6</v>
      </c>
      <c r="J4914">
        <v>4.0299459305037644E-4</v>
      </c>
      <c r="K4914">
        <v>5.7710116643374942E-3</v>
      </c>
      <c r="L4914">
        <v>-16.886652578835434</v>
      </c>
      <c r="M4914">
        <v>5.6118444487273331</v>
      </c>
      <c r="N4914">
        <v>23.843210854627724</v>
      </c>
      <c r="O4914">
        <v>8.9929449751780695</v>
      </c>
      <c r="P4914">
        <v>22.082247270865729</v>
      </c>
      <c r="Q4914">
        <v>2.8498089121810994E-3</v>
      </c>
      <c r="R4914">
        <v>3.4638610394938088E-3</v>
      </c>
      <c r="S4914">
        <v>14.983773973977604</v>
      </c>
      <c r="T4914">
        <v>-1.4709393379918072</v>
      </c>
    </row>
    <row r="4915" spans="1:20" x14ac:dyDescent="0.35">
      <c r="A4915">
        <v>196.51999999999998</v>
      </c>
      <c r="B4915">
        <v>1.4732719896212063</v>
      </c>
      <c r="C4915">
        <v>-0.16301112333127912</v>
      </c>
      <c r="D4915">
        <v>1.4734792127864631</v>
      </c>
      <c r="E4915">
        <v>-0.16873286232922369</v>
      </c>
      <c r="F4915">
        <v>-2.0722316525678686E-4</v>
      </c>
      <c r="G4915">
        <v>5.7217389979445643E-3</v>
      </c>
      <c r="H4915">
        <v>1.3893640529511198E-5</v>
      </c>
      <c r="I4915">
        <v>8.9101809217049156E-6</v>
      </c>
      <c r="J4915">
        <v>2.0722316525678686E-4</v>
      </c>
      <c r="K4915">
        <v>5.7217389979445643E-3</v>
      </c>
      <c r="L4915">
        <v>-16.153160097489231</v>
      </c>
      <c r="M4915">
        <v>5.6580408909059345</v>
      </c>
      <c r="N4915">
        <v>23.189053528571847</v>
      </c>
      <c r="O4915">
        <v>8.491591652352346</v>
      </c>
      <c r="P4915">
        <v>21.578347359347759</v>
      </c>
      <c r="Q4915">
        <v>2.8498089121810994E-3</v>
      </c>
      <c r="R4915">
        <v>3.4638610394938088E-3</v>
      </c>
      <c r="S4915">
        <v>14.98659552229155</v>
      </c>
      <c r="T4915">
        <v>-1.4708239969673043</v>
      </c>
    </row>
    <row r="4916" spans="1:20" x14ac:dyDescent="0.35">
      <c r="A4916">
        <v>196.56</v>
      </c>
      <c r="B4916">
        <v>1.4730524007930599</v>
      </c>
      <c r="C4916">
        <v>-0.16731227485293343</v>
      </c>
      <c r="D4916">
        <v>1.4731019536566976</v>
      </c>
      <c r="E4916">
        <v>-0.17342375956093015</v>
      </c>
      <c r="F4916">
        <v>-4.9552863637725153E-5</v>
      </c>
      <c r="G4916">
        <v>6.1114847079967172E-3</v>
      </c>
      <c r="H4916">
        <v>1.3890814245677381E-5</v>
      </c>
      <c r="I4916">
        <v>8.9159673030710147E-6</v>
      </c>
      <c r="J4916">
        <v>4.9552863637725153E-5</v>
      </c>
      <c r="K4916">
        <v>6.1114847079967172E-3</v>
      </c>
      <c r="L4916">
        <v>-15.769492630694428</v>
      </c>
      <c r="M4916">
        <v>5.9301620452066297</v>
      </c>
      <c r="N4916">
        <v>23.176911020135513</v>
      </c>
      <c r="O4916">
        <v>8.1507022737417181</v>
      </c>
      <c r="P4916">
        <v>21.696434197353735</v>
      </c>
      <c r="Q4916">
        <v>2.8498089121810994E-3</v>
      </c>
      <c r="R4916">
        <v>3.4638610394938088E-3</v>
      </c>
      <c r="S4916">
        <v>14.989642487129588</v>
      </c>
      <c r="T4916">
        <v>-1.4705760574651858</v>
      </c>
    </row>
    <row r="4917" spans="1:20" x14ac:dyDescent="0.35">
      <c r="A4917">
        <v>196.6</v>
      </c>
      <c r="B4917">
        <v>1.472820253352894</v>
      </c>
      <c r="C4917">
        <v>-0.17161352340146419</v>
      </c>
      <c r="D4917">
        <v>1.4728875971581803</v>
      </c>
      <c r="E4917">
        <v>-0.17732389007410354</v>
      </c>
      <c r="F4917">
        <v>-6.734380528627959E-5</v>
      </c>
      <c r="G4917">
        <v>5.7103666726393554E-3</v>
      </c>
      <c r="H4917">
        <v>1.3887989534721815E-5</v>
      </c>
      <c r="I4917">
        <v>8.9207867335496391E-6</v>
      </c>
      <c r="J4917">
        <v>6.734380528627959E-5</v>
      </c>
      <c r="K4917">
        <v>5.7103666726393554E-3</v>
      </c>
      <c r="L4917">
        <v>-17.691387306585138</v>
      </c>
      <c r="M4917">
        <v>5.5027160627533416</v>
      </c>
      <c r="N4917">
        <v>24.493463262119882</v>
      </c>
      <c r="O4917">
        <v>9.2825120748314269</v>
      </c>
      <c r="P4917">
        <v>22.666378452532403</v>
      </c>
      <c r="Q4917">
        <v>2.8498089121810994E-3</v>
      </c>
      <c r="R4917">
        <v>3.4638610394938088E-3</v>
      </c>
      <c r="S4917">
        <v>14.992085268250937</v>
      </c>
      <c r="T4917">
        <v>-1.4702059587017855</v>
      </c>
    </row>
    <row r="4918" spans="1:20" x14ac:dyDescent="0.35">
      <c r="A4918">
        <v>196.64</v>
      </c>
      <c r="B4918">
        <v>1.4725755448920415</v>
      </c>
      <c r="C4918">
        <v>-0.17591483230337121</v>
      </c>
      <c r="D4918">
        <v>1.4726512038825628</v>
      </c>
      <c r="E4918">
        <v>-0.18158954588763743</v>
      </c>
      <c r="F4918">
        <v>-7.5658990521310088E-5</v>
      </c>
      <c r="G4918">
        <v>5.6747135842662166E-3</v>
      </c>
      <c r="H4918">
        <v>1.3885166214556701E-5</v>
      </c>
      <c r="I4918">
        <v>8.9255216506799835E-6</v>
      </c>
      <c r="J4918">
        <v>7.5658990521310088E-5</v>
      </c>
      <c r="K4918">
        <v>5.6747135842662166E-3</v>
      </c>
      <c r="L4918">
        <v>-15.974574253387678</v>
      </c>
      <c r="M4918">
        <v>5.8434274151637906</v>
      </c>
      <c r="N4918">
        <v>23.267744964755639</v>
      </c>
      <c r="O4918">
        <v>8.160648912974354</v>
      </c>
      <c r="P4918">
        <v>21.789716956952009</v>
      </c>
      <c r="Q4918">
        <v>2.8498089121810994E-3</v>
      </c>
      <c r="R4918">
        <v>3.4638610394938088E-3</v>
      </c>
      <c r="S4918">
        <v>14.994748775688572</v>
      </c>
      <c r="T4918">
        <v>-1.4697864816106692</v>
      </c>
    </row>
    <row r="4919" spans="1:20" x14ac:dyDescent="0.35">
      <c r="A4919">
        <v>196.68</v>
      </c>
      <c r="B4919">
        <v>1.4723182731089404</v>
      </c>
      <c r="C4919">
        <v>-0.18021616487200245</v>
      </c>
      <c r="D4919">
        <v>1.4725483629106413</v>
      </c>
      <c r="E4919">
        <v>-0.18579652792091961</v>
      </c>
      <c r="F4919">
        <v>-2.3008980170091675E-4</v>
      </c>
      <c r="G4919">
        <v>5.580363048917153E-3</v>
      </c>
      <c r="H4919">
        <v>1.3882353643410358E-5</v>
      </c>
      <c r="I4919">
        <v>8.9300387165821889E-6</v>
      </c>
      <c r="J4919">
        <v>2.3008980170091675E-4</v>
      </c>
      <c r="K4919">
        <v>5.580363048917153E-3</v>
      </c>
      <c r="L4919">
        <v>-16.80446771936041</v>
      </c>
      <c r="M4919">
        <v>5.7047635624606441</v>
      </c>
      <c r="N4919">
        <v>23.89866140794993</v>
      </c>
      <c r="O4919">
        <v>8.5983742011803699</v>
      </c>
      <c r="P4919">
        <v>22.298295409925647</v>
      </c>
      <c r="Q4919">
        <v>2.8498089121810994E-3</v>
      </c>
      <c r="R4919">
        <v>3.4638610394938088E-3</v>
      </c>
      <c r="S4919">
        <v>14.997258143463238</v>
      </c>
      <c r="T4919">
        <v>-1.4691619287457225</v>
      </c>
    </row>
    <row r="4920" spans="1:20" x14ac:dyDescent="0.35">
      <c r="A4920">
        <v>196.72</v>
      </c>
      <c r="B4920">
        <v>1.472048435809191</v>
      </c>
      <c r="C4920">
        <v>-0.18451748440787216</v>
      </c>
      <c r="D4920">
        <v>1.4723648424275937</v>
      </c>
      <c r="E4920">
        <v>-0.18952385172994934</v>
      </c>
      <c r="F4920">
        <v>-3.1640661840270923E-4</v>
      </c>
      <c r="G4920">
        <v>5.006367322077182E-3</v>
      </c>
      <c r="H4920">
        <v>1.3879551805537775E-5</v>
      </c>
      <c r="I4920">
        <v>8.9333185854675271E-6</v>
      </c>
      <c r="J4920">
        <v>3.1640661840270923E-4</v>
      </c>
      <c r="K4920">
        <v>5.006367322077182E-3</v>
      </c>
      <c r="L4920">
        <v>-17.210676043284835</v>
      </c>
      <c r="M4920">
        <v>5.4830746095662226</v>
      </c>
      <c r="N4920">
        <v>24.008554253307132</v>
      </c>
      <c r="O4920">
        <v>8.8145586952398158</v>
      </c>
      <c r="P4920">
        <v>22.331910629011663</v>
      </c>
      <c r="Q4920">
        <v>2.8498089121810994E-3</v>
      </c>
      <c r="R4920">
        <v>3.4638610394938088E-3</v>
      </c>
      <c r="S4920">
        <v>14.999548937525955</v>
      </c>
      <c r="T4920">
        <v>-1.4687304483595427</v>
      </c>
    </row>
    <row r="4921" spans="1:20" x14ac:dyDescent="0.35">
      <c r="A4921">
        <v>196.76</v>
      </c>
      <c r="B4921">
        <v>1.4717660309056129</v>
      </c>
      <c r="C4921">
        <v>-0.1888187541989528</v>
      </c>
      <c r="D4921">
        <v>1.4721675073506268</v>
      </c>
      <c r="E4921">
        <v>-0.19317327725339528</v>
      </c>
      <c r="F4921">
        <v>-4.0147644501398183E-4</v>
      </c>
      <c r="G4921">
        <v>4.3545230544424773E-3</v>
      </c>
      <c r="H4921">
        <v>1.3876763519263458E-5</v>
      </c>
      <c r="I4921">
        <v>8.9353569091354536E-6</v>
      </c>
      <c r="J4921">
        <v>4.0147644501398183E-4</v>
      </c>
      <c r="K4921">
        <v>4.3545230544424773E-3</v>
      </c>
      <c r="L4921">
        <v>-16.80311255618896</v>
      </c>
      <c r="M4921">
        <v>5.616304380901016</v>
      </c>
      <c r="N4921">
        <v>23.787722965661615</v>
      </c>
      <c r="O4921">
        <v>8.4985064646950814</v>
      </c>
      <c r="P4921">
        <v>22.217811588016513</v>
      </c>
      <c r="Q4921">
        <v>2.8498089121810994E-3</v>
      </c>
      <c r="R4921">
        <v>3.4638610394938088E-3</v>
      </c>
      <c r="S4921">
        <v>15.001798710404287</v>
      </c>
      <c r="T4921">
        <v>-1.4683205238817332</v>
      </c>
    </row>
    <row r="4922" spans="1:20" x14ac:dyDescent="0.35">
      <c r="A4922">
        <v>196.8</v>
      </c>
      <c r="B4922">
        <v>1.4714710564182956</v>
      </c>
      <c r="C4922">
        <v>-0.19311993752102011</v>
      </c>
      <c r="D4922">
        <v>1.4717622145122684</v>
      </c>
      <c r="E4922">
        <v>-0.19813355925425236</v>
      </c>
      <c r="F4922">
        <v>-2.9115809397284309E-4</v>
      </c>
      <c r="G4922">
        <v>5.0136217332322486E-3</v>
      </c>
      <c r="H4922">
        <v>1.3873960838815667E-5</v>
      </c>
      <c r="I4922">
        <v>8.9386491355070859E-6</v>
      </c>
      <c r="J4922">
        <v>2.9115809397284309E-4</v>
      </c>
      <c r="K4922">
        <v>5.0136217332322486E-3</v>
      </c>
      <c r="L4922">
        <v>-14.770595913592107</v>
      </c>
      <c r="M4922">
        <v>6.0452950271684811</v>
      </c>
      <c r="N4922">
        <v>22.38230216431851</v>
      </c>
      <c r="O4922">
        <v>7.1821559522402785</v>
      </c>
      <c r="P4922">
        <v>21.198681233806894</v>
      </c>
      <c r="Q4922">
        <v>2.8498089121810994E-3</v>
      </c>
      <c r="R4922">
        <v>3.4638610394938088E-3</v>
      </c>
      <c r="S4922">
        <v>15.004958054594494</v>
      </c>
      <c r="T4922">
        <v>-1.4679446253499957</v>
      </c>
    </row>
    <row r="4923" spans="1:20" x14ac:dyDescent="0.35">
      <c r="A4923">
        <v>196.84</v>
      </c>
      <c r="B4923">
        <v>1.4711635104746543</v>
      </c>
      <c r="C4923">
        <v>-0.19742099763794529</v>
      </c>
      <c r="D4923">
        <v>1.4713322093289758</v>
      </c>
      <c r="E4923">
        <v>-0.2025026506817007</v>
      </c>
      <c r="F4923">
        <v>-1.6869885432146958E-4</v>
      </c>
      <c r="G4923">
        <v>5.0816530437554075E-3</v>
      </c>
      <c r="H4923">
        <v>1.3871147855976301E-5</v>
      </c>
      <c r="I4923">
        <v>8.9420795598308559E-6</v>
      </c>
      <c r="J4923">
        <v>1.6869885432146958E-4</v>
      </c>
      <c r="K4923">
        <v>5.0816530437554075E-3</v>
      </c>
      <c r="L4923">
        <v>-17.639450931320628</v>
      </c>
      <c r="M4923">
        <v>5.3851236148938186</v>
      </c>
      <c r="N4923">
        <v>24.308626561457348</v>
      </c>
      <c r="O4923">
        <v>8.874010490699888</v>
      </c>
      <c r="P4923">
        <v>22.630980162497117</v>
      </c>
      <c r="Q4923">
        <v>2.8498089121810994E-3</v>
      </c>
      <c r="R4923">
        <v>3.4638610394938088E-3</v>
      </c>
      <c r="S4923">
        <v>15.007790272369121</v>
      </c>
      <c r="T4923">
        <v>-1.4677008991219775</v>
      </c>
    </row>
    <row r="4924" spans="1:20" x14ac:dyDescent="0.35">
      <c r="A4924">
        <v>196.88</v>
      </c>
      <c r="B4924">
        <v>1.4708433913094816</v>
      </c>
      <c r="C4924">
        <v>-0.20172189780201394</v>
      </c>
      <c r="D4924">
        <v>1.4706786921752628</v>
      </c>
      <c r="E4924">
        <v>-0.20673481380978886</v>
      </c>
      <c r="F4924">
        <v>1.6469913421879312E-4</v>
      </c>
      <c r="G4924">
        <v>5.0129160077749257E-3</v>
      </c>
      <c r="H4924">
        <v>1.3868335745057925E-5</v>
      </c>
      <c r="I4924">
        <v>8.9453676458233764E-6</v>
      </c>
      <c r="J4924">
        <v>1.6469913421879312E-4</v>
      </c>
      <c r="K4924">
        <v>5.0129160077749257E-3</v>
      </c>
      <c r="L4924">
        <v>-16.877494782105394</v>
      </c>
      <c r="M4924">
        <v>5.4766306326331193</v>
      </c>
      <c r="N4924">
        <v>23.681297501705341</v>
      </c>
      <c r="O4924">
        <v>8.3614960333944435</v>
      </c>
      <c r="P4924">
        <v>22.156020298054536</v>
      </c>
      <c r="Q4924">
        <v>2.8498089121810994E-3</v>
      </c>
      <c r="R4924">
        <v>3.4638610394938088E-3</v>
      </c>
      <c r="S4924">
        <v>15.010721265989579</v>
      </c>
      <c r="T4924">
        <v>-1.4677967550500108</v>
      </c>
    </row>
    <row r="4925" spans="1:20" x14ac:dyDescent="0.35">
      <c r="A4925">
        <v>196.92000000000002</v>
      </c>
      <c r="B4925">
        <v>1.4705106972649986</v>
      </c>
      <c r="C4925">
        <v>-0.2060226012542403</v>
      </c>
      <c r="D4925">
        <v>1.4703744746340752</v>
      </c>
      <c r="E4925">
        <v>-0.21147138863794213</v>
      </c>
      <c r="F4925">
        <v>1.3622263092338827E-4</v>
      </c>
      <c r="G4925">
        <v>5.4487873837018308E-3</v>
      </c>
      <c r="H4925">
        <v>1.3865523036053074E-5</v>
      </c>
      <c r="I4925">
        <v>8.9495804639198352E-6</v>
      </c>
      <c r="J4925">
        <v>1.3622263092338827E-4</v>
      </c>
      <c r="K4925">
        <v>5.4487873837018308E-3</v>
      </c>
      <c r="L4925">
        <v>-16.74445113348424</v>
      </c>
      <c r="M4925">
        <v>5.7080460255030001</v>
      </c>
      <c r="N4925">
        <v>23.859412303553807</v>
      </c>
      <c r="O4925">
        <v>8.1634932782337604</v>
      </c>
      <c r="P4925">
        <v>22.419387435146547</v>
      </c>
      <c r="Q4925">
        <v>2.8498089121810994E-3</v>
      </c>
      <c r="R4925">
        <v>3.4638610394938088E-3</v>
      </c>
      <c r="S4925">
        <v>15.013634275491961</v>
      </c>
      <c r="T4925">
        <v>-1.4672507736190834</v>
      </c>
    </row>
    <row r="4926" spans="1:20" x14ac:dyDescent="0.35">
      <c r="A4926">
        <v>196.96</v>
      </c>
      <c r="B4926">
        <v>1.4701654267909066</v>
      </c>
      <c r="C4926">
        <v>-0.210323071224681</v>
      </c>
      <c r="D4926">
        <v>1.4702902272906233</v>
      </c>
      <c r="E4926">
        <v>-0.21593277870673866</v>
      </c>
      <c r="F4926">
        <v>-1.2480049971674845E-4</v>
      </c>
      <c r="G4926">
        <v>5.6097074820576631E-3</v>
      </c>
      <c r="H4926">
        <v>1.3862710863896459E-5</v>
      </c>
      <c r="I4926">
        <v>8.9541528979442676E-6</v>
      </c>
      <c r="J4926">
        <v>1.2480049971674845E-4</v>
      </c>
      <c r="K4926">
        <v>5.6097074820576631E-3</v>
      </c>
      <c r="L4926">
        <v>-17.728989054618726</v>
      </c>
      <c r="M4926">
        <v>5.4726244268995972</v>
      </c>
      <c r="N4926">
        <v>24.520404466205896</v>
      </c>
      <c r="O4926">
        <v>8.6907687696296438</v>
      </c>
      <c r="P4926">
        <v>22.928601644652474</v>
      </c>
      <c r="Q4926">
        <v>2.8498089121810994E-3</v>
      </c>
      <c r="R4926">
        <v>3.4638610394938088E-3</v>
      </c>
      <c r="S4926">
        <v>15.016196910715552</v>
      </c>
      <c r="T4926">
        <v>-1.4664167336516467</v>
      </c>
    </row>
    <row r="4927" spans="1:20" x14ac:dyDescent="0.35">
      <c r="A4927">
        <v>197</v>
      </c>
      <c r="B4927">
        <v>1.4698075784444347</v>
      </c>
      <c r="C4927">
        <v>-0.2146232709327493</v>
      </c>
      <c r="D4927">
        <v>1.4699266383318186</v>
      </c>
      <c r="E4927">
        <v>-0.21916413697243886</v>
      </c>
      <c r="F4927">
        <v>-1.1905988738392104E-4</v>
      </c>
      <c r="G4927">
        <v>4.5408660396895617E-3</v>
      </c>
      <c r="H4927">
        <v>1.3859899549319296E-5</v>
      </c>
      <c r="I4927">
        <v>8.9565210082756649E-6</v>
      </c>
      <c r="J4927">
        <v>1.1905988738392104E-4</v>
      </c>
      <c r="K4927">
        <v>4.5408660396895617E-3</v>
      </c>
      <c r="L4927">
        <v>-18.510200346007039</v>
      </c>
      <c r="M4927">
        <v>4.9949351920827505</v>
      </c>
      <c r="N4927">
        <v>24.669279782574186</v>
      </c>
      <c r="O4927">
        <v>9.1785072056505701</v>
      </c>
      <c r="P4927">
        <v>22.89821762641678</v>
      </c>
      <c r="Q4927">
        <v>2.8498089121810994E-3</v>
      </c>
      <c r="R4927">
        <v>3.4638610394938088E-3</v>
      </c>
      <c r="S4927">
        <v>15.018298970409996</v>
      </c>
      <c r="T4927">
        <v>-1.4662473484462879</v>
      </c>
    </row>
    <row r="4928" spans="1:20" x14ac:dyDescent="0.35">
      <c r="A4928">
        <v>197.04</v>
      </c>
      <c r="B4928">
        <v>1.4694371508903907</v>
      </c>
      <c r="C4928">
        <v>-0.21892316358753003</v>
      </c>
      <c r="D4928">
        <v>1.4693569830238138</v>
      </c>
      <c r="E4928">
        <v>-0.22155848655456389</v>
      </c>
      <c r="F4928">
        <v>8.0167866576941194E-5</v>
      </c>
      <c r="G4928">
        <v>2.6353229670338651E-3</v>
      </c>
      <c r="H4928">
        <v>1.385708780329484E-5</v>
      </c>
      <c r="I4928">
        <v>8.9561127286191405E-6</v>
      </c>
      <c r="J4928">
        <v>8.0167866576941194E-5</v>
      </c>
      <c r="K4928">
        <v>2.6353229670338651E-3</v>
      </c>
      <c r="L4928">
        <v>-18.116376057775334</v>
      </c>
      <c r="M4928">
        <v>5.1289497505887987</v>
      </c>
      <c r="N4928">
        <v>24.452708960789522</v>
      </c>
      <c r="O4928">
        <v>8.8949276624407574</v>
      </c>
      <c r="P4928">
        <v>22.777516049846664</v>
      </c>
      <c r="Q4928">
        <v>2.8498089121810994E-3</v>
      </c>
      <c r="R4928">
        <v>3.4638610394938088E-3</v>
      </c>
      <c r="S4928">
        <v>15.020104825560598</v>
      </c>
      <c r="T4928">
        <v>-1.4665586102122239</v>
      </c>
    </row>
    <row r="4929" spans="1:20" x14ac:dyDescent="0.35">
      <c r="A4929">
        <v>197.07999999999998</v>
      </c>
      <c r="B4929">
        <v>1.4690541429012065</v>
      </c>
      <c r="C4929">
        <v>-0.22322271238809896</v>
      </c>
      <c r="D4929">
        <v>1.4690774281323051</v>
      </c>
      <c r="E4929">
        <v>-0.22491309998954589</v>
      </c>
      <c r="F4929">
        <v>-2.3285231098624237E-5</v>
      </c>
      <c r="G4929">
        <v>1.6903876014469355E-3</v>
      </c>
      <c r="H4929">
        <v>1.3854276004268602E-5</v>
      </c>
      <c r="I4929">
        <v>8.9548751672381558E-6</v>
      </c>
      <c r="J4929">
        <v>2.3285231098624237E-5</v>
      </c>
      <c r="K4929">
        <v>1.6903876014469355E-3</v>
      </c>
      <c r="L4929">
        <v>-16.336567639734245</v>
      </c>
      <c r="M4929">
        <v>5.7668830127605615</v>
      </c>
      <c r="N4929">
        <v>23.547259949274782</v>
      </c>
      <c r="O4929">
        <v>7.7141921331035714</v>
      </c>
      <c r="P4929">
        <v>22.247801933051345</v>
      </c>
      <c r="Q4929">
        <v>2.8498089121810994E-3</v>
      </c>
      <c r="R4929">
        <v>3.4638610394938088E-3</v>
      </c>
      <c r="S4929">
        <v>15.022194828737055</v>
      </c>
      <c r="T4929">
        <v>-1.4662186158241972</v>
      </c>
    </row>
    <row r="4930" spans="1:20" x14ac:dyDescent="0.35">
      <c r="A4930">
        <v>197.12</v>
      </c>
      <c r="B4930">
        <v>1.4686585533569883</v>
      </c>
      <c r="C4930">
        <v>-0.22752188052381711</v>
      </c>
      <c r="D4930">
        <v>1.4684619111555794</v>
      </c>
      <c r="E4930">
        <v>-0.22786590124956962</v>
      </c>
      <c r="F4930">
        <v>1.9664220140880317E-4</v>
      </c>
      <c r="G4930">
        <v>3.4402072575251408E-4</v>
      </c>
      <c r="H4930">
        <v>1.3851473081191122E-5</v>
      </c>
      <c r="I4930">
        <v>8.9530824050333489E-6</v>
      </c>
      <c r="J4930">
        <v>1.9664220140880317E-4</v>
      </c>
      <c r="K4930">
        <v>3.4402072575251408E-4</v>
      </c>
      <c r="L4930">
        <v>-17.491895174923915</v>
      </c>
      <c r="M4930">
        <v>5.225732671056341</v>
      </c>
      <c r="N4930">
        <v>23.965772771463161</v>
      </c>
      <c r="O4930">
        <v>8.4305581903341213</v>
      </c>
      <c r="P4930">
        <v>22.433991021055423</v>
      </c>
      <c r="Q4930">
        <v>2.8498089121810994E-3</v>
      </c>
      <c r="R4930">
        <v>3.4638610394938088E-3</v>
      </c>
      <c r="S4930">
        <v>15.024340089864447</v>
      </c>
      <c r="T4930">
        <v>-1.4664554763946045</v>
      </c>
    </row>
    <row r="4931" spans="1:20" x14ac:dyDescent="0.35">
      <c r="A4931">
        <v>197.16</v>
      </c>
      <c r="B4931">
        <v>1.4682503812455587</v>
      </c>
      <c r="C4931">
        <v>-0.23182063117467686</v>
      </c>
      <c r="D4931">
        <v>1.4679934267815562</v>
      </c>
      <c r="E4931">
        <v>-0.23183088124736606</v>
      </c>
      <c r="F4931">
        <v>2.5695446400253452E-4</v>
      </c>
      <c r="G4931">
        <v>1.0250072689205192E-5</v>
      </c>
      <c r="H4931">
        <v>1.3848676844378827E-5</v>
      </c>
      <c r="I4931">
        <v>8.9512663852887151E-6</v>
      </c>
      <c r="J4931">
        <v>2.5695446400253452E-4</v>
      </c>
      <c r="K4931">
        <v>1.0250072689205192E-5</v>
      </c>
      <c r="L4931">
        <v>-16.22431465749726</v>
      </c>
      <c r="M4931">
        <v>5.7196419025782257</v>
      </c>
      <c r="N4931">
        <v>23.375301733704287</v>
      </c>
      <c r="O4931">
        <v>7.5588565399373042</v>
      </c>
      <c r="P4931">
        <v>22.119412717121708</v>
      </c>
      <c r="Q4931">
        <v>2.8498089121810994E-3</v>
      </c>
      <c r="R4931">
        <v>3.4638610394938088E-3</v>
      </c>
      <c r="S4931">
        <v>15.026912403122616</v>
      </c>
      <c r="T4931">
        <v>-1.4662307490138431</v>
      </c>
    </row>
    <row r="4932" spans="1:20" x14ac:dyDescent="0.35">
      <c r="A4932">
        <v>197.2</v>
      </c>
      <c r="B4932">
        <v>1.4678296256625039</v>
      </c>
      <c r="C4932">
        <v>-0.23611892751159674</v>
      </c>
      <c r="D4932">
        <v>1.4674941972794207</v>
      </c>
      <c r="E4932">
        <v>-0.23627689476392988</v>
      </c>
      <c r="F4932">
        <v>3.3542838308320277E-4</v>
      </c>
      <c r="G4932">
        <v>1.5796725233313547E-4</v>
      </c>
      <c r="H4932">
        <v>1.3845891169131576E-5</v>
      </c>
      <c r="I4932">
        <v>8.9494561413762271E-6</v>
      </c>
      <c r="J4932">
        <v>3.3542838308320277E-4</v>
      </c>
      <c r="K4932">
        <v>1.5796725233313547E-4</v>
      </c>
      <c r="L4932">
        <v>-16.801411191139238</v>
      </c>
      <c r="M4932">
        <v>5.5735720711582966</v>
      </c>
      <c r="N4932">
        <v>23.748576204209286</v>
      </c>
      <c r="O4932">
        <v>7.8397101715019124</v>
      </c>
      <c r="P4932">
        <v>22.417266027640057</v>
      </c>
      <c r="Q4932">
        <v>2.8498089121810994E-3</v>
      </c>
      <c r="R4932">
        <v>3.4638610394938088E-3</v>
      </c>
      <c r="S4932">
        <v>15.029764544353769</v>
      </c>
      <c r="T4932">
        <v>-1.4659211874452893</v>
      </c>
    </row>
    <row r="4933" spans="1:20" x14ac:dyDescent="0.35">
      <c r="A4933">
        <v>197.24</v>
      </c>
      <c r="B4933">
        <v>1.4673962858112173</v>
      </c>
      <c r="C4933">
        <v>-0.24041673269674166</v>
      </c>
      <c r="D4933">
        <v>1.4674992332126244</v>
      </c>
      <c r="E4933">
        <v>-0.24219920574373732</v>
      </c>
      <c r="F4933">
        <v>-1.0294740140714964E-4</v>
      </c>
      <c r="G4933">
        <v>1.782473046995664E-3</v>
      </c>
      <c r="H4933">
        <v>1.3843085959682736E-5</v>
      </c>
      <c r="I4933">
        <v>8.9482857752006173E-6</v>
      </c>
      <c r="J4933">
        <v>1.0294740140714964E-4</v>
      </c>
      <c r="K4933">
        <v>1.782473046995664E-3</v>
      </c>
      <c r="L4933">
        <v>-16.194992895869483</v>
      </c>
      <c r="M4933">
        <v>6.0214475836720434</v>
      </c>
      <c r="N4933">
        <v>23.760754684311497</v>
      </c>
      <c r="O4933">
        <v>7.3041332435577546</v>
      </c>
      <c r="P4933">
        <v>22.610243269995685</v>
      </c>
      <c r="Q4933">
        <v>2.8498089121810994E-3</v>
      </c>
      <c r="R4933">
        <v>3.4638610394938088E-3</v>
      </c>
      <c r="S4933">
        <v>15.032979066520939</v>
      </c>
      <c r="T4933">
        <v>-1.4644889781755437</v>
      </c>
    </row>
    <row r="4934" spans="1:20" x14ac:dyDescent="0.35">
      <c r="A4934">
        <v>197.28</v>
      </c>
      <c r="B4934">
        <v>1.4669503610029431</v>
      </c>
      <c r="C4934">
        <v>-0.24471400988383865</v>
      </c>
      <c r="D4934">
        <v>1.4673199642350117</v>
      </c>
      <c r="E4934">
        <v>-0.24832979717025039</v>
      </c>
      <c r="F4934">
        <v>-3.696032320685827E-4</v>
      </c>
      <c r="G4934">
        <v>3.6157872864117369E-3</v>
      </c>
      <c r="H4934">
        <v>1.3840307431523294E-5</v>
      </c>
      <c r="I4934">
        <v>8.9491221084512515E-6</v>
      </c>
      <c r="J4934">
        <v>3.696032320685827E-4</v>
      </c>
      <c r="K4934">
        <v>3.6157872864117369E-3</v>
      </c>
      <c r="L4934">
        <v>-17.174693967437126</v>
      </c>
      <c r="M4934">
        <v>5.3865692299625625</v>
      </c>
      <c r="N4934">
        <v>23.889194642439193</v>
      </c>
      <c r="O4934">
        <v>7.8885789255316308</v>
      </c>
      <c r="P4934">
        <v>22.54914506583351</v>
      </c>
      <c r="Q4934">
        <v>2.8498089121810994E-3</v>
      </c>
      <c r="R4934">
        <v>3.4638610394938088E-3</v>
      </c>
      <c r="S4934">
        <v>15.036439376160711</v>
      </c>
      <c r="T4934">
        <v>-1.4632412962864196</v>
      </c>
    </row>
    <row r="4935" spans="1:20" x14ac:dyDescent="0.35">
      <c r="A4935">
        <v>197.32</v>
      </c>
      <c r="B4935">
        <v>1.4664918506568174</v>
      </c>
      <c r="C4935">
        <v>-0.24901072221849535</v>
      </c>
      <c r="D4935">
        <v>1.4668620822694149</v>
      </c>
      <c r="E4935">
        <v>-0.25343546504993308</v>
      </c>
      <c r="F4935">
        <v>-3.702316125975269E-4</v>
      </c>
      <c r="G4935">
        <v>4.4247428314377335E-3</v>
      </c>
      <c r="H4935">
        <v>1.3837530123865299E-5</v>
      </c>
      <c r="I4935">
        <v>8.9512763903758381E-6</v>
      </c>
      <c r="J4935">
        <v>3.702316125975269E-4</v>
      </c>
      <c r="K4935">
        <v>4.4247428314377335E-3</v>
      </c>
      <c r="L4935">
        <v>-18.776924115513538</v>
      </c>
      <c r="M4935">
        <v>4.8786285508086653</v>
      </c>
      <c r="N4935">
        <v>24.808814866698501</v>
      </c>
      <c r="O4935">
        <v>8.7926626605999871</v>
      </c>
      <c r="P4935">
        <v>23.19841327390758</v>
      </c>
      <c r="Q4935">
        <v>2.8498089121810994E-3</v>
      </c>
      <c r="R4935">
        <v>3.4638610394938088E-3</v>
      </c>
      <c r="S4935">
        <v>15.039566114331214</v>
      </c>
      <c r="T4935">
        <v>-1.462628566587993</v>
      </c>
    </row>
    <row r="4936" spans="1:20" x14ac:dyDescent="0.35">
      <c r="A4936">
        <v>197.36</v>
      </c>
      <c r="B4936">
        <v>1.4660207542999115</v>
      </c>
      <c r="C4936">
        <v>-0.25330683283850525</v>
      </c>
      <c r="D4936">
        <v>1.4663176599594561</v>
      </c>
      <c r="E4936">
        <v>-0.25863303702522389</v>
      </c>
      <c r="F4936">
        <v>-2.9690565954454406E-4</v>
      </c>
      <c r="G4936">
        <v>5.3262041867186416E-3</v>
      </c>
      <c r="H4936">
        <v>1.3834744029204063E-5</v>
      </c>
      <c r="I4936">
        <v>8.9552109749043572E-6</v>
      </c>
      <c r="J4936">
        <v>2.9690565954454406E-4</v>
      </c>
      <c r="K4936">
        <v>5.3262041867186416E-3</v>
      </c>
      <c r="L4936">
        <v>-17.623152474551905</v>
      </c>
      <c r="M4936">
        <v>5.2895282798063716</v>
      </c>
      <c r="N4936">
        <v>24.210873307066109</v>
      </c>
      <c r="O4936">
        <v>7.9873517898197735</v>
      </c>
      <c r="P4936">
        <v>22.855384435105638</v>
      </c>
      <c r="Q4936">
        <v>2.8498089121810994E-3</v>
      </c>
      <c r="R4936">
        <v>3.4638610394938088E-3</v>
      </c>
      <c r="S4936">
        <v>15.042800439273865</v>
      </c>
      <c r="T4936">
        <v>-1.4620931094416192</v>
      </c>
    </row>
    <row r="4937" spans="1:20" x14ac:dyDescent="0.35">
      <c r="A4937">
        <v>197.4</v>
      </c>
      <c r="B4937">
        <v>1.4655370715672698</v>
      </c>
      <c r="C4937">
        <v>-0.25760230487417995</v>
      </c>
      <c r="D4937">
        <v>1.4655753297310798</v>
      </c>
      <c r="E4937">
        <v>-0.26391650198920835</v>
      </c>
      <c r="F4937">
        <v>-3.825816381008984E-5</v>
      </c>
      <c r="G4937">
        <v>6.3141971150283971E-3</v>
      </c>
      <c r="H4937">
        <v>1.3831941500771709E-5</v>
      </c>
      <c r="I4937">
        <v>8.9614739153890685E-6</v>
      </c>
      <c r="J4937">
        <v>3.825816381008984E-5</v>
      </c>
      <c r="K4937">
        <v>6.3141971150283971E-3</v>
      </c>
      <c r="L4937">
        <v>-17.589679168708816</v>
      </c>
      <c r="M4937">
        <v>5.2366686660501207</v>
      </c>
      <c r="N4937">
        <v>24.1112087738898</v>
      </c>
      <c r="O4937">
        <v>7.8996701020923519</v>
      </c>
      <c r="P4937">
        <v>22.780377538930487</v>
      </c>
      <c r="Q4937">
        <v>2.8498089121810994E-3</v>
      </c>
      <c r="R4937">
        <v>3.4638610394938088E-3</v>
      </c>
      <c r="S4937">
        <v>15.046234098562456</v>
      </c>
      <c r="T4937">
        <v>-1.4617991499955276</v>
      </c>
    </row>
    <row r="4938" spans="1:20" x14ac:dyDescent="0.35">
      <c r="A4938">
        <v>197.44</v>
      </c>
      <c r="B4938">
        <v>1.4650408022019503</v>
      </c>
      <c r="C4938">
        <v>-0.26189710144865702</v>
      </c>
      <c r="D4938">
        <v>1.464523326172388</v>
      </c>
      <c r="E4938">
        <v>-0.26923393056797795</v>
      </c>
      <c r="F4938">
        <v>5.1747602956231376E-4</v>
      </c>
      <c r="G4938">
        <v>7.3368291193209312E-3</v>
      </c>
      <c r="H4938">
        <v>1.3829194050891296E-5</v>
      </c>
      <c r="I4938">
        <v>8.9705619420471047E-6</v>
      </c>
      <c r="J4938">
        <v>5.1747602956231376E-4</v>
      </c>
      <c r="K4938">
        <v>7.3368291193209312E-3</v>
      </c>
      <c r="L4938">
        <v>-17.614304931665615</v>
      </c>
      <c r="M4938">
        <v>5.1648525698562633</v>
      </c>
      <c r="N4938">
        <v>24.040731047456532</v>
      </c>
      <c r="O4938">
        <v>7.8499978555114689</v>
      </c>
      <c r="P4938">
        <v>22.722990185374062</v>
      </c>
      <c r="Q4938">
        <v>2.8498089121810994E-3</v>
      </c>
      <c r="R4938">
        <v>3.4638610394938088E-3</v>
      </c>
      <c r="S4938">
        <v>15.049936010537122</v>
      </c>
      <c r="T4938">
        <v>-1.4619236302913923</v>
      </c>
    </row>
    <row r="4939" spans="1:20" x14ac:dyDescent="0.35">
      <c r="A4939">
        <v>197.48</v>
      </c>
      <c r="B4939">
        <v>1.464531946055065</v>
      </c>
      <c r="C4939">
        <v>-0.2661911856782091</v>
      </c>
      <c r="D4939">
        <v>1.4639356512576307</v>
      </c>
      <c r="E4939">
        <v>-0.27410346469748825</v>
      </c>
      <c r="F4939">
        <v>5.9629479743428249E-4</v>
      </c>
      <c r="G4939">
        <v>7.9122790192791559E-3</v>
      </c>
      <c r="H4939">
        <v>1.3826465491441023E-5</v>
      </c>
      <c r="I4939">
        <v>8.9814233428848677E-6</v>
      </c>
      <c r="J4939">
        <v>5.9629479743428249E-4</v>
      </c>
      <c r="K4939">
        <v>7.9122790192791559E-3</v>
      </c>
      <c r="L4939">
        <v>-19.256324202948335</v>
      </c>
      <c r="M4939">
        <v>5.0113127561992092</v>
      </c>
      <c r="N4939">
        <v>25.461570998999662</v>
      </c>
      <c r="O4939">
        <v>8.6714438245402583</v>
      </c>
      <c r="P4939">
        <v>23.939458217239238</v>
      </c>
      <c r="Q4939">
        <v>2.8498089121810994E-3</v>
      </c>
      <c r="R4939">
        <v>3.4638610394938088E-3</v>
      </c>
      <c r="S4939">
        <v>15.052990398541414</v>
      </c>
      <c r="T4939">
        <v>-1.4614584552644569</v>
      </c>
    </row>
    <row r="4940" spans="1:20" x14ac:dyDescent="0.35">
      <c r="A4940">
        <v>197.51999999999998</v>
      </c>
      <c r="B4940">
        <v>1.4640105030858139</v>
      </c>
      <c r="C4940">
        <v>-0.27048452067257606</v>
      </c>
      <c r="D4940">
        <v>1.4635800702598858</v>
      </c>
      <c r="E4940">
        <v>-0.27840082697605373</v>
      </c>
      <c r="F4940">
        <v>4.3043282592813981E-4</v>
      </c>
      <c r="G4940">
        <v>7.9163063034776715E-3</v>
      </c>
      <c r="H4940">
        <v>1.3823703557228872E-5</v>
      </c>
      <c r="I4940">
        <v>8.992293252208132E-6</v>
      </c>
      <c r="J4940">
        <v>4.3043282592813981E-4</v>
      </c>
      <c r="K4940">
        <v>7.9163063034776715E-3</v>
      </c>
      <c r="L4940">
        <v>-19.223451149577542</v>
      </c>
      <c r="M4940">
        <v>4.9852684590181395</v>
      </c>
      <c r="N4940">
        <v>25.400615506773317</v>
      </c>
      <c r="O4940">
        <v>8.5873551527642533</v>
      </c>
      <c r="P4940">
        <v>23.904991102345683</v>
      </c>
      <c r="Q4940">
        <v>2.8498089121810994E-3</v>
      </c>
      <c r="R4940">
        <v>3.4638610394938088E-3</v>
      </c>
      <c r="S4940">
        <v>15.055534185089769</v>
      </c>
      <c r="T4940">
        <v>-1.4607877545568289</v>
      </c>
    </row>
    <row r="4941" spans="1:20" x14ac:dyDescent="0.35">
      <c r="A4941">
        <v>197.56</v>
      </c>
      <c r="B4941">
        <v>1.4634764733615244</v>
      </c>
      <c r="C4941">
        <v>-0.27477706953527115</v>
      </c>
      <c r="D4941">
        <v>1.462731276525473</v>
      </c>
      <c r="E4941">
        <v>-0.28175417882189646</v>
      </c>
      <c r="F4941">
        <v>7.4519683605145381E-4</v>
      </c>
      <c r="G4941">
        <v>6.9771092866253159E-3</v>
      </c>
      <c r="H4941">
        <v>1.3821017649287017E-5</v>
      </c>
      <c r="I4941">
        <v>9.0003272118731721E-6</v>
      </c>
      <c r="J4941">
        <v>7.4519683605145381E-4</v>
      </c>
      <c r="K4941">
        <v>6.9771092866253159E-3</v>
      </c>
      <c r="L4941">
        <v>-18.900511488751754</v>
      </c>
      <c r="M4941">
        <v>4.6781735135029905</v>
      </c>
      <c r="N4941">
        <v>24.683932373213494</v>
      </c>
      <c r="O4941">
        <v>8.4542913935463524</v>
      </c>
      <c r="P4941">
        <v>23.190978298432888</v>
      </c>
      <c r="Q4941">
        <v>2.8498089121810994E-3</v>
      </c>
      <c r="R4941">
        <v>3.4638610394938088E-3</v>
      </c>
      <c r="S4941">
        <v>15.058004434788655</v>
      </c>
      <c r="T4941">
        <v>-1.4610923094129942</v>
      </c>
    </row>
    <row r="4942" spans="1:20" x14ac:dyDescent="0.35">
      <c r="A4942">
        <v>197.6</v>
      </c>
      <c r="B4942">
        <v>1.4629298570576863</v>
      </c>
      <c r="C4942">
        <v>-0.27906879536390344</v>
      </c>
      <c r="D4942">
        <v>1.4623840856651034</v>
      </c>
      <c r="E4942">
        <v>-0.2863524435148872</v>
      </c>
      <c r="F4942">
        <v>5.4577139258293883E-4</v>
      </c>
      <c r="G4942">
        <v>7.283648150983757E-3</v>
      </c>
      <c r="H4942">
        <v>1.3818280723313262E-5</v>
      </c>
      <c r="I4942">
        <v>9.0092426547340218E-6</v>
      </c>
      <c r="J4942">
        <v>5.4577139258293883E-4</v>
      </c>
      <c r="K4942">
        <v>7.283648150983757E-3</v>
      </c>
      <c r="L4942">
        <v>-17.342091300492815</v>
      </c>
      <c r="M4942">
        <v>5.5571074541239325</v>
      </c>
      <c r="N4942">
        <v>24.300292350381177</v>
      </c>
      <c r="O4942">
        <v>7.3216059065130876</v>
      </c>
      <c r="P4942">
        <v>23.171065906938907</v>
      </c>
      <c r="Q4942">
        <v>2.8498089121810994E-3</v>
      </c>
      <c r="R4942">
        <v>3.4638610394938088E-3</v>
      </c>
      <c r="S4942">
        <v>15.060676953685153</v>
      </c>
      <c r="T4942">
        <v>-1.4602890797794719</v>
      </c>
    </row>
    <row r="4943" spans="1:20" x14ac:dyDescent="0.35">
      <c r="A4943">
        <v>197.64</v>
      </c>
      <c r="B4943">
        <v>1.4623706544579869</v>
      </c>
      <c r="C4943">
        <v>-0.28335966125048423</v>
      </c>
      <c r="D4943">
        <v>1.4619404891748824</v>
      </c>
      <c r="E4943">
        <v>-0.29003278212328931</v>
      </c>
      <c r="F4943">
        <v>4.3016528310446667E-4</v>
      </c>
      <c r="G4943">
        <v>6.6731208728050828E-3</v>
      </c>
      <c r="H4943">
        <v>1.3815522075285639E-5</v>
      </c>
      <c r="I4943">
        <v>9.0164302912229607E-6</v>
      </c>
      <c r="J4943">
        <v>4.3016528310446667E-4</v>
      </c>
      <c r="K4943">
        <v>6.6731208728050828E-3</v>
      </c>
      <c r="L4943">
        <v>-19.475553657258253</v>
      </c>
      <c r="M4943">
        <v>4.715850632763936</v>
      </c>
      <c r="N4943">
        <v>25.309466410723992</v>
      </c>
      <c r="O4943">
        <v>8.5993037118101832</v>
      </c>
      <c r="P4943">
        <v>23.803803596644247</v>
      </c>
      <c r="Q4943">
        <v>2.8498089121810994E-3</v>
      </c>
      <c r="R4943">
        <v>3.4638610394938088E-3</v>
      </c>
      <c r="S4943">
        <v>15.062950151029614</v>
      </c>
      <c r="T4943">
        <v>-1.4598745051627933</v>
      </c>
    </row>
    <row r="4944" spans="1:20" x14ac:dyDescent="0.35">
      <c r="A4944">
        <v>197.68</v>
      </c>
      <c r="B4944">
        <v>1.4617988659543435</v>
      </c>
      <c r="C4944">
        <v>-0.2876496302817601</v>
      </c>
      <c r="D4944">
        <v>1.4613081460314814</v>
      </c>
      <c r="E4944">
        <v>-0.29348882806026566</v>
      </c>
      <c r="F4944">
        <v>4.9071992286209287E-4</v>
      </c>
      <c r="G4944">
        <v>5.839197778505556E-3</v>
      </c>
      <c r="H4944">
        <v>1.3812775824823854E-5</v>
      </c>
      <c r="I4944">
        <v>9.0215040926401722E-6</v>
      </c>
      <c r="J4944">
        <v>4.9071992286209287E-4</v>
      </c>
      <c r="K4944">
        <v>5.839197778505556E-3</v>
      </c>
      <c r="L4944">
        <v>-18.537760784501749</v>
      </c>
      <c r="M4944">
        <v>4.9300564951415424</v>
      </c>
      <c r="N4944">
        <v>24.660506751205702</v>
      </c>
      <c r="O4944">
        <v>8.0008335450296801</v>
      </c>
      <c r="P4944">
        <v>23.326535443802833</v>
      </c>
      <c r="Q4944">
        <v>2.8498089121810994E-3</v>
      </c>
      <c r="R4944">
        <v>3.4638610394938088E-3</v>
      </c>
      <c r="S4944">
        <v>15.065264812434712</v>
      </c>
      <c r="T4944">
        <v>-1.4597898941582681</v>
      </c>
    </row>
    <row r="4945" spans="1:20" x14ac:dyDescent="0.35">
      <c r="A4945">
        <v>197.72</v>
      </c>
      <c r="B4945">
        <v>1.4612144920469379</v>
      </c>
      <c r="C4945">
        <v>-0.29193866553951991</v>
      </c>
      <c r="D4945">
        <v>1.461219569855851</v>
      </c>
      <c r="E4945">
        <v>-0.29840630816056735</v>
      </c>
      <c r="F4945">
        <v>-5.0778089131231496E-6</v>
      </c>
      <c r="G4945">
        <v>6.4676426210474314E-3</v>
      </c>
      <c r="H4945">
        <v>1.3809981983796208E-5</v>
      </c>
      <c r="I4945">
        <v>9.028140196398455E-6</v>
      </c>
      <c r="J4945">
        <v>5.0778089131231496E-6</v>
      </c>
      <c r="K4945">
        <v>6.4676426210474314E-3</v>
      </c>
      <c r="L4945">
        <v>-17.338884441353553</v>
      </c>
      <c r="M4945">
        <v>5.6753421889634623</v>
      </c>
      <c r="N4945">
        <v>24.46778790118622</v>
      </c>
      <c r="O4945">
        <v>7.0832506467349488</v>
      </c>
      <c r="P4945">
        <v>23.420081234977893</v>
      </c>
      <c r="Q4945">
        <v>2.8498089121810994E-3</v>
      </c>
      <c r="R4945">
        <v>3.4638610394938088E-3</v>
      </c>
      <c r="S4945">
        <v>15.067842134342168</v>
      </c>
      <c r="T4945">
        <v>-1.4584557002384262</v>
      </c>
    </row>
    <row r="4946" spans="1:20" x14ac:dyDescent="0.35">
      <c r="A4946">
        <v>197.76</v>
      </c>
      <c r="B4946">
        <v>1.4606175333442479</v>
      </c>
      <c r="C4946">
        <v>-0.29622673010091477</v>
      </c>
      <c r="D4946">
        <v>1.4605284980365258</v>
      </c>
      <c r="E4946">
        <v>-0.30262169899612035</v>
      </c>
      <c r="F4946">
        <v>8.9035307722085122E-5</v>
      </c>
      <c r="G4946">
        <v>6.3949688952055772E-3</v>
      </c>
      <c r="H4946">
        <v>1.3807190870611622E-5</v>
      </c>
      <c r="I4946">
        <v>9.0345845820353112E-6</v>
      </c>
      <c r="J4946">
        <v>8.9035307722085122E-5</v>
      </c>
      <c r="K4946">
        <v>6.3949688952055772E-3</v>
      </c>
      <c r="L4946">
        <v>-18.779176702792483</v>
      </c>
      <c r="M4946">
        <v>4.6247209050344011</v>
      </c>
      <c r="N4946">
        <v>24.516157600763002</v>
      </c>
      <c r="O4946">
        <v>8.0604470848997085</v>
      </c>
      <c r="P4946">
        <v>23.153210928443194</v>
      </c>
      <c r="Q4946">
        <v>2.8498089121810994E-3</v>
      </c>
      <c r="R4946">
        <v>3.4638610394938088E-3</v>
      </c>
      <c r="S4946">
        <v>15.070574447580476</v>
      </c>
      <c r="T4946">
        <v>-1.458196849695971</v>
      </c>
    </row>
    <row r="4947" spans="1:20" x14ac:dyDescent="0.35">
      <c r="A4947">
        <v>197.8</v>
      </c>
      <c r="B4947">
        <v>1.4600079905630783</v>
      </c>
      <c r="C4947">
        <v>-0.30051378703877851</v>
      </c>
      <c r="D4947">
        <v>1.4600681161971991</v>
      </c>
      <c r="E4947">
        <v>-0.30667834468629851</v>
      </c>
      <c r="F4947">
        <v>-6.0125634120833382E-5</v>
      </c>
      <c r="G4947">
        <v>6.164557647519997E-3</v>
      </c>
      <c r="H4947">
        <v>1.3804400014206704E-5</v>
      </c>
      <c r="I4947">
        <v>9.0404412715637294E-6</v>
      </c>
      <c r="J4947">
        <v>6.0125634120833382E-5</v>
      </c>
      <c r="K4947">
        <v>6.164557647519997E-3</v>
      </c>
      <c r="L4947">
        <v>-19.174839155011352</v>
      </c>
      <c r="M4947">
        <v>4.957581990347161</v>
      </c>
      <c r="N4947">
        <v>25.340889523671112</v>
      </c>
      <c r="O4947">
        <v>8.0885675128381678</v>
      </c>
      <c r="P4947">
        <v>24.015323388227845</v>
      </c>
      <c r="Q4947">
        <v>2.8498089121810994E-3</v>
      </c>
      <c r="R4947">
        <v>3.4638610394938088E-3</v>
      </c>
      <c r="S4947">
        <v>15.073015982350437</v>
      </c>
      <c r="T4947">
        <v>-1.4576296775264475</v>
      </c>
    </row>
    <row r="4948" spans="1:20" x14ac:dyDescent="0.35">
      <c r="A4948">
        <v>197.84</v>
      </c>
      <c r="B4948">
        <v>1.4593858645285913</v>
      </c>
      <c r="C4948">
        <v>-0.30479979942193758</v>
      </c>
      <c r="D4948">
        <v>1.4593196946870308</v>
      </c>
      <c r="E4948">
        <v>-0.31035518101114601</v>
      </c>
      <c r="F4948">
        <v>6.616984156049277E-5</v>
      </c>
      <c r="G4948">
        <v>5.5553815892084302E-3</v>
      </c>
      <c r="H4948">
        <v>1.3801610440411217E-5</v>
      </c>
      <c r="I4948">
        <v>9.0448523941289509E-6</v>
      </c>
      <c r="J4948">
        <v>6.616984156049277E-5</v>
      </c>
      <c r="K4948">
        <v>5.5553815892084302E-3</v>
      </c>
      <c r="L4948">
        <v>-18.885051983737817</v>
      </c>
      <c r="M4948">
        <v>4.7520895295955405</v>
      </c>
      <c r="N4948">
        <v>24.789459030048903</v>
      </c>
      <c r="O4948">
        <v>7.9472618373706672</v>
      </c>
      <c r="P4948">
        <v>23.481020171422383</v>
      </c>
      <c r="Q4948">
        <v>2.8498089121810994E-3</v>
      </c>
      <c r="R4948">
        <v>3.4638610394938088E-3</v>
      </c>
      <c r="S4948">
        <v>15.075509827078294</v>
      </c>
      <c r="T4948">
        <v>-1.4575875083670244</v>
      </c>
    </row>
    <row r="4949" spans="1:20" x14ac:dyDescent="0.35">
      <c r="A4949">
        <v>197.88</v>
      </c>
      <c r="B4949">
        <v>1.458751156174336</v>
      </c>
      <c r="C4949">
        <v>-0.30908473031553418</v>
      </c>
      <c r="D4949">
        <v>1.4587043672445219</v>
      </c>
      <c r="E4949">
        <v>-0.31419805897855224</v>
      </c>
      <c r="F4949">
        <v>4.6788929814134406E-5</v>
      </c>
      <c r="G4949">
        <v>5.1133286630180574E-3</v>
      </c>
      <c r="H4949">
        <v>1.3798821551721554E-5</v>
      </c>
      <c r="I4949">
        <v>9.0483085941333796E-6</v>
      </c>
      <c r="J4949">
        <v>4.6788929814134406E-5</v>
      </c>
      <c r="K4949">
        <v>5.1133286630180574E-3</v>
      </c>
      <c r="L4949">
        <v>-18.777472927366031</v>
      </c>
      <c r="M4949">
        <v>5.0105507603699291</v>
      </c>
      <c r="N4949">
        <v>25.02016734721207</v>
      </c>
      <c r="O4949">
        <v>7.7484222271740775</v>
      </c>
      <c r="P4949">
        <v>23.790139282314676</v>
      </c>
      <c r="Q4949">
        <v>2.8498089121810994E-3</v>
      </c>
      <c r="R4949">
        <v>3.4638610394938088E-3</v>
      </c>
      <c r="S4949">
        <v>15.077962543708766</v>
      </c>
      <c r="T4949">
        <v>-1.4572832849149382</v>
      </c>
    </row>
    <row r="4950" spans="1:20" x14ac:dyDescent="0.35">
      <c r="A4950">
        <v>197.92000000000002</v>
      </c>
      <c r="B4950">
        <v>1.4581038665422759</v>
      </c>
      <c r="C4950">
        <v>-0.31336854278134985</v>
      </c>
      <c r="D4950">
        <v>1.4579107921300065</v>
      </c>
      <c r="E4950">
        <v>-0.31855829195182889</v>
      </c>
      <c r="F4950">
        <v>1.9307441226934507E-4</v>
      </c>
      <c r="G4950">
        <v>5.1897491704790411E-3</v>
      </c>
      <c r="H4950">
        <v>1.3796040880106469E-5</v>
      </c>
      <c r="I4950">
        <v>9.0519224934783702E-6</v>
      </c>
      <c r="J4950">
        <v>1.9307441226934507E-4</v>
      </c>
      <c r="K4950">
        <v>5.1897491704790411E-3</v>
      </c>
      <c r="L4950">
        <v>-18.019191200386132</v>
      </c>
      <c r="M4950">
        <v>5.0627088007233052</v>
      </c>
      <c r="N4950">
        <v>24.342598563106716</v>
      </c>
      <c r="O4950">
        <v>7.2843930782406821</v>
      </c>
      <c r="P4950">
        <v>23.227133320456151</v>
      </c>
      <c r="Q4950">
        <v>2.8498089121810994E-3</v>
      </c>
      <c r="R4950">
        <v>3.4638610394938088E-3</v>
      </c>
      <c r="S4950">
        <v>15.080818995192429</v>
      </c>
      <c r="T4950">
        <v>-1.4570596368021416</v>
      </c>
    </row>
    <row r="4951" spans="1:20" x14ac:dyDescent="0.35">
      <c r="A4951">
        <v>197.96</v>
      </c>
      <c r="B4951">
        <v>1.4574439967828157</v>
      </c>
      <c r="C4951">
        <v>-0.31765119987811546</v>
      </c>
      <c r="D4951">
        <v>1.4569860278136404</v>
      </c>
      <c r="E4951">
        <v>-0.32228882402074194</v>
      </c>
      <c r="F4951">
        <v>4.5796896917527086E-4</v>
      </c>
      <c r="G4951">
        <v>4.637624142626473E-3</v>
      </c>
      <c r="H4951">
        <v>1.3793296171964371E-5</v>
      </c>
      <c r="I4951">
        <v>9.0544387834167138E-6</v>
      </c>
      <c r="J4951">
        <v>4.5796896917527086E-4</v>
      </c>
      <c r="K4951">
        <v>4.637624142626473E-3</v>
      </c>
      <c r="L4951">
        <v>-19.593245801433664</v>
      </c>
      <c r="M4951">
        <v>4.6179571742666239</v>
      </c>
      <c r="N4951">
        <v>25.31969998037426</v>
      </c>
      <c r="O4951">
        <v>8.1446927534074067</v>
      </c>
      <c r="P4951">
        <v>23.973968946521083</v>
      </c>
      <c r="Q4951">
        <v>2.8498089121810994E-3</v>
      </c>
      <c r="R4951">
        <v>3.4638610394938088E-3</v>
      </c>
      <c r="S4951">
        <v>15.083470394909323</v>
      </c>
      <c r="T4951">
        <v>-1.4572130727475554</v>
      </c>
    </row>
    <row r="4952" spans="1:20" x14ac:dyDescent="0.35">
      <c r="A4952">
        <v>198</v>
      </c>
      <c r="B4952">
        <v>1.4567715481548298</v>
      </c>
      <c r="C4952">
        <v>-0.32193266466183268</v>
      </c>
      <c r="D4952">
        <v>1.4560289605614722</v>
      </c>
      <c r="E4952">
        <v>-0.32598917263289956</v>
      </c>
      <c r="F4952">
        <v>7.4258759335754654E-4</v>
      </c>
      <c r="G4952">
        <v>4.0565079710668805E-3</v>
      </c>
      <c r="H4952">
        <v>1.3790621589084517E-5</v>
      </c>
      <c r="I4952">
        <v>9.0559335962092623E-6</v>
      </c>
      <c r="J4952">
        <v>7.4258759335754654E-4</v>
      </c>
      <c r="K4952">
        <v>4.0565079710668805E-3</v>
      </c>
      <c r="L4952">
        <v>-19.029332378845496</v>
      </c>
      <c r="M4952">
        <v>4.7368753502775682</v>
      </c>
      <c r="N4952">
        <v>24.913683522654662</v>
      </c>
      <c r="O4952">
        <v>7.7696149326406516</v>
      </c>
      <c r="P4952">
        <v>23.671178898937033</v>
      </c>
      <c r="Q4952">
        <v>2.8498089121810994E-3</v>
      </c>
      <c r="R4952">
        <v>3.4638610394938088E-3</v>
      </c>
      <c r="S4952">
        <v>15.086128306019036</v>
      </c>
      <c r="T4952">
        <v>-1.4574088806252705</v>
      </c>
    </row>
    <row r="4953" spans="1:20" x14ac:dyDescent="0.35">
      <c r="A4953">
        <v>198.04</v>
      </c>
      <c r="B4953">
        <v>1.4560865220256869</v>
      </c>
      <c r="C4953">
        <v>-0.32621290018609195</v>
      </c>
      <c r="D4953">
        <v>1.4553649964077291</v>
      </c>
      <c r="E4953">
        <v>-0.33022014530792321</v>
      </c>
      <c r="F4953">
        <v>7.2152561795779668E-4</v>
      </c>
      <c r="G4953">
        <v>4.0072451218312599E-3</v>
      </c>
      <c r="H4953">
        <v>1.3787941859203316E-5</v>
      </c>
      <c r="I4953">
        <v>9.0573475864900044E-6</v>
      </c>
      <c r="J4953">
        <v>7.2152561795779668E-4</v>
      </c>
      <c r="K4953">
        <v>4.0072451218312599E-3</v>
      </c>
      <c r="L4953">
        <v>-18.80271824667582</v>
      </c>
      <c r="M4953">
        <v>4.9871899154725021</v>
      </c>
      <c r="N4953">
        <v>25.017028129091365</v>
      </c>
      <c r="O4953">
        <v>7.5046893236283223</v>
      </c>
      <c r="P4953">
        <v>23.864855636847413</v>
      </c>
      <c r="Q4953">
        <v>2.8498089121810994E-3</v>
      </c>
      <c r="R4953">
        <v>3.4638610394938088E-3</v>
      </c>
      <c r="S4953">
        <v>15.088779910679254</v>
      </c>
      <c r="T4953">
        <v>-1.4569844738723841</v>
      </c>
    </row>
    <row r="4954" spans="1:20" x14ac:dyDescent="0.35">
      <c r="A4954">
        <v>198.07999999999998</v>
      </c>
      <c r="B4954">
        <v>1.4553889198712733</v>
      </c>
      <c r="C4954">
        <v>-0.33049186950239162</v>
      </c>
      <c r="D4954">
        <v>1.4544802617056529</v>
      </c>
      <c r="E4954">
        <v>-0.33436410569814395</v>
      </c>
      <c r="F4954">
        <v>9.0865816562035739E-4</v>
      </c>
      <c r="G4954">
        <v>3.8722361957523321E-3</v>
      </c>
      <c r="H4954">
        <v>1.3785324802430197E-5</v>
      </c>
      <c r="I4954">
        <v>9.0585462268229759E-6</v>
      </c>
      <c r="J4954">
        <v>9.0865816562035739E-4</v>
      </c>
      <c r="K4954">
        <v>3.8722361957523321E-3</v>
      </c>
      <c r="L4954">
        <v>-19.004542760962202</v>
      </c>
      <c r="M4954">
        <v>4.7350895090842684</v>
      </c>
      <c r="N4954">
        <v>24.890687644569162</v>
      </c>
      <c r="O4954">
        <v>7.6188431274360235</v>
      </c>
      <c r="P4954">
        <v>23.695981955154945</v>
      </c>
      <c r="Q4954">
        <v>2.8498089121810994E-3</v>
      </c>
      <c r="R4954">
        <v>3.4638610394938088E-3</v>
      </c>
      <c r="S4954">
        <v>15.09157375092804</v>
      </c>
      <c r="T4954">
        <v>-1.4568941038852758</v>
      </c>
    </row>
    <row r="4955" spans="1:20" x14ac:dyDescent="0.35">
      <c r="A4955">
        <v>198.12</v>
      </c>
      <c r="B4955">
        <v>1.4546787432760175</v>
      </c>
      <c r="C4955">
        <v>-0.33476953566046147</v>
      </c>
      <c r="D4955">
        <v>1.4540198907445145</v>
      </c>
      <c r="E4955">
        <v>-0.33865141856559455</v>
      </c>
      <c r="F4955">
        <v>6.5885253150299583E-4</v>
      </c>
      <c r="G4955">
        <v>3.8818829051330828E-3</v>
      </c>
      <c r="H4955">
        <v>1.3782629760414823E-5</v>
      </c>
      <c r="I4955">
        <v>9.0597594825077431E-6</v>
      </c>
      <c r="J4955">
        <v>6.5885253150299583E-4</v>
      </c>
      <c r="K4955">
        <v>3.8818829051330828E-3</v>
      </c>
      <c r="L4955">
        <v>-19.599469070071638</v>
      </c>
      <c r="M4955">
        <v>4.9142447595275662</v>
      </c>
      <c r="N4955">
        <v>25.715770606550549</v>
      </c>
      <c r="O4955">
        <v>7.7700672377134294</v>
      </c>
      <c r="P4955">
        <v>24.51381065869078</v>
      </c>
      <c r="Q4955">
        <v>2.8498089121810994E-3</v>
      </c>
      <c r="R4955">
        <v>3.4638610394938088E-3</v>
      </c>
      <c r="S4955">
        <v>15.094052424394679</v>
      </c>
      <c r="T4955">
        <v>-1.4561158065823285</v>
      </c>
    </row>
    <row r="4956" spans="1:20" x14ac:dyDescent="0.35">
      <c r="A4956">
        <v>198.16</v>
      </c>
      <c r="B4956">
        <v>1.4539559939329152</v>
      </c>
      <c r="C4956">
        <v>-0.33904586170856077</v>
      </c>
      <c r="D4956">
        <v>1.453273028585305</v>
      </c>
      <c r="E4956">
        <v>-0.34292229296865184</v>
      </c>
      <c r="F4956">
        <v>6.8296534761014271E-4</v>
      </c>
      <c r="G4956">
        <v>3.8764312600910733E-3</v>
      </c>
      <c r="H4956">
        <v>1.3779942335976E-5</v>
      </c>
      <c r="I4956">
        <v>9.0609637125444141E-6</v>
      </c>
      <c r="J4956">
        <v>6.8296534761014271E-4</v>
      </c>
      <c r="K4956">
        <v>3.8764312600910733E-3</v>
      </c>
      <c r="L4956">
        <v>-18.975361984448767</v>
      </c>
      <c r="M4956">
        <v>4.6963889043692122</v>
      </c>
      <c r="N4956">
        <v>24.820385405271661</v>
      </c>
      <c r="O4956">
        <v>7.4719137962689715</v>
      </c>
      <c r="P4956">
        <v>23.669010031840113</v>
      </c>
      <c r="Q4956">
        <v>2.8498089121810994E-3</v>
      </c>
      <c r="R4956">
        <v>3.4638610394938088E-3</v>
      </c>
      <c r="S4956">
        <v>15.096765457454545</v>
      </c>
      <c r="T4956">
        <v>-1.4557435692396217</v>
      </c>
    </row>
    <row r="4957" spans="1:20" x14ac:dyDescent="0.35">
      <c r="A4957">
        <v>198.2</v>
      </c>
      <c r="B4957">
        <v>1.453220673643546</v>
      </c>
      <c r="C4957">
        <v>-0.34332081069382897</v>
      </c>
      <c r="D4957">
        <v>1.4525260064771366</v>
      </c>
      <c r="E4957">
        <v>-0.34716355297537055</v>
      </c>
      <c r="F4957">
        <v>6.9466716640942394E-4</v>
      </c>
      <c r="G4957">
        <v>3.8427422815415779E-3</v>
      </c>
      <c r="H4957">
        <v>1.3777259248836395E-5</v>
      </c>
      <c r="I4957">
        <v>9.0621149846448599E-6</v>
      </c>
      <c r="J4957">
        <v>6.9466716640942394E-4</v>
      </c>
      <c r="K4957">
        <v>3.8427422815415779E-3</v>
      </c>
      <c r="L4957">
        <v>-19.424140620072805</v>
      </c>
      <c r="M4957">
        <v>4.7171525028244981</v>
      </c>
      <c r="N4957">
        <v>25.293733936110542</v>
      </c>
      <c r="O4957">
        <v>7.6071783837314078</v>
      </c>
      <c r="P4957">
        <v>24.122682551259501</v>
      </c>
      <c r="Q4957">
        <v>2.8498089121810994E-3</v>
      </c>
      <c r="R4957">
        <v>3.4638610394938088E-3</v>
      </c>
      <c r="S4957">
        <v>15.099454065153008</v>
      </c>
      <c r="T4957">
        <v>-1.4553629760220066</v>
      </c>
    </row>
    <row r="4958" spans="1:20" x14ac:dyDescent="0.35">
      <c r="A4958">
        <v>198.24</v>
      </c>
      <c r="B4958">
        <v>1.452472784318098</v>
      </c>
      <c r="C4958">
        <v>-0.34759434566258329</v>
      </c>
      <c r="D4958">
        <v>1.4514440038997845</v>
      </c>
      <c r="E4958">
        <v>-0.35152968556506958</v>
      </c>
      <c r="F4958">
        <v>1.0287804183135574E-3</v>
      </c>
      <c r="G4958">
        <v>3.9353399024862901E-3</v>
      </c>
      <c r="H4958">
        <v>1.3774693408590331E-5</v>
      </c>
      <c r="I4958">
        <v>9.0634110881678496E-6</v>
      </c>
      <c r="J4958">
        <v>1.0287804183135574E-3</v>
      </c>
      <c r="K4958">
        <v>3.9353399024862901E-3</v>
      </c>
      <c r="L4958">
        <v>-18.882506835319223</v>
      </c>
      <c r="M4958">
        <v>4.689863931931499</v>
      </c>
      <c r="N4958">
        <v>24.722642331390926</v>
      </c>
      <c r="O4958">
        <v>7.2878810554073876</v>
      </c>
      <c r="P4958">
        <v>23.624052014168033</v>
      </c>
      <c r="Q4958">
        <v>2.8498089121810994E-3</v>
      </c>
      <c r="R4958">
        <v>3.4638610394938088E-3</v>
      </c>
      <c r="S4958">
        <v>15.102489040683645</v>
      </c>
      <c r="T4958">
        <v>-1.4554090403176978</v>
      </c>
    </row>
    <row r="4959" spans="1:20" x14ac:dyDescent="0.35">
      <c r="A4959">
        <v>198.28</v>
      </c>
      <c r="B4959">
        <v>1.451712327975387</v>
      </c>
      <c r="C4959">
        <v>-0.35186642966064374</v>
      </c>
      <c r="D4959">
        <v>1.4505328852823189</v>
      </c>
      <c r="E4959">
        <v>-0.35605160661519664</v>
      </c>
      <c r="F4959">
        <v>1.1794426930680224E-3</v>
      </c>
      <c r="G4959">
        <v>4.1851769545528938E-3</v>
      </c>
      <c r="H4959">
        <v>1.3772195706221966E-5</v>
      </c>
      <c r="I4959">
        <v>9.0651158673233047E-6</v>
      </c>
      <c r="J4959">
        <v>1.1794426930680224E-3</v>
      </c>
      <c r="K4959">
        <v>4.1851769545528938E-3</v>
      </c>
      <c r="L4959">
        <v>-19.561981395450541</v>
      </c>
      <c r="M4959">
        <v>4.6646165211347954</v>
      </c>
      <c r="N4959">
        <v>25.364143896627585</v>
      </c>
      <c r="O4959">
        <v>7.5416997686428804</v>
      </c>
      <c r="P4959">
        <v>24.216989082222469</v>
      </c>
      <c r="Q4959">
        <v>2.8498089121810994E-3</v>
      </c>
      <c r="R4959">
        <v>3.4638610394938088E-3</v>
      </c>
      <c r="S4959">
        <v>15.105435286345896</v>
      </c>
      <c r="T4959">
        <v>-1.4551293853980269</v>
      </c>
    </row>
    <row r="4960" spans="1:20" x14ac:dyDescent="0.35">
      <c r="A4960">
        <v>198.32</v>
      </c>
      <c r="B4960">
        <v>1.4509393067428749</v>
      </c>
      <c r="C4960">
        <v>-0.35613702573365208</v>
      </c>
      <c r="D4960">
        <v>1.4498121140568672</v>
      </c>
      <c r="E4960">
        <v>-0.36000701841457911</v>
      </c>
      <c r="F4960">
        <v>1.1271926860076942E-3</v>
      </c>
      <c r="G4960">
        <v>3.8699926809270258E-3</v>
      </c>
      <c r="H4960">
        <v>1.3769674707561988E-5</v>
      </c>
      <c r="I4960">
        <v>9.0663079882112073E-6</v>
      </c>
      <c r="J4960">
        <v>1.1271926860076942E-3</v>
      </c>
      <c r="K4960">
        <v>3.8699926809270258E-3</v>
      </c>
      <c r="L4960">
        <v>-20.548996617025967</v>
      </c>
      <c r="M4960">
        <v>4.4662063722565994</v>
      </c>
      <c r="N4960">
        <v>26.090282493480586</v>
      </c>
      <c r="O4960">
        <v>8.0076958617403626</v>
      </c>
      <c r="P4960">
        <v>24.831021879404922</v>
      </c>
      <c r="Q4960">
        <v>2.8498089121810994E-3</v>
      </c>
      <c r="R4960">
        <v>3.4638610394938088E-3</v>
      </c>
      <c r="S4960">
        <v>15.107935081099212</v>
      </c>
      <c r="T4960">
        <v>-1.4547559714463487</v>
      </c>
    </row>
    <row r="4961" spans="1:20" x14ac:dyDescent="0.35">
      <c r="A4961">
        <v>198.36</v>
      </c>
      <c r="B4961">
        <v>1.4501537228566876</v>
      </c>
      <c r="C4961">
        <v>-0.36040609692739112</v>
      </c>
      <c r="D4961">
        <v>1.4488028108830284</v>
      </c>
      <c r="E4961">
        <v>-0.3637716204839983</v>
      </c>
      <c r="F4961">
        <v>1.350911973659219E-3</v>
      </c>
      <c r="G4961">
        <v>3.3655235566071862E-3</v>
      </c>
      <c r="H4961">
        <v>1.3767266499588806E-5</v>
      </c>
      <c r="I4961">
        <v>9.0667637222478737E-6</v>
      </c>
      <c r="J4961">
        <v>1.350911973659219E-3</v>
      </c>
      <c r="K4961">
        <v>3.3655235566071862E-3</v>
      </c>
      <c r="L4961">
        <v>-19.543666416560438</v>
      </c>
      <c r="M4961">
        <v>4.4986919794149376</v>
      </c>
      <c r="N4961">
        <v>25.134653781964495</v>
      </c>
      <c r="O4961">
        <v>7.4632391953657073</v>
      </c>
      <c r="P4961">
        <v>24.00106000684093</v>
      </c>
      <c r="Q4961">
        <v>2.8498089121810994E-3</v>
      </c>
      <c r="R4961">
        <v>3.4638610394938088E-3</v>
      </c>
      <c r="S4961">
        <v>15.110594384914299</v>
      </c>
      <c r="T4961">
        <v>-1.4548570721108149</v>
      </c>
    </row>
    <row r="4962" spans="1:20" x14ac:dyDescent="0.35">
      <c r="A4962">
        <v>198.4</v>
      </c>
      <c r="B4962">
        <v>1.4493555786616328</v>
      </c>
      <c r="C4962">
        <v>-0.36467360628810463</v>
      </c>
      <c r="D4962">
        <v>1.4482573617242647</v>
      </c>
      <c r="E4962">
        <v>-0.36828379546247669</v>
      </c>
      <c r="F4962">
        <v>1.0982169373681128E-3</v>
      </c>
      <c r="G4962">
        <v>3.6101891743720582E-3</v>
      </c>
      <c r="H4962">
        <v>1.3764734512880869E-5</v>
      </c>
      <c r="I4962">
        <v>9.0675632993800054E-6</v>
      </c>
      <c r="J4962">
        <v>1.0982169373681128E-3</v>
      </c>
      <c r="K4962">
        <v>3.6101891743720582E-3</v>
      </c>
      <c r="L4962">
        <v>-19.427734344176326</v>
      </c>
      <c r="M4962">
        <v>4.8632365636254145</v>
      </c>
      <c r="N4962">
        <v>25.496393644202481</v>
      </c>
      <c r="O4962">
        <v>7.1944420067869128</v>
      </c>
      <c r="P4962">
        <v>24.460296258858122</v>
      </c>
      <c r="Q4962">
        <v>2.8498089121810994E-3</v>
      </c>
      <c r="R4962">
        <v>3.4638610394938088E-3</v>
      </c>
      <c r="S4962">
        <v>15.113178190730221</v>
      </c>
      <c r="T4962">
        <v>-1.4539897240613748</v>
      </c>
    </row>
    <row r="4963" spans="1:20" x14ac:dyDescent="0.35">
      <c r="A4963">
        <v>198.44</v>
      </c>
      <c r="B4963">
        <v>1.4485448766112152</v>
      </c>
      <c r="C4963">
        <v>-0.36893951686281679</v>
      </c>
      <c r="D4963">
        <v>1.4473668665260273</v>
      </c>
      <c r="E4963">
        <v>-0.37189065781396774</v>
      </c>
      <c r="F4963">
        <v>1.1780100851879194E-3</v>
      </c>
      <c r="G4963">
        <v>2.9511409511509545E-3</v>
      </c>
      <c r="H4963">
        <v>1.3762240150375412E-5</v>
      </c>
      <c r="I4963">
        <v>9.0674910844695216E-6</v>
      </c>
      <c r="J4963">
        <v>1.1780100851879194E-3</v>
      </c>
      <c r="K4963">
        <v>2.9511409511509545E-3</v>
      </c>
      <c r="L4963">
        <v>-20.474807814515291</v>
      </c>
      <c r="M4963">
        <v>4.1670640832752408</v>
      </c>
      <c r="N4963">
        <v>25.641102000586962</v>
      </c>
      <c r="O4963">
        <v>7.8764857884637376</v>
      </c>
      <c r="P4963">
        <v>24.401374621701816</v>
      </c>
      <c r="Q4963">
        <v>2.8498089121810994E-3</v>
      </c>
      <c r="R4963">
        <v>3.4638610394938088E-3</v>
      </c>
      <c r="S4963">
        <v>15.115641273490441</v>
      </c>
      <c r="T4963">
        <v>-1.453943827242383</v>
      </c>
    </row>
    <row r="4964" spans="1:20" x14ac:dyDescent="0.35">
      <c r="A4964">
        <v>198.48</v>
      </c>
      <c r="B4964">
        <v>1.4477216192676523</v>
      </c>
      <c r="C4964">
        <v>-0.37320379169965689</v>
      </c>
      <c r="D4964">
        <v>1.4468698169548828</v>
      </c>
      <c r="E4964">
        <v>-0.37623727137930341</v>
      </c>
      <c r="F4964">
        <v>8.5180231276948959E-4</v>
      </c>
      <c r="G4964">
        <v>3.0334796796465113E-3</v>
      </c>
      <c r="H4964">
        <v>1.3759613377663275E-5</v>
      </c>
      <c r="I4964">
        <v>9.0675181866017717E-6</v>
      </c>
      <c r="J4964">
        <v>8.5180231276948959E-4</v>
      </c>
      <c r="K4964">
        <v>3.0334796796465113E-3</v>
      </c>
      <c r="L4964">
        <v>-19.491521717660149</v>
      </c>
      <c r="M4964">
        <v>4.8963488290499431</v>
      </c>
      <c r="N4964">
        <v>25.609695133526639</v>
      </c>
      <c r="O4964">
        <v>7.0709525539249833</v>
      </c>
      <c r="P4964">
        <v>24.61418523559778</v>
      </c>
      <c r="Q4964">
        <v>2.8498089121810994E-3</v>
      </c>
      <c r="R4964">
        <v>3.4638610394938088E-3</v>
      </c>
      <c r="S4964">
        <v>15.118083558577627</v>
      </c>
      <c r="T4964">
        <v>-1.4530309310997345</v>
      </c>
    </row>
    <row r="4965" spans="1:20" x14ac:dyDescent="0.35">
      <c r="A4965">
        <v>198.51999999999998</v>
      </c>
      <c r="B4965">
        <v>1.4468858093018897</v>
      </c>
      <c r="C4965">
        <v>-0.37746639384815861</v>
      </c>
      <c r="D4965">
        <v>1.4461268376198335</v>
      </c>
      <c r="E4965">
        <v>-0.38025819988053144</v>
      </c>
      <c r="F4965">
        <v>7.5897168205618648E-4</v>
      </c>
      <c r="G4965">
        <v>2.7918060323728344E-3</v>
      </c>
      <c r="H4965">
        <v>1.3756957540563457E-5</v>
      </c>
      <c r="I4965">
        <v>9.0672616722455645E-6</v>
      </c>
      <c r="J4965">
        <v>7.5897168205618648E-4</v>
      </c>
      <c r="K4965">
        <v>2.7918060323728344E-3</v>
      </c>
      <c r="L4965">
        <v>-20.026527217808241</v>
      </c>
      <c r="M4965">
        <v>4.3538166271670944</v>
      </c>
      <c r="N4965">
        <v>25.444057122713904</v>
      </c>
      <c r="O4965">
        <v>7.4512045195677157</v>
      </c>
      <c r="P4965">
        <v>24.328575668778921</v>
      </c>
      <c r="Q4965">
        <v>2.8498089121810994E-3</v>
      </c>
      <c r="R4965">
        <v>3.4638610394938088E-3</v>
      </c>
      <c r="S4965">
        <v>15.120586474222323</v>
      </c>
      <c r="T4965">
        <v>-1.4525816183997589</v>
      </c>
    </row>
    <row r="4966" spans="1:20" x14ac:dyDescent="0.35">
      <c r="A4966">
        <v>198.56</v>
      </c>
      <c r="B4966">
        <v>1.4460374494936117</v>
      </c>
      <c r="C4966">
        <v>-0.38172728635961101</v>
      </c>
      <c r="D4966">
        <v>1.4453780793755346</v>
      </c>
      <c r="E4966">
        <v>-0.38409012893501326</v>
      </c>
      <c r="F4966">
        <v>6.593701180770406E-4</v>
      </c>
      <c r="G4966">
        <v>2.3628425754022575E-3</v>
      </c>
      <c r="H4966">
        <v>1.3754274320304052E-5</v>
      </c>
      <c r="I4966">
        <v>9.0665599126008293E-6</v>
      </c>
      <c r="J4966">
        <v>6.593701180770406E-4</v>
      </c>
      <c r="K4966">
        <v>2.3628425754022575E-3</v>
      </c>
      <c r="L4966">
        <v>-20.237552739334348</v>
      </c>
      <c r="M4966">
        <v>4.4189615919706302</v>
      </c>
      <c r="N4966">
        <v>25.73965907882847</v>
      </c>
      <c r="O4966">
        <v>7.454740223300921</v>
      </c>
      <c r="P4966">
        <v>24.636495239733598</v>
      </c>
      <c r="Q4966">
        <v>2.8498089121810994E-3</v>
      </c>
      <c r="R4966">
        <v>3.4638610394938088E-3</v>
      </c>
      <c r="S4966">
        <v>15.122999478534844</v>
      </c>
      <c r="T4966">
        <v>-1.4521969799758092</v>
      </c>
    </row>
    <row r="4967" spans="1:20" x14ac:dyDescent="0.35">
      <c r="A4967">
        <v>198.6</v>
      </c>
      <c r="B4967">
        <v>1.4451765427312553</v>
      </c>
      <c r="C4967">
        <v>-0.38598643228735779</v>
      </c>
      <c r="D4967">
        <v>1.4443111536164395</v>
      </c>
      <c r="E4967">
        <v>-0.3878789675677089</v>
      </c>
      <c r="F4967">
        <v>8.6538911481581771E-4</v>
      </c>
      <c r="G4967">
        <v>1.8925352803511042E-3</v>
      </c>
      <c r="H4967">
        <v>1.375165543669546E-5</v>
      </c>
      <c r="I4967">
        <v>9.0654554280810496E-6</v>
      </c>
      <c r="J4967">
        <v>8.6538911481581771E-4</v>
      </c>
      <c r="K4967">
        <v>1.8925352803511042E-3</v>
      </c>
      <c r="L4967">
        <v>-19.718414720188882</v>
      </c>
      <c r="M4967">
        <v>4.3990208723909134</v>
      </c>
      <c r="N4967">
        <v>25.198594463264076</v>
      </c>
      <c r="O4967">
        <v>7.1645191175671723</v>
      </c>
      <c r="P4967">
        <v>24.158618104892867</v>
      </c>
      <c r="Q4967">
        <v>2.8498089121810994E-3</v>
      </c>
      <c r="R4967">
        <v>3.4638610394938088E-3</v>
      </c>
      <c r="S4967">
        <v>15.125671075825752</v>
      </c>
      <c r="T4967">
        <v>-1.4522766480126841</v>
      </c>
    </row>
    <row r="4968" spans="1:20" x14ac:dyDescent="0.35">
      <c r="A4968">
        <v>198.64</v>
      </c>
      <c r="B4968">
        <v>1.4443030920120219</v>
      </c>
      <c r="C4968">
        <v>-0.3902437946871225</v>
      </c>
      <c r="D4968">
        <v>1.443507071683666</v>
      </c>
      <c r="E4968">
        <v>-0.39304585319021529</v>
      </c>
      <c r="F4968">
        <v>7.9602032835590641E-4</v>
      </c>
      <c r="G4968">
        <v>2.8020585030927858E-3</v>
      </c>
      <c r="H4968">
        <v>1.3749014404468051E-5</v>
      </c>
      <c r="I4968">
        <v>9.0652110303413039E-6</v>
      </c>
      <c r="J4968">
        <v>7.9602032835590641E-4</v>
      </c>
      <c r="K4968">
        <v>2.8020585030927858E-3</v>
      </c>
      <c r="L4968">
        <v>-18.841510904950688</v>
      </c>
      <c r="M4968">
        <v>4.9153404051255922</v>
      </c>
      <c r="N4968">
        <v>25.004644552587443</v>
      </c>
      <c r="O4968">
        <v>6.476540010005932</v>
      </c>
      <c r="P4968">
        <v>24.151328715001029</v>
      </c>
      <c r="Q4968">
        <v>2.8498089121810994E-3</v>
      </c>
      <c r="R4968">
        <v>3.4638610394938088E-3</v>
      </c>
      <c r="S4968">
        <v>15.128714681970351</v>
      </c>
      <c r="T4968">
        <v>-1.4514140995526279</v>
      </c>
    </row>
    <row r="4969" spans="1:20" x14ac:dyDescent="0.35">
      <c r="A4969">
        <v>198.68</v>
      </c>
      <c r="B4969">
        <v>1.4434171004418876</v>
      </c>
      <c r="C4969">
        <v>-0.39449933661732867</v>
      </c>
      <c r="D4969">
        <v>1.4425030943496655</v>
      </c>
      <c r="E4969">
        <v>-0.39737696834131314</v>
      </c>
      <c r="F4969">
        <v>9.1400609222214158E-4</v>
      </c>
      <c r="G4969">
        <v>2.8776317239844751E-3</v>
      </c>
      <c r="H4969">
        <v>1.3746415047127502E-5</v>
      </c>
      <c r="I4969">
        <v>9.0650531304436672E-6</v>
      </c>
      <c r="J4969">
        <v>9.1400609222214158E-4</v>
      </c>
      <c r="K4969">
        <v>2.8776317239844751E-3</v>
      </c>
      <c r="L4969">
        <v>-20.968586776183006</v>
      </c>
      <c r="M4969">
        <v>4.0617643195390993</v>
      </c>
      <c r="N4969">
        <v>26.017901854182774</v>
      </c>
      <c r="O4969">
        <v>7.6890457829569918</v>
      </c>
      <c r="P4969">
        <v>24.855779847783467</v>
      </c>
      <c r="Q4969">
        <v>2.8498089121810994E-3</v>
      </c>
      <c r="R4969">
        <v>3.4638610394938088E-3</v>
      </c>
      <c r="S4969">
        <v>15.131551535474816</v>
      </c>
      <c r="T4969">
        <v>-1.4511492485362985</v>
      </c>
    </row>
    <row r="4970" spans="1:20" x14ac:dyDescent="0.35">
      <c r="A4970">
        <v>198.72</v>
      </c>
      <c r="B4970">
        <v>1.4425185712356119</v>
      </c>
      <c r="C4970">
        <v>-0.39875302113942018</v>
      </c>
      <c r="D4970">
        <v>1.4414704900690731</v>
      </c>
      <c r="E4970">
        <v>-0.40140474731120046</v>
      </c>
      <c r="F4970">
        <v>1.0480811665387613E-3</v>
      </c>
      <c r="G4970">
        <v>2.6517261717802776E-3</v>
      </c>
      <c r="H4970">
        <v>1.374386967765367E-5</v>
      </c>
      <c r="I4970">
        <v>9.0646439130074936E-6</v>
      </c>
      <c r="J4970">
        <v>1.0480811665387613E-3</v>
      </c>
      <c r="K4970">
        <v>2.6517261717802776E-3</v>
      </c>
      <c r="L4970">
        <v>-20.626598774417342</v>
      </c>
      <c r="M4970">
        <v>4.2625870226123013</v>
      </c>
      <c r="N4970">
        <v>25.934440433734199</v>
      </c>
      <c r="O4970">
        <v>7.3865999237878457</v>
      </c>
      <c r="P4970">
        <v>24.860276389791096</v>
      </c>
      <c r="Q4970">
        <v>2.8498089121810994E-3</v>
      </c>
      <c r="R4970">
        <v>3.4638610394938088E-3</v>
      </c>
      <c r="S4970">
        <v>15.134269686150898</v>
      </c>
      <c r="T4970">
        <v>-1.4510287296949094</v>
      </c>
    </row>
    <row r="4971" spans="1:20" x14ac:dyDescent="0.35">
      <c r="A4971">
        <v>198.76</v>
      </c>
      <c r="B4971">
        <v>1.4416075077167465</v>
      </c>
      <c r="C4971">
        <v>-0.40300481131818405</v>
      </c>
      <c r="D4971">
        <v>1.4406827932025412</v>
      </c>
      <c r="E4971">
        <v>-0.40650960421123233</v>
      </c>
      <c r="F4971">
        <v>9.2471451420528261E-4</v>
      </c>
      <c r="G4971">
        <v>3.5047928930482808E-3</v>
      </c>
      <c r="H4971">
        <v>1.3741276363218081E-5</v>
      </c>
      <c r="I4971">
        <v>9.0652915849008867E-6</v>
      </c>
      <c r="J4971">
        <v>9.2471451420528261E-4</v>
      </c>
      <c r="K4971">
        <v>3.5047928930482808E-3</v>
      </c>
      <c r="L4971">
        <v>-19.419558545169352</v>
      </c>
      <c r="M4971">
        <v>4.8128736359157918</v>
      </c>
      <c r="N4971">
        <v>25.452959391915698</v>
      </c>
      <c r="O4971">
        <v>6.5385030111485669</v>
      </c>
      <c r="P4971">
        <v>24.598803226574066</v>
      </c>
      <c r="Q4971">
        <v>2.8498089121810994E-3</v>
      </c>
      <c r="R4971">
        <v>3.4638610394938088E-3</v>
      </c>
      <c r="S4971">
        <v>15.137229183884131</v>
      </c>
      <c r="T4971">
        <v>-1.4500949764452919</v>
      </c>
    </row>
    <row r="4972" spans="1:20" x14ac:dyDescent="0.35">
      <c r="A4972">
        <v>198.8</v>
      </c>
      <c r="B4972">
        <v>1.4406839133176452</v>
      </c>
      <c r="C4972">
        <v>-0.40725467022206047</v>
      </c>
      <c r="D4972">
        <v>1.4399953854012764</v>
      </c>
      <c r="E4972">
        <v>-0.41124986359090732</v>
      </c>
      <c r="F4972">
        <v>6.8852791636886401E-4</v>
      </c>
      <c r="G4972">
        <v>3.9951933688468499E-3</v>
      </c>
      <c r="H4972">
        <v>1.3738607442342684E-5</v>
      </c>
      <c r="I4972">
        <v>9.0666788869466667E-6</v>
      </c>
      <c r="J4972">
        <v>6.8852791636886401E-4</v>
      </c>
      <c r="K4972">
        <v>3.9951933688468499E-3</v>
      </c>
      <c r="L4972">
        <v>-21.021460423949303</v>
      </c>
      <c r="M4972">
        <v>4.2036432992787454</v>
      </c>
      <c r="N4972">
        <v>26.265437063208061</v>
      </c>
      <c r="O4972">
        <v>7.4010618813724776</v>
      </c>
      <c r="P4972">
        <v>25.201140195424475</v>
      </c>
      <c r="Q4972">
        <v>2.8498089121810994E-3</v>
      </c>
      <c r="R4972">
        <v>3.4638610394938088E-3</v>
      </c>
      <c r="S4972">
        <v>15.139922644566802</v>
      </c>
      <c r="T4972">
        <v>-1.4491398768218342</v>
      </c>
    </row>
    <row r="4973" spans="1:20" x14ac:dyDescent="0.35">
      <c r="A4973">
        <v>198.84</v>
      </c>
      <c r="B4973">
        <v>1.4397477915794663</v>
      </c>
      <c r="C4973">
        <v>-0.41150256092348159</v>
      </c>
      <c r="D4973">
        <v>1.4391772511756538</v>
      </c>
      <c r="E4973">
        <v>-0.41662269631527954</v>
      </c>
      <c r="F4973">
        <v>5.7054040381254723E-4</v>
      </c>
      <c r="G4973">
        <v>5.1201353917979531E-3</v>
      </c>
      <c r="H4973">
        <v>1.3735909716862001E-5</v>
      </c>
      <c r="I4973">
        <v>9.0701280236207213E-6</v>
      </c>
      <c r="J4973">
        <v>5.7054040381254723E-4</v>
      </c>
      <c r="K4973">
        <v>5.1201353917979531E-3</v>
      </c>
      <c r="L4973">
        <v>-19.620454461610276</v>
      </c>
      <c r="M4973">
        <v>4.5195326187396505</v>
      </c>
      <c r="N4973">
        <v>25.287435535334097</v>
      </c>
      <c r="O4973">
        <v>6.5636207243882625</v>
      </c>
      <c r="P4973">
        <v>24.420755085378882</v>
      </c>
      <c r="Q4973">
        <v>2.8498089121810994E-3</v>
      </c>
      <c r="R4973">
        <v>3.4638610394938088E-3</v>
      </c>
      <c r="S4973">
        <v>15.142993724099641</v>
      </c>
      <c r="T4973">
        <v>-1.4480857828211569</v>
      </c>
    </row>
    <row r="4974" spans="1:20" x14ac:dyDescent="0.35">
      <c r="A4974">
        <v>198.88</v>
      </c>
      <c r="B4974">
        <v>1.4387991461521827</v>
      </c>
      <c r="C4974">
        <v>-0.41574844649917092</v>
      </c>
      <c r="D4974">
        <v>1.4383463175713072</v>
      </c>
      <c r="E4974">
        <v>-0.42121390146756282</v>
      </c>
      <c r="F4974">
        <v>4.5282858087558608E-4</v>
      </c>
      <c r="G4974">
        <v>5.4654549683919029E-3</v>
      </c>
      <c r="H4974">
        <v>1.3733188852998497E-5</v>
      </c>
      <c r="I4974">
        <v>9.0743108247443674E-6</v>
      </c>
      <c r="J4974">
        <v>4.5282858087558608E-4</v>
      </c>
      <c r="K4974">
        <v>5.4654549683919029E-3</v>
      </c>
      <c r="L4974">
        <v>-21.516541796870694</v>
      </c>
      <c r="M4974">
        <v>3.9559812004209167</v>
      </c>
      <c r="N4974">
        <v>26.456121522456478</v>
      </c>
      <c r="O4974">
        <v>7.5322945662573275</v>
      </c>
      <c r="P4974">
        <v>25.36120865767472</v>
      </c>
      <c r="Q4974">
        <v>2.8498089121810994E-3</v>
      </c>
      <c r="R4974">
        <v>3.4638610394938088E-3</v>
      </c>
      <c r="S4974">
        <v>15.145723743417847</v>
      </c>
      <c r="T4974">
        <v>-1.4473524109155724</v>
      </c>
    </row>
    <row r="4975" spans="1:20" x14ac:dyDescent="0.35">
      <c r="A4975">
        <v>198.92000000000002</v>
      </c>
      <c r="B4975">
        <v>1.4378379807945838</v>
      </c>
      <c r="C4975">
        <v>-0.41999229003048266</v>
      </c>
      <c r="D4975">
        <v>1.4371667461539954</v>
      </c>
      <c r="E4975">
        <v>-0.42473636292403649</v>
      </c>
      <c r="F4975">
        <v>6.7123464058838067E-4</v>
      </c>
      <c r="G4975">
        <v>4.7440728935538301E-3</v>
      </c>
      <c r="H4975">
        <v>1.3730518440270254E-5</v>
      </c>
      <c r="I4975">
        <v>9.0770112503162639E-6</v>
      </c>
      <c r="J4975">
        <v>6.7123464058838067E-4</v>
      </c>
      <c r="K4975">
        <v>4.7440728935538301E-3</v>
      </c>
      <c r="L4975">
        <v>-21.471880454649558</v>
      </c>
      <c r="M4975">
        <v>3.7587012285892012</v>
      </c>
      <c r="N4975">
        <v>26.160391711236365</v>
      </c>
      <c r="O4975">
        <v>7.5368653286929455</v>
      </c>
      <c r="P4975">
        <v>25.051182716639758</v>
      </c>
      <c r="Q4975">
        <v>2.8498089121810994E-3</v>
      </c>
      <c r="R4975">
        <v>3.4638610394938088E-3</v>
      </c>
      <c r="S4975">
        <v>15.148304498084858</v>
      </c>
      <c r="T4975">
        <v>-1.4475600109119007</v>
      </c>
    </row>
    <row r="4976" spans="1:20" x14ac:dyDescent="0.35">
      <c r="A4976">
        <v>198.96</v>
      </c>
      <c r="B4976">
        <v>1.4368642993742804</v>
      </c>
      <c r="C4976">
        <v>-0.42423405460371144</v>
      </c>
      <c r="D4976">
        <v>1.4361040216409489</v>
      </c>
      <c r="E4976">
        <v>-0.42817186522020256</v>
      </c>
      <c r="F4976">
        <v>7.6027773333153803E-4</v>
      </c>
      <c r="G4976">
        <v>3.937810616491122E-3</v>
      </c>
      <c r="H4976">
        <v>1.3727874722439407E-5</v>
      </c>
      <c r="I4976">
        <v>9.0783035802059178E-6</v>
      </c>
      <c r="J4976">
        <v>7.6027773333153803E-4</v>
      </c>
      <c r="K4976">
        <v>3.937810616491122E-3</v>
      </c>
      <c r="L4976">
        <v>-21.002424229149234</v>
      </c>
      <c r="M4976">
        <v>4.0875877299165451</v>
      </c>
      <c r="N4976">
        <v>26.109552669582033</v>
      </c>
      <c r="O4976">
        <v>7.1364970262942204</v>
      </c>
      <c r="P4976">
        <v>25.115317055521558</v>
      </c>
      <c r="Q4976">
        <v>2.8498089121810994E-3</v>
      </c>
      <c r="R4976">
        <v>3.4638610394938088E-3</v>
      </c>
      <c r="S4976">
        <v>15.150735067714535</v>
      </c>
      <c r="T4976">
        <v>-1.4476221454530136</v>
      </c>
    </row>
    <row r="4977" spans="1:20" x14ac:dyDescent="0.35">
      <c r="A4977">
        <v>199</v>
      </c>
      <c r="B4977">
        <v>1.4358781058677075</v>
      </c>
      <c r="C4977">
        <v>-0.42847370331041856</v>
      </c>
      <c r="D4977">
        <v>1.4349676801646138</v>
      </c>
      <c r="E4977">
        <v>-0.43123709283371958</v>
      </c>
      <c r="F4977">
        <v>9.1042570309363136E-4</v>
      </c>
      <c r="G4977">
        <v>2.7633895233010186E-3</v>
      </c>
      <c r="H4977">
        <v>1.3725282479722044E-5</v>
      </c>
      <c r="I4977">
        <v>9.078013792842028E-6</v>
      </c>
      <c r="J4977">
        <v>9.1042570309363136E-4</v>
      </c>
      <c r="K4977">
        <v>2.7633895233010186E-3</v>
      </c>
      <c r="L4977">
        <v>-21.135725120808768</v>
      </c>
      <c r="M4977">
        <v>3.9263968929489268</v>
      </c>
      <c r="N4977">
        <v>26.035069131732616</v>
      </c>
      <c r="O4977">
        <v>7.2110927440581492</v>
      </c>
      <c r="P4977">
        <v>25.01649388165113</v>
      </c>
      <c r="Q4977">
        <v>2.8498089121810994E-3</v>
      </c>
      <c r="R4977">
        <v>3.4638610394938088E-3</v>
      </c>
      <c r="S4977">
        <v>15.153070445705328</v>
      </c>
      <c r="T4977">
        <v>-1.4479386541794872</v>
      </c>
    </row>
    <row r="4978" spans="1:20" x14ac:dyDescent="0.35">
      <c r="A4978">
        <v>199.04</v>
      </c>
      <c r="B4978">
        <v>1.4348794043601272</v>
      </c>
      <c r="C4978">
        <v>-0.43271119924774232</v>
      </c>
      <c r="D4978">
        <v>1.4342428538100598</v>
      </c>
      <c r="E4978">
        <v>-0.4360075099484888</v>
      </c>
      <c r="F4978">
        <v>6.3655055006739403E-4</v>
      </c>
      <c r="G4978">
        <v>3.2963107007464854E-3</v>
      </c>
      <c r="H4978">
        <v>1.3722606151436544E-5</v>
      </c>
      <c r="I4978">
        <v>9.0783729751693364E-6</v>
      </c>
      <c r="J4978">
        <v>6.3655055006739403E-4</v>
      </c>
      <c r="K4978">
        <v>3.2963107007464854E-3</v>
      </c>
      <c r="L4978">
        <v>-19.438774895588693</v>
      </c>
      <c r="M4978">
        <v>4.7883162682205462</v>
      </c>
      <c r="N4978">
        <v>25.464768822420027</v>
      </c>
      <c r="O4978">
        <v>6.0324368476151191</v>
      </c>
      <c r="P4978">
        <v>24.739930413378904</v>
      </c>
      <c r="Q4978">
        <v>2.8498089121810994E-3</v>
      </c>
      <c r="R4978">
        <v>3.4638610394938088E-3</v>
      </c>
      <c r="S4978">
        <v>15.155738956768257</v>
      </c>
      <c r="T4978">
        <v>-1.4469020552306791</v>
      </c>
    </row>
    <row r="4979" spans="1:20" x14ac:dyDescent="0.35">
      <c r="A4979">
        <v>199.07999999999998</v>
      </c>
      <c r="B4979">
        <v>1.4338681990456283</v>
      </c>
      <c r="C4979">
        <v>-0.43694650551873437</v>
      </c>
      <c r="D4979">
        <v>1.4334314950726004</v>
      </c>
      <c r="E4979">
        <v>-0.44113252114774848</v>
      </c>
      <c r="F4979">
        <v>4.3670397302797426E-4</v>
      </c>
      <c r="G4979">
        <v>4.186015629014106E-3</v>
      </c>
      <c r="H4979">
        <v>1.3719887811582912E-5</v>
      </c>
      <c r="I4979">
        <v>9.0800693098160189E-6</v>
      </c>
      <c r="J4979">
        <v>4.3670397302797426E-4</v>
      </c>
      <c r="K4979">
        <v>4.186015629014106E-3</v>
      </c>
      <c r="L4979">
        <v>-20.418731319079846</v>
      </c>
      <c r="M4979">
        <v>4.2595082069241004</v>
      </c>
      <c r="N4979">
        <v>25.762009115102845</v>
      </c>
      <c r="O4979">
        <v>6.5794179981045326</v>
      </c>
      <c r="P4979">
        <v>24.907676978250304</v>
      </c>
      <c r="Q4979">
        <v>2.8498089121810994E-3</v>
      </c>
      <c r="R4979">
        <v>3.4638610394938088E-3</v>
      </c>
      <c r="S4979">
        <v>15.158619379850622</v>
      </c>
      <c r="T4979">
        <v>-1.4458092851348183</v>
      </c>
    </row>
    <row r="4980" spans="1:20" x14ac:dyDescent="0.35">
      <c r="A4980">
        <v>199.12</v>
      </c>
      <c r="B4980">
        <v>1.4328444942271268</v>
      </c>
      <c r="C4980">
        <v>-0.4411795852326702</v>
      </c>
      <c r="D4980">
        <v>1.4323977292412184</v>
      </c>
      <c r="E4980">
        <v>-0.44562406326999043</v>
      </c>
      <c r="F4980">
        <v>4.4676498590834335E-4</v>
      </c>
      <c r="G4980">
        <v>4.4444780373202319E-3</v>
      </c>
      <c r="H4980">
        <v>1.3717172348867717E-5</v>
      </c>
      <c r="I4980">
        <v>9.0822129763583785E-6</v>
      </c>
      <c r="J4980">
        <v>4.4676498590834335E-4</v>
      </c>
      <c r="K4980">
        <v>4.4444780373202319E-3</v>
      </c>
      <c r="L4980">
        <v>-21.448428423487723</v>
      </c>
      <c r="M4980">
        <v>3.8196118614234198</v>
      </c>
      <c r="N4980">
        <v>26.229843905004628</v>
      </c>
      <c r="O4980">
        <v>7.1199805522593218</v>
      </c>
      <c r="P4980">
        <v>25.245011155005606</v>
      </c>
      <c r="Q4980">
        <v>2.8498089121810994E-3</v>
      </c>
      <c r="R4980">
        <v>3.4638610394938088E-3</v>
      </c>
      <c r="S4980">
        <v>15.161426673767181</v>
      </c>
      <c r="T4980">
        <v>-1.4452951035376391</v>
      </c>
    </row>
    <row r="4981" spans="1:20" x14ac:dyDescent="0.35">
      <c r="A4981">
        <v>199.16</v>
      </c>
      <c r="B4981">
        <v>1.4318082943163655</v>
      </c>
      <c r="C4981">
        <v>-0.44541040150537309</v>
      </c>
      <c r="D4981">
        <v>1.4314009439945181</v>
      </c>
      <c r="E4981">
        <v>-0.44901254579455269</v>
      </c>
      <c r="F4981">
        <v>4.0735032184735509E-4</v>
      </c>
      <c r="G4981">
        <v>3.6021442891795985E-3</v>
      </c>
      <c r="H4981">
        <v>1.3714451216726322E-5</v>
      </c>
      <c r="I4981">
        <v>9.0829947495518941E-6</v>
      </c>
      <c r="J4981">
        <v>4.0735032184735509E-4</v>
      </c>
      <c r="K4981">
        <v>3.6021442891795985E-3</v>
      </c>
      <c r="L4981">
        <v>-22.400033490877213</v>
      </c>
      <c r="M4981">
        <v>3.6418417031669161</v>
      </c>
      <c r="N4981">
        <v>26.955561582224849</v>
      </c>
      <c r="O4981">
        <v>7.5300292413072629</v>
      </c>
      <c r="P4981">
        <v>25.882445012752829</v>
      </c>
      <c r="Q4981">
        <v>2.8498089121810994E-3</v>
      </c>
      <c r="R4981">
        <v>3.4638610394938088E-3</v>
      </c>
      <c r="S4981">
        <v>15.163736253891246</v>
      </c>
      <c r="T4981">
        <v>-1.4452059678686038</v>
      </c>
    </row>
    <row r="4982" spans="1:20" x14ac:dyDescent="0.35">
      <c r="A4982">
        <v>199.2</v>
      </c>
      <c r="B4982">
        <v>1.430759603833911</v>
      </c>
      <c r="C4982">
        <v>-0.44963891745953705</v>
      </c>
      <c r="D4982">
        <v>1.4303946297116816</v>
      </c>
      <c r="E4982">
        <v>-0.4530703178260449</v>
      </c>
      <c r="F4982">
        <v>3.6497412222935566E-4</v>
      </c>
      <c r="G4982">
        <v>3.431400366507853E-3</v>
      </c>
      <c r="H4982">
        <v>1.3711724606586423E-5</v>
      </c>
      <c r="I4982">
        <v>9.0835351056502123E-6</v>
      </c>
      <c r="J4982">
        <v>3.6497412222935566E-4</v>
      </c>
      <c r="K4982">
        <v>3.431400366507853E-3</v>
      </c>
      <c r="L4982">
        <v>-20.367797746599077</v>
      </c>
      <c r="M4982">
        <v>4.3042753412933417</v>
      </c>
      <c r="N4982">
        <v>25.776246756956354</v>
      </c>
      <c r="O4982">
        <v>6.3243523401249355</v>
      </c>
      <c r="P4982">
        <v>24.988346571021044</v>
      </c>
      <c r="Q4982">
        <v>2.8498089121810994E-3</v>
      </c>
      <c r="R4982">
        <v>3.4638610394938088E-3</v>
      </c>
      <c r="S4982">
        <v>15.166320719209534</v>
      </c>
      <c r="T4982">
        <v>-1.4448125692889742</v>
      </c>
    </row>
    <row r="4983" spans="1:20" x14ac:dyDescent="0.35">
      <c r="A4983">
        <v>199.24</v>
      </c>
      <c r="B4983">
        <v>1.4296984274091542</v>
      </c>
      <c r="C4983">
        <v>-0.45386509622503779</v>
      </c>
      <c r="D4983">
        <v>1.4293534234911796</v>
      </c>
      <c r="E4983">
        <v>-0.45746641182953113</v>
      </c>
      <c r="F4983">
        <v>3.4500391797465113E-4</v>
      </c>
      <c r="G4983">
        <v>3.6013156044933381E-3</v>
      </c>
      <c r="H4983">
        <v>1.3708996245104455E-5</v>
      </c>
      <c r="I4983">
        <v>9.0843151014305249E-6</v>
      </c>
      <c r="J4983">
        <v>3.4500391797465113E-4</v>
      </c>
      <c r="K4983">
        <v>3.6013156044933381E-3</v>
      </c>
      <c r="L4983">
        <v>-20.780115425384604</v>
      </c>
      <c r="M4983">
        <v>4.1472437857947071</v>
      </c>
      <c r="N4983">
        <v>25.988631741721502</v>
      </c>
      <c r="O4983">
        <v>6.4834144992245228</v>
      </c>
      <c r="P4983">
        <v>25.166929018814741</v>
      </c>
      <c r="Q4983">
        <v>2.8498089121810994E-3</v>
      </c>
      <c r="R4983">
        <v>3.4638610394938088E-3</v>
      </c>
      <c r="S4983">
        <v>15.169064338017462</v>
      </c>
      <c r="T4983">
        <v>-1.4442958484424664</v>
      </c>
    </row>
    <row r="4984" spans="1:20" x14ac:dyDescent="0.35">
      <c r="A4984">
        <v>199.28</v>
      </c>
      <c r="B4984">
        <v>1.4286247697803014</v>
      </c>
      <c r="C4984">
        <v>-0.45808890093927213</v>
      </c>
      <c r="D4984">
        <v>1.4280883098847239</v>
      </c>
      <c r="E4984">
        <v>-0.46235013454912877</v>
      </c>
      <c r="F4984">
        <v>5.3645989557749019E-4</v>
      </c>
      <c r="G4984">
        <v>4.2612336098566406E-3</v>
      </c>
      <c r="H4984">
        <v>1.3706302846142877E-5</v>
      </c>
      <c r="I4984">
        <v>9.0861360520177903E-6</v>
      </c>
      <c r="J4984">
        <v>5.3645989557749019E-4</v>
      </c>
      <c r="K4984">
        <v>4.2612336098566406E-3</v>
      </c>
      <c r="L4984">
        <v>-20.428653549486398</v>
      </c>
      <c r="M4984">
        <v>4.1511447864754487</v>
      </c>
      <c r="N4984">
        <v>25.647160644310603</v>
      </c>
      <c r="O4984">
        <v>6.2519960101798677</v>
      </c>
      <c r="P4984">
        <v>24.873467691573882</v>
      </c>
      <c r="Q4984">
        <v>2.8498089121810994E-3</v>
      </c>
      <c r="R4984">
        <v>3.4638610394938088E-3</v>
      </c>
      <c r="S4984">
        <v>15.172198857200518</v>
      </c>
      <c r="T4984">
        <v>-1.443853733091262</v>
      </c>
    </row>
    <row r="4985" spans="1:20" x14ac:dyDescent="0.35">
      <c r="A4985">
        <v>199.32</v>
      </c>
      <c r="B4985">
        <v>1.4275386357943756</v>
      </c>
      <c r="C4985">
        <v>-0.46231029474745816</v>
      </c>
      <c r="D4985">
        <v>1.4272276047328099</v>
      </c>
      <c r="E4985">
        <v>-0.46751831664185406</v>
      </c>
      <c r="F4985">
        <v>3.1103106156571414E-4</v>
      </c>
      <c r="G4985">
        <v>5.2080218943958978E-3</v>
      </c>
      <c r="H4985">
        <v>1.3703572195556022E-5</v>
      </c>
      <c r="I4985">
        <v>9.089755104184823E-6</v>
      </c>
      <c r="J4985">
        <v>3.1103106156571414E-4</v>
      </c>
      <c r="K4985">
        <v>5.2080218943958978E-3</v>
      </c>
      <c r="L4985">
        <v>-21.597507277689473</v>
      </c>
      <c r="M4985">
        <v>4.1266166263648261</v>
      </c>
      <c r="N4985">
        <v>26.788120155976088</v>
      </c>
      <c r="O4985">
        <v>6.6305278651135495</v>
      </c>
      <c r="P4985">
        <v>25.954565720138049</v>
      </c>
      <c r="Q4985">
        <v>2.8498089121810994E-3</v>
      </c>
      <c r="R4985">
        <v>3.4638610394938088E-3</v>
      </c>
      <c r="S4985">
        <v>15.175057449210531</v>
      </c>
      <c r="T4985">
        <v>-1.4426700475414254</v>
      </c>
    </row>
    <row r="4986" spans="1:20" x14ac:dyDescent="0.35">
      <c r="A4986">
        <v>199.36</v>
      </c>
      <c r="B4986">
        <v>1.4264400304072049</v>
      </c>
      <c r="C4986">
        <v>-0.46652924080297442</v>
      </c>
      <c r="D4986">
        <v>1.4257695287668475</v>
      </c>
      <c r="E4986">
        <v>-0.47284252505037561</v>
      </c>
      <c r="F4986">
        <v>6.7050164035742377E-4</v>
      </c>
      <c r="G4986">
        <v>6.3132842474011852E-3</v>
      </c>
      <c r="H4986">
        <v>1.3700913419278021E-5</v>
      </c>
      <c r="I4986">
        <v>9.0959271809921055E-6</v>
      </c>
      <c r="J4986">
        <v>6.7050164035742377E-4</v>
      </c>
      <c r="K4986">
        <v>6.3132842474011852E-3</v>
      </c>
      <c r="L4986">
        <v>-20.456451318631778</v>
      </c>
      <c r="M4986">
        <v>3.9035774329844783</v>
      </c>
      <c r="N4986">
        <v>25.369429532162012</v>
      </c>
      <c r="O4986">
        <v>6.1882741947158131</v>
      </c>
      <c r="P4986">
        <v>24.603113975233875</v>
      </c>
      <c r="Q4986">
        <v>2.8498089121810994E-3</v>
      </c>
      <c r="R4986">
        <v>3.4638610394938088E-3</v>
      </c>
      <c r="S4986">
        <v>15.178514494060066</v>
      </c>
      <c r="T4986">
        <v>-1.4422431412817358</v>
      </c>
    </row>
    <row r="4987" spans="1:20" x14ac:dyDescent="0.35">
      <c r="A4987">
        <v>199.4</v>
      </c>
      <c r="B4987">
        <v>1.4253289586834206</v>
      </c>
      <c r="C4987">
        <v>-0.47074570226767126</v>
      </c>
      <c r="D4987">
        <v>1.4242510892348474</v>
      </c>
      <c r="E4987">
        <v>-0.47762061509628034</v>
      </c>
      <c r="F4987">
        <v>1.0778694485731322E-3</v>
      </c>
      <c r="G4987">
        <v>6.874912828609081E-3</v>
      </c>
      <c r="H4987">
        <v>1.369839855548518E-5</v>
      </c>
      <c r="I4987">
        <v>9.1035823152119165E-6</v>
      </c>
      <c r="J4987">
        <v>1.0778694485731322E-3</v>
      </c>
      <c r="K4987">
        <v>6.874912828609081E-3</v>
      </c>
      <c r="L4987">
        <v>-22.059063105743785</v>
      </c>
      <c r="M4987">
        <v>3.6664544729766888</v>
      </c>
      <c r="N4987">
        <v>26.667520259971745</v>
      </c>
      <c r="O4987">
        <v>6.8448750625167758</v>
      </c>
      <c r="P4987">
        <v>25.774101772797817</v>
      </c>
      <c r="Q4987">
        <v>2.8498089121810994E-3</v>
      </c>
      <c r="R4987">
        <v>3.4638610394938088E-3</v>
      </c>
      <c r="S4987">
        <v>15.181797813530416</v>
      </c>
      <c r="T4987">
        <v>-1.4421353437884394</v>
      </c>
    </row>
    <row r="4988" spans="1:20" x14ac:dyDescent="0.35">
      <c r="A4988">
        <v>199.44</v>
      </c>
      <c r="B4988">
        <v>1.4242054257964478</v>
      </c>
      <c r="C4988">
        <v>-0.4749596423121939</v>
      </c>
      <c r="D4988">
        <v>1.4227556184402275</v>
      </c>
      <c r="E4988">
        <v>-0.48124564223911165</v>
      </c>
      <c r="F4988">
        <v>1.4498073562203562E-3</v>
      </c>
      <c r="G4988">
        <v>6.2859999269177513E-3</v>
      </c>
      <c r="H4988">
        <v>1.3696073218171097E-5</v>
      </c>
      <c r="I4988">
        <v>9.1096802122975381E-6</v>
      </c>
      <c r="J4988">
        <v>1.4498073562203562E-3</v>
      </c>
      <c r="K4988">
        <v>6.2859999269177513E-3</v>
      </c>
      <c r="L4988">
        <v>-22.923394059123218</v>
      </c>
      <c r="M4988">
        <v>3.4055066717413327</v>
      </c>
      <c r="N4988">
        <v>27.200236442423552</v>
      </c>
      <c r="O4988">
        <v>7.2437759247592979</v>
      </c>
      <c r="P4988">
        <v>26.217943719438104</v>
      </c>
      <c r="Q4988">
        <v>2.8498089121810994E-3</v>
      </c>
      <c r="R4988">
        <v>3.4638610394938088E-3</v>
      </c>
      <c r="S4988">
        <v>15.184599758129616</v>
      </c>
      <c r="T4988">
        <v>-1.4425294407963956</v>
      </c>
    </row>
    <row r="4989" spans="1:20" x14ac:dyDescent="0.35">
      <c r="A4989">
        <v>199.48</v>
      </c>
      <c r="B4989">
        <v>1.4230694370284966</v>
      </c>
      <c r="C4989">
        <v>-0.4791710241163043</v>
      </c>
      <c r="D4989">
        <v>1.4211928250033499</v>
      </c>
      <c r="E4989">
        <v>-0.48579811081455704</v>
      </c>
      <c r="F4989">
        <v>1.8766120251467733E-3</v>
      </c>
      <c r="G4989">
        <v>6.6270866982527377E-3</v>
      </c>
      <c r="H4989">
        <v>1.3694033442604686E-5</v>
      </c>
      <c r="I4989">
        <v>9.116658680199275E-6</v>
      </c>
      <c r="J4989">
        <v>1.8766120251467733E-3</v>
      </c>
      <c r="K4989">
        <v>6.6270866982527377E-3</v>
      </c>
      <c r="L4989">
        <v>-20.547048247443644</v>
      </c>
      <c r="M4989">
        <v>4.0913553438971331</v>
      </c>
      <c r="N4989">
        <v>25.697792642215177</v>
      </c>
      <c r="O4989">
        <v>5.9088438267465779</v>
      </c>
      <c r="P4989">
        <v>25.009240518524493</v>
      </c>
      <c r="Q4989">
        <v>2.8498089121810994E-3</v>
      </c>
      <c r="R4989">
        <v>3.4638610394938088E-3</v>
      </c>
      <c r="S4989">
        <v>15.187815042732053</v>
      </c>
      <c r="T4989">
        <v>-1.4425506488226583</v>
      </c>
    </row>
    <row r="4990" spans="1:20" x14ac:dyDescent="0.35">
      <c r="A4990">
        <v>199.51999999999998</v>
      </c>
      <c r="B4990">
        <v>1.4219209977705536</v>
      </c>
      <c r="C4990">
        <v>-0.4833798108692019</v>
      </c>
      <c r="D4990">
        <v>1.4199426402855737</v>
      </c>
      <c r="E4990">
        <v>-0.49029162548875804</v>
      </c>
      <c r="F4990">
        <v>1.9783574849798757E-3</v>
      </c>
      <c r="G4990">
        <v>6.9118146195561447E-3</v>
      </c>
      <c r="H4990">
        <v>1.3692073102836349E-5</v>
      </c>
      <c r="I4990">
        <v>9.1244070311022428E-6</v>
      </c>
      <c r="J4990">
        <v>1.9783574849798757E-3</v>
      </c>
      <c r="K4990">
        <v>6.9118146195561447E-3</v>
      </c>
      <c r="L4990">
        <v>-22.24527085391604</v>
      </c>
      <c r="M4990">
        <v>3.7249158888967204</v>
      </c>
      <c r="N4990">
        <v>26.92746198348895</v>
      </c>
      <c r="O4990">
        <v>6.6571626558736217</v>
      </c>
      <c r="P4990">
        <v>26.091577074709075</v>
      </c>
      <c r="Q4990">
        <v>2.8498089121810994E-3</v>
      </c>
      <c r="R4990">
        <v>3.4638610394938088E-3</v>
      </c>
      <c r="S4990">
        <v>15.190704450513644</v>
      </c>
      <c r="T4990">
        <v>-1.4421301193172884</v>
      </c>
    </row>
    <row r="4991" spans="1:20" x14ac:dyDescent="0.35">
      <c r="A4991">
        <v>199.56</v>
      </c>
      <c r="B4991">
        <v>1.4207601135223702</v>
      </c>
      <c r="C4991">
        <v>-0.48758596576985086</v>
      </c>
      <c r="D4991">
        <v>1.4188682123040537</v>
      </c>
      <c r="E4991">
        <v>-0.49383714976468873</v>
      </c>
      <c r="F4991">
        <v>1.8919012183165052E-3</v>
      </c>
      <c r="G4991">
        <v>6.2511839948378722E-3</v>
      </c>
      <c r="H4991">
        <v>1.3690046493040162E-5</v>
      </c>
      <c r="I4991">
        <v>9.1304096151315448E-6</v>
      </c>
      <c r="J4991">
        <v>1.8919012183165052E-3</v>
      </c>
      <c r="K4991">
        <v>6.2511839948378722E-3</v>
      </c>
      <c r="L4991">
        <v>-23.106656253326527</v>
      </c>
      <c r="M4991">
        <v>3.4259448057861754</v>
      </c>
      <c r="N4991">
        <v>27.413458091771524</v>
      </c>
      <c r="O4991">
        <v>7.0664605733295218</v>
      </c>
      <c r="P4991">
        <v>26.487031157056713</v>
      </c>
      <c r="Q4991">
        <v>2.8498089121810994E-3</v>
      </c>
      <c r="R4991">
        <v>3.4638610394938088E-3</v>
      </c>
      <c r="S4991">
        <v>15.193057909007708</v>
      </c>
      <c r="T4991">
        <v>-1.4419087086468469</v>
      </c>
    </row>
    <row r="4992" spans="1:20" x14ac:dyDescent="0.35">
      <c r="A4992">
        <v>199.6</v>
      </c>
      <c r="B4992">
        <v>1.4195867898924559</v>
      </c>
      <c r="C4992">
        <v>-0.49178945202727964</v>
      </c>
      <c r="D4992">
        <v>1.4179517327183651</v>
      </c>
      <c r="E4992">
        <v>-0.49738710005401943</v>
      </c>
      <c r="F4992">
        <v>1.6350571740908482E-3</v>
      </c>
      <c r="G4992">
        <v>5.5976480267397877E-3</v>
      </c>
      <c r="H4992">
        <v>1.368783919299398E-5</v>
      </c>
      <c r="I4992">
        <v>9.1348582734797977E-6</v>
      </c>
      <c r="J4992">
        <v>1.6350571740908482E-3</v>
      </c>
      <c r="K4992">
        <v>5.5976480267397877E-3</v>
      </c>
      <c r="L4992">
        <v>-22.088351407552828</v>
      </c>
      <c r="M4992">
        <v>3.7717823207478736</v>
      </c>
      <c r="N4992">
        <v>26.835009537343922</v>
      </c>
      <c r="O4992">
        <v>6.4395450189444254</v>
      </c>
      <c r="P4992">
        <v>26.050911631233316</v>
      </c>
      <c r="Q4992">
        <v>2.8498089121810994E-3</v>
      </c>
      <c r="R4992">
        <v>3.4638610394938088E-3</v>
      </c>
      <c r="S4992">
        <v>15.195257906170918</v>
      </c>
      <c r="T4992">
        <v>-1.4414453972689034</v>
      </c>
    </row>
    <row r="4993" spans="1:20" x14ac:dyDescent="0.35">
      <c r="A4993">
        <v>199.64</v>
      </c>
      <c r="B4993">
        <v>1.4184010325980592</v>
      </c>
      <c r="C4993">
        <v>-0.49599023286093424</v>
      </c>
      <c r="D4993">
        <v>1.4168808102035662</v>
      </c>
      <c r="E4993">
        <v>-0.50046021554247022</v>
      </c>
      <c r="F4993">
        <v>1.5202223944930093E-3</v>
      </c>
      <c r="G4993">
        <v>4.4699826815359778E-3</v>
      </c>
      <c r="H4993">
        <v>1.3685560193982707E-5</v>
      </c>
      <c r="I4993">
        <v>9.1370309271055496E-6</v>
      </c>
      <c r="J4993">
        <v>1.5202223944930093E-3</v>
      </c>
      <c r="K4993">
        <v>4.4699826815359778E-3</v>
      </c>
      <c r="L4993">
        <v>-22.237183586140976</v>
      </c>
      <c r="M4993">
        <v>3.5164202178984745</v>
      </c>
      <c r="N4993">
        <v>26.660994320702052</v>
      </c>
      <c r="O4993">
        <v>6.5676613566615227</v>
      </c>
      <c r="P4993">
        <v>25.839397099636862</v>
      </c>
      <c r="Q4993">
        <v>2.8498089121810994E-3</v>
      </c>
      <c r="R4993">
        <v>3.4638610394938088E-3</v>
      </c>
      <c r="S4993">
        <v>15.197415911913321</v>
      </c>
      <c r="T4993">
        <v>-1.4414299612761905</v>
      </c>
    </row>
    <row r="4994" spans="1:20" x14ac:dyDescent="0.35">
      <c r="A4994">
        <v>199.68</v>
      </c>
      <c r="B4994">
        <v>1.4172028474651586</v>
      </c>
      <c r="C4994">
        <v>-0.50018827150097844</v>
      </c>
      <c r="D4994">
        <v>1.415600197556004</v>
      </c>
      <c r="E4994">
        <v>-0.50429136399214025</v>
      </c>
      <c r="F4994">
        <v>1.6026499091545965E-3</v>
      </c>
      <c r="G4994">
        <v>4.1030924911618083E-3</v>
      </c>
      <c r="H4994">
        <v>1.3683333662145603E-5</v>
      </c>
      <c r="I4994">
        <v>9.1385727530746903E-6</v>
      </c>
      <c r="J4994">
        <v>1.6026499091545965E-3</v>
      </c>
      <c r="K4994">
        <v>4.1030924911618083E-3</v>
      </c>
      <c r="L4994">
        <v>-20.861541814491272</v>
      </c>
      <c r="M4994">
        <v>3.976186141104697</v>
      </c>
      <c r="N4994">
        <v>25.87248012599489</v>
      </c>
      <c r="O4994">
        <v>5.7506689665466908</v>
      </c>
      <c r="P4994">
        <v>25.225285613986561</v>
      </c>
      <c r="Q4994">
        <v>2.8498089121810994E-3</v>
      </c>
      <c r="R4994">
        <v>3.4638610394938088E-3</v>
      </c>
      <c r="S4994">
        <v>15.200047645510425</v>
      </c>
      <c r="T4994">
        <v>-1.4413180042089027</v>
      </c>
    </row>
    <row r="4995" spans="1:20" x14ac:dyDescent="0.35">
      <c r="A4995">
        <v>199.72</v>
      </c>
      <c r="B4995">
        <v>1.4159922404284473</v>
      </c>
      <c r="C4995">
        <v>-0.50438353118862056</v>
      </c>
      <c r="D4995">
        <v>1.4142553755259013</v>
      </c>
      <c r="E4995">
        <v>-0.5082565374566923</v>
      </c>
      <c r="F4995">
        <v>1.736864902545987E-3</v>
      </c>
      <c r="G4995">
        <v>3.8730062680717436E-3</v>
      </c>
      <c r="H4995">
        <v>1.3681197772283276E-5</v>
      </c>
      <c r="I4995">
        <v>9.1397464825099017E-6</v>
      </c>
      <c r="J4995">
        <v>1.736864902545987E-3</v>
      </c>
      <c r="K4995">
        <v>3.8730062680717436E-3</v>
      </c>
      <c r="L4995">
        <v>-21.810080430877925</v>
      </c>
      <c r="M4995">
        <v>3.726123258394229</v>
      </c>
      <c r="N4995">
        <v>26.500942472495279</v>
      </c>
      <c r="O4995">
        <v>6.1583897934371752</v>
      </c>
      <c r="P4995">
        <v>25.775457068354637</v>
      </c>
      <c r="Q4995">
        <v>2.8498089121810994E-3</v>
      </c>
      <c r="R4995">
        <v>3.4638610394938088E-3</v>
      </c>
      <c r="S4995">
        <v>15.202780689692714</v>
      </c>
      <c r="T4995">
        <v>-1.4412124822292343</v>
      </c>
    </row>
    <row r="4996" spans="1:20" x14ac:dyDescent="0.35">
      <c r="A4996">
        <v>199.76</v>
      </c>
      <c r="B4996">
        <v>1.4147692175313191</v>
      </c>
      <c r="C4996">
        <v>-0.50857597517643449</v>
      </c>
      <c r="D4996">
        <v>1.4131800077360785</v>
      </c>
      <c r="E4996">
        <v>-0.51295062462672603</v>
      </c>
      <c r="F4996">
        <v>1.5892097952405759E-3</v>
      </c>
      <c r="G4996">
        <v>4.3746494502915345E-3</v>
      </c>
      <c r="H4996">
        <v>1.3678964416928123E-5</v>
      </c>
      <c r="I4996">
        <v>9.1417480463398178E-6</v>
      </c>
      <c r="J4996">
        <v>1.5892097952405759E-3</v>
      </c>
      <c r="K4996">
        <v>4.3746494502915345E-3</v>
      </c>
      <c r="L4996">
        <v>-21.699117121254087</v>
      </c>
      <c r="M4996">
        <v>3.9804246822030351</v>
      </c>
      <c r="N4996">
        <v>26.720084096470845</v>
      </c>
      <c r="O4996">
        <v>5.8950454887021895</v>
      </c>
      <c r="P4996">
        <v>26.061683230532257</v>
      </c>
      <c r="Q4996">
        <v>2.8498089121810994E-3</v>
      </c>
      <c r="R4996">
        <v>3.4638610394938088E-3</v>
      </c>
      <c r="S4996">
        <v>15.205518938383193</v>
      </c>
      <c r="T4996">
        <v>-1.4403284685875484</v>
      </c>
    </row>
    <row r="4997" spans="1:20" x14ac:dyDescent="0.35">
      <c r="A4997">
        <v>199.8</v>
      </c>
      <c r="B4997">
        <v>1.4135337849258518</v>
      </c>
      <c r="C4997">
        <v>-0.51276556672868123</v>
      </c>
      <c r="D4997">
        <v>1.4121612480655021</v>
      </c>
      <c r="E4997">
        <v>-0.51785021897260686</v>
      </c>
      <c r="F4997">
        <v>1.3725368603496602E-3</v>
      </c>
      <c r="G4997">
        <v>5.0846522439256248E-3</v>
      </c>
      <c r="H4997">
        <v>1.3676603506803242E-5</v>
      </c>
      <c r="I4997">
        <v>9.1450931104701851E-6</v>
      </c>
      <c r="J4997">
        <v>1.3725368603496602E-3</v>
      </c>
      <c r="K4997">
        <v>5.0846522439256248E-3</v>
      </c>
      <c r="L4997">
        <v>-22.046640891955469</v>
      </c>
      <c r="M4997">
        <v>3.7159615233008521</v>
      </c>
      <c r="N4997">
        <v>26.738379224505035</v>
      </c>
      <c r="O4997">
        <v>6.0621480844539768</v>
      </c>
      <c r="P4997">
        <v>26.042105985415109</v>
      </c>
      <c r="Q4997">
        <v>2.8498089121810994E-3</v>
      </c>
      <c r="R4997">
        <v>3.4638610394938088E-3</v>
      </c>
      <c r="S4997">
        <v>15.208264289503145</v>
      </c>
      <c r="T4997">
        <v>-1.4392329989300401</v>
      </c>
    </row>
    <row r="4998" spans="1:20" x14ac:dyDescent="0.35">
      <c r="A4998">
        <v>199.84</v>
      </c>
      <c r="B4998">
        <v>1.4122859488727897</v>
      </c>
      <c r="C4998">
        <v>-0.51695226912163061</v>
      </c>
      <c r="D4998">
        <v>1.4111799604130715</v>
      </c>
      <c r="E4998">
        <v>-0.52284080062694627</v>
      </c>
      <c r="F4998">
        <v>1.1059884597182101E-3</v>
      </c>
      <c r="G4998">
        <v>5.8885315053156528E-3</v>
      </c>
      <c r="H4998">
        <v>1.3674111332892141E-5</v>
      </c>
      <c r="I4998">
        <v>9.1502021179103741E-6</v>
      </c>
      <c r="J4998">
        <v>1.1059884597182101E-3</v>
      </c>
      <c r="K4998">
        <v>5.8885315053156528E-3</v>
      </c>
      <c r="L4998">
        <v>-22.218616545553285</v>
      </c>
      <c r="M4998">
        <v>3.6311830497181967</v>
      </c>
      <c r="N4998">
        <v>26.811431602073373</v>
      </c>
      <c r="O4998">
        <v>6.0689292817361107</v>
      </c>
      <c r="P4998">
        <v>26.115531048131967</v>
      </c>
      <c r="Q4998">
        <v>2.8498089121810994E-3</v>
      </c>
      <c r="R4998">
        <v>3.4638610394938088E-3</v>
      </c>
      <c r="S4998">
        <v>15.210991107699057</v>
      </c>
      <c r="T4998">
        <v>-1.438010766313562</v>
      </c>
    </row>
    <row r="4999" spans="1:20" x14ac:dyDescent="0.35">
      <c r="A4999">
        <v>199.88</v>
      </c>
      <c r="B4999">
        <v>1.4110257157415242</v>
      </c>
      <c r="C4999">
        <v>-0.52113604564388705</v>
      </c>
      <c r="D4999">
        <v>1.4098112982901112</v>
      </c>
      <c r="E4999">
        <v>-0.52731589803767354</v>
      </c>
      <c r="F4999">
        <v>1.2144174514130412E-3</v>
      </c>
      <c r="G4999">
        <v>6.1798523937864891E-3</v>
      </c>
      <c r="H4999">
        <v>1.3671670496240162E-5</v>
      </c>
      <c r="I4999">
        <v>9.1560125167681329E-6</v>
      </c>
      <c r="J4999">
        <v>1.2144174514130412E-3</v>
      </c>
      <c r="K4999">
        <v>6.1798523937864891E-3</v>
      </c>
      <c r="L4999">
        <v>-22.341460845104869</v>
      </c>
      <c r="M4999">
        <v>3.3019565965571664</v>
      </c>
      <c r="N4999">
        <v>26.521447973444918</v>
      </c>
      <c r="O4999">
        <v>6.2023089413814443</v>
      </c>
      <c r="P4999">
        <v>25.786014938408094</v>
      </c>
      <c r="Q4999">
        <v>2.8498089121810994E-3</v>
      </c>
      <c r="R4999">
        <v>3.4638610394938088E-3</v>
      </c>
      <c r="S4999">
        <v>15.213883402157613</v>
      </c>
      <c r="T4999">
        <v>-1.4375877457623492</v>
      </c>
    </row>
    <row r="5000" spans="1:20" x14ac:dyDescent="0.35">
      <c r="A5000">
        <v>199.92000000000002</v>
      </c>
      <c r="B5000">
        <v>1.4097530920100827</v>
      </c>
      <c r="C5000">
        <v>-0.52531685959669105</v>
      </c>
      <c r="D5000">
        <v>1.408325743641933</v>
      </c>
      <c r="E5000">
        <v>-0.53080749084366508</v>
      </c>
      <c r="F5000">
        <v>1.4273483681497279E-3</v>
      </c>
      <c r="G5000">
        <v>5.4906312469740204E-3</v>
      </c>
      <c r="H5000">
        <v>1.3669343161346746E-5</v>
      </c>
      <c r="I5000">
        <v>9.1602115603715506E-6</v>
      </c>
      <c r="J5000">
        <v>1.4273483681497279E-3</v>
      </c>
      <c r="K5000">
        <v>5.4906312469740204E-3</v>
      </c>
      <c r="L5000">
        <v>-23.286009354003088</v>
      </c>
      <c r="M5000">
        <v>3.1166958038177945</v>
      </c>
      <c r="N5000">
        <v>27.233602744732124</v>
      </c>
      <c r="O5000">
        <v>6.5735067226524428</v>
      </c>
      <c r="P5000">
        <v>26.428358402010598</v>
      </c>
      <c r="Q5000">
        <v>2.8498089121810994E-3</v>
      </c>
      <c r="R5000">
        <v>3.4638610394938088E-3</v>
      </c>
      <c r="S5000">
        <v>15.216526201494609</v>
      </c>
      <c r="T5000">
        <v>-1.4378359205777085</v>
      </c>
    </row>
    <row r="5001" spans="1:20" x14ac:dyDescent="0.35">
      <c r="A5001">
        <v>199.96</v>
      </c>
      <c r="B5001">
        <v>1.4084680842650972</v>
      </c>
      <c r="C5001">
        <v>-0.52949467429427088</v>
      </c>
      <c r="D5001">
        <v>1.407084819144474</v>
      </c>
      <c r="E5001">
        <v>-0.53455031220552041</v>
      </c>
      <c r="F5001">
        <v>1.383265120623145E-3</v>
      </c>
      <c r="G5001">
        <v>5.055637911249522E-3</v>
      </c>
      <c r="H5001">
        <v>1.3666991977193263E-5</v>
      </c>
      <c r="I5001">
        <v>9.1634914129974086E-6</v>
      </c>
      <c r="J5001">
        <v>1.383265120623145E-3</v>
      </c>
      <c r="K5001">
        <v>5.055637911249522E-3</v>
      </c>
      <c r="L5001">
        <v>-22.538485121660273</v>
      </c>
      <c r="M5001">
        <v>3.5291658826457888</v>
      </c>
      <c r="N5001">
        <v>27.005171827270257</v>
      </c>
      <c r="O5001">
        <v>6.0164663384207184</v>
      </c>
      <c r="P5001">
        <v>26.326439907800705</v>
      </c>
      <c r="Q5001">
        <v>2.8498089121810994E-3</v>
      </c>
      <c r="R5001">
        <v>3.4638610394938088E-3</v>
      </c>
      <c r="S5001">
        <v>15.219019240385537</v>
      </c>
      <c r="T5001">
        <v>-1.437586852127384</v>
      </c>
    </row>
    <row r="5002" spans="1:20" x14ac:dyDescent="0.35">
      <c r="A5002">
        <v>200</v>
      </c>
      <c r="B5002">
        <v>1.4071706992017909</v>
      </c>
      <c r="C5002">
        <v>-0.53366945306414415</v>
      </c>
      <c r="D5002">
        <v>1.4058757860710234</v>
      </c>
      <c r="E5002">
        <v>-0.53926327978579924</v>
      </c>
      <c r="F5002">
        <v>1.2949131307675721E-3</v>
      </c>
      <c r="G5002">
        <v>5.593826721655093E-3</v>
      </c>
      <c r="H5002">
        <v>1.3664594418312849E-5</v>
      </c>
      <c r="I5002">
        <v>9.1679160092739346E-6</v>
      </c>
      <c r="J5002">
        <v>1.2949131307675721E-3</v>
      </c>
      <c r="K5002">
        <v>5.593826721655093E-3</v>
      </c>
      <c r="L5002">
        <v>-21.541595461419675</v>
      </c>
      <c r="M5002">
        <v>3.8653863570202187</v>
      </c>
      <c r="N5002">
        <v>26.442286437276341</v>
      </c>
      <c r="O5002">
        <v>5.3930595177104337</v>
      </c>
      <c r="P5002">
        <v>25.886471777154206</v>
      </c>
      <c r="Q5002">
        <v>2.8498089121810994E-3</v>
      </c>
      <c r="R5002">
        <v>3.4638610394938088E-3</v>
      </c>
      <c r="S5002">
        <v>15.221811641406351</v>
      </c>
      <c r="T5002">
        <v>-1.436749443512465</v>
      </c>
    </row>
    <row r="5003" spans="1:20" x14ac:dyDescent="0.35">
      <c r="A5003">
        <v>200.04</v>
      </c>
      <c r="B5003">
        <v>1.4058609436239555</v>
      </c>
      <c r="C5003">
        <v>-0.53784115924744302</v>
      </c>
      <c r="D5003">
        <v>1.4045768415713731</v>
      </c>
      <c r="E5003">
        <v>-0.54264493749926146</v>
      </c>
      <c r="F5003">
        <v>1.2841020525824476E-3</v>
      </c>
      <c r="G5003">
        <v>4.8037782518184358E-3</v>
      </c>
      <c r="H5003">
        <v>1.3662192243915235E-5</v>
      </c>
      <c r="I5003">
        <v>9.1706965709459403E-6</v>
      </c>
      <c r="J5003">
        <v>1.2841020525824476E-3</v>
      </c>
      <c r="K5003">
        <v>4.8037782518184358E-3</v>
      </c>
      <c r="L5003">
        <v>-23.866672453768718</v>
      </c>
      <c r="M5003">
        <v>2.8993483335497587</v>
      </c>
      <c r="N5003">
        <v>27.552302837074141</v>
      </c>
      <c r="O5003">
        <v>6.6634982976395225</v>
      </c>
      <c r="P5003">
        <v>26.734382021344704</v>
      </c>
      <c r="Q5003">
        <v>2.8498089121810994E-3</v>
      </c>
      <c r="R5003">
        <v>3.4638610394938088E-3</v>
      </c>
      <c r="S5003">
        <v>15.224215421999915</v>
      </c>
      <c r="T5003">
        <v>-1.4367453965638297</v>
      </c>
    </row>
    <row r="5004" spans="1:20" x14ac:dyDescent="0.35">
      <c r="A5004">
        <v>200.07999999999998</v>
      </c>
      <c r="B5004">
        <v>1.4045388244439272</v>
      </c>
      <c r="C5004">
        <v>-0.54200975619923686</v>
      </c>
      <c r="D5004">
        <v>1.4035004074702511</v>
      </c>
      <c r="E5004">
        <v>-0.54612219415815288</v>
      </c>
      <c r="F5004">
        <v>1.0384169736761262E-3</v>
      </c>
      <c r="G5004">
        <v>4.1124379589160265E-3</v>
      </c>
      <c r="H5004">
        <v>1.3659676976589091E-5</v>
      </c>
      <c r="I5004">
        <v>9.1722439324080604E-6</v>
      </c>
      <c r="J5004">
        <v>1.0384169736761262E-3</v>
      </c>
      <c r="K5004">
        <v>4.1124379589160265E-3</v>
      </c>
      <c r="L5004">
        <v>-22.860878181129106</v>
      </c>
      <c r="M5004">
        <v>3.480740979962047</v>
      </c>
      <c r="N5004">
        <v>27.275247667288841</v>
      </c>
      <c r="O5004">
        <v>5.9290724974188027</v>
      </c>
      <c r="P5004">
        <v>26.623020764599524</v>
      </c>
      <c r="Q5004">
        <v>2.8498089121810994E-3</v>
      </c>
      <c r="R5004">
        <v>3.4638610394938088E-3</v>
      </c>
      <c r="S5004">
        <v>15.226434248879327</v>
      </c>
      <c r="T5004">
        <v>-1.4363603257042772</v>
      </c>
    </row>
    <row r="5005" spans="1:20" x14ac:dyDescent="0.35">
      <c r="A5005">
        <v>200.12</v>
      </c>
      <c r="B5005">
        <v>1.4032043486825636</v>
      </c>
      <c r="C5005">
        <v>-0.54617520728885272</v>
      </c>
      <c r="D5005">
        <v>1.4021927092347224</v>
      </c>
      <c r="E5005">
        <v>-0.54912037119925694</v>
      </c>
      <c r="F5005">
        <v>1.0116394478412172E-3</v>
      </c>
      <c r="G5005">
        <v>2.9451639104042249E-3</v>
      </c>
      <c r="H5005">
        <v>1.3657151744254128E-5</v>
      </c>
      <c r="I5005">
        <v>9.1721443613702374E-6</v>
      </c>
      <c r="J5005">
        <v>1.0116394478412172E-3</v>
      </c>
      <c r="K5005">
        <v>2.9451639104042249E-3</v>
      </c>
      <c r="L5005">
        <v>-22.870539655958019</v>
      </c>
      <c r="M5005">
        <v>3.1730232088609207</v>
      </c>
      <c r="N5005">
        <v>26.896350095574732</v>
      </c>
      <c r="O5005">
        <v>6.0472019078822665</v>
      </c>
      <c r="P5005">
        <v>26.207727821179539</v>
      </c>
      <c r="Q5005">
        <v>2.8498089121810994E-3</v>
      </c>
      <c r="R5005">
        <v>3.4638610394938088E-3</v>
      </c>
      <c r="S5005">
        <v>15.228701808318608</v>
      </c>
      <c r="T5005">
        <v>-1.4365547115125057</v>
      </c>
    </row>
    <row r="5006" spans="1:20" x14ac:dyDescent="0.35">
      <c r="A5006">
        <v>200.16</v>
      </c>
      <c r="B5006">
        <v>1.4018575234692185</v>
      </c>
      <c r="C5006">
        <v>-0.55033747590019955</v>
      </c>
      <c r="D5006">
        <v>1.401114665002865</v>
      </c>
      <c r="E5006">
        <v>-0.55251141556113137</v>
      </c>
      <c r="F5006">
        <v>7.4285846635357977E-4</v>
      </c>
      <c r="G5006">
        <v>2.1739396609318229E-3</v>
      </c>
      <c r="H5006">
        <v>1.3654533300089646E-5</v>
      </c>
      <c r="I5006">
        <v>9.1712560235656418E-6</v>
      </c>
      <c r="J5006">
        <v>7.4285846635357977E-4</v>
      </c>
      <c r="K5006">
        <v>2.1739396609318229E-3</v>
      </c>
      <c r="L5006">
        <v>-22.665512676896448</v>
      </c>
      <c r="M5006">
        <v>3.457500030119077</v>
      </c>
      <c r="N5006">
        <v>27.05153605365506</v>
      </c>
      <c r="O5006">
        <v>5.7534070975075213</v>
      </c>
      <c r="P5006">
        <v>26.432629639000158</v>
      </c>
      <c r="Q5006">
        <v>2.8498089121810994E-3</v>
      </c>
      <c r="R5006">
        <v>3.4638610394938088E-3</v>
      </c>
      <c r="S5006">
        <v>15.230879280693808</v>
      </c>
      <c r="T5006">
        <v>-1.4361946670953594</v>
      </c>
    </row>
    <row r="5007" spans="1:20" x14ac:dyDescent="0.35">
      <c r="A5007">
        <v>200.2</v>
      </c>
      <c r="B5007">
        <v>1.4004983560417201</v>
      </c>
      <c r="C5007">
        <v>-0.55449652543207884</v>
      </c>
      <c r="D5007">
        <v>1.3996706720103782</v>
      </c>
      <c r="E5007">
        <v>-0.55665533567390746</v>
      </c>
      <c r="F5007">
        <v>8.2768403134192425E-4</v>
      </c>
      <c r="G5007">
        <v>2.1588102418286237E-3</v>
      </c>
      <c r="H5007">
        <v>1.3651942514543432E-5</v>
      </c>
      <c r="I5007">
        <v>9.1703549459860707E-6</v>
      </c>
      <c r="J5007">
        <v>8.2768403134192425E-4</v>
      </c>
      <c r="K5007">
        <v>2.1588102418286237E-3</v>
      </c>
      <c r="L5007">
        <v>-21.496327193574338</v>
      </c>
      <c r="M5007">
        <v>3.6127698195218989</v>
      </c>
      <c r="N5007">
        <v>26.080944660489482</v>
      </c>
      <c r="O5007">
        <v>5.1933394543203946</v>
      </c>
      <c r="P5007">
        <v>25.558656062002047</v>
      </c>
      <c r="Q5007">
        <v>2.8498089121810994E-3</v>
      </c>
      <c r="R5007">
        <v>3.4638610394938088E-3</v>
      </c>
      <c r="S5007">
        <v>15.233650955973454</v>
      </c>
      <c r="T5007">
        <v>-1.4359161506639113</v>
      </c>
    </row>
    <row r="5008" spans="1:20" x14ac:dyDescent="0.35">
      <c r="A5008">
        <v>200.24</v>
      </c>
      <c r="B5008">
        <v>1.3991268537463373</v>
      </c>
      <c r="C5008">
        <v>-0.55865231929852432</v>
      </c>
      <c r="D5008">
        <v>1.3982392816115243</v>
      </c>
      <c r="E5008">
        <v>-0.56065321609630092</v>
      </c>
      <c r="F5008">
        <v>8.8757213481294173E-4</v>
      </c>
      <c r="G5008">
        <v>2.0008967977765968E-3</v>
      </c>
      <c r="H5008">
        <v>1.3649373279828023E-5</v>
      </c>
      <c r="I5008">
        <v>9.1693230372681487E-6</v>
      </c>
      <c r="J5008">
        <v>8.8757213481294173E-4</v>
      </c>
      <c r="K5008">
        <v>2.0008967977765968E-3</v>
      </c>
      <c r="L5008">
        <v>-23.038271301306931</v>
      </c>
      <c r="M5008">
        <v>3.2663797839198088</v>
      </c>
      <c r="N5008">
        <v>27.187559921492259</v>
      </c>
      <c r="O5008">
        <v>5.8286838031410735</v>
      </c>
      <c r="P5008">
        <v>26.555411117279526</v>
      </c>
      <c r="Q5008">
        <v>2.8498089121810994E-3</v>
      </c>
      <c r="R5008">
        <v>3.4638610394938088E-3</v>
      </c>
      <c r="S5008">
        <v>15.23635151549243</v>
      </c>
      <c r="T5008">
        <v>-1.4356830475679752</v>
      </c>
    </row>
    <row r="5009" spans="1:20" x14ac:dyDescent="0.35">
      <c r="A5009">
        <v>200.28</v>
      </c>
      <c r="B5009">
        <v>1.3977430240377602</v>
      </c>
      <c r="C5009">
        <v>-0.56280482092910233</v>
      </c>
      <c r="D5009">
        <v>1.3966181416195182</v>
      </c>
      <c r="E5009">
        <v>-0.56482513379573263</v>
      </c>
      <c r="F5009">
        <v>1.1248824182419348E-3</v>
      </c>
      <c r="G5009">
        <v>2.0203128666302916E-3</v>
      </c>
      <c r="H5009">
        <v>1.364690043381665E-5</v>
      </c>
      <c r="I5009">
        <v>9.1683071309266559E-6</v>
      </c>
      <c r="J5009">
        <v>1.1248824182419348E-3</v>
      </c>
      <c r="K5009">
        <v>2.0203128666302916E-3</v>
      </c>
      <c r="L5009">
        <v>-22.48046091623176</v>
      </c>
      <c r="M5009">
        <v>3.3469436251691969</v>
      </c>
      <c r="N5009">
        <v>26.730885684354487</v>
      </c>
      <c r="O5009">
        <v>5.5186539050495487</v>
      </c>
      <c r="P5009">
        <v>26.155013067217322</v>
      </c>
      <c r="Q5009">
        <v>2.8498089121810994E-3</v>
      </c>
      <c r="R5009">
        <v>3.4638610394938088E-3</v>
      </c>
      <c r="S5009">
        <v>15.239280823415482</v>
      </c>
      <c r="T5009">
        <v>-1.4356000164103577</v>
      </c>
    </row>
    <row r="5010" spans="1:20" x14ac:dyDescent="0.35">
      <c r="A5010">
        <v>200.32</v>
      </c>
      <c r="B5010">
        <v>1.3963468744790655</v>
      </c>
      <c r="C5010">
        <v>-0.56695399376925093</v>
      </c>
      <c r="D5010">
        <v>1.3950496142352482</v>
      </c>
      <c r="E5010">
        <v>-0.56867373226928619</v>
      </c>
      <c r="F5010">
        <v>1.2972602438172665E-3</v>
      </c>
      <c r="G5010">
        <v>1.7197385000352616E-3</v>
      </c>
      <c r="H5010">
        <v>1.3644511929865039E-5</v>
      </c>
      <c r="I5010">
        <v>9.1670672014751827E-6</v>
      </c>
      <c r="J5010">
        <v>1.2972602438172665E-3</v>
      </c>
      <c r="K5010">
        <v>1.7197385000352616E-3</v>
      </c>
      <c r="L5010">
        <v>-23.407390784727287</v>
      </c>
      <c r="M5010">
        <v>3.1439803013703242</v>
      </c>
      <c r="N5010">
        <v>27.404437355430513</v>
      </c>
      <c r="O5010">
        <v>5.8668306556354644</v>
      </c>
      <c r="P5010">
        <v>26.769077026035308</v>
      </c>
      <c r="Q5010">
        <v>2.8498089121810994E-3</v>
      </c>
      <c r="R5010">
        <v>3.4638610394938088E-3</v>
      </c>
      <c r="S5010">
        <v>15.242043638874101</v>
      </c>
      <c r="T5010">
        <v>-1.4356083046958052</v>
      </c>
    </row>
    <row r="5011" spans="1:20" x14ac:dyDescent="0.35">
      <c r="A5011">
        <v>200.36</v>
      </c>
      <c r="B5011">
        <v>1.3949384127416902</v>
      </c>
      <c r="C5011">
        <v>-0.57109980128059112</v>
      </c>
      <c r="D5011">
        <v>1.3936476960968507</v>
      </c>
      <c r="E5011">
        <v>-0.57314482147724832</v>
      </c>
      <c r="F5011">
        <v>1.2907166448394847E-3</v>
      </c>
      <c r="G5011">
        <v>2.045020196657199E-3</v>
      </c>
      <c r="H5011">
        <v>1.3642120999231784E-5</v>
      </c>
      <c r="I5011">
        <v>9.1660721995596667E-6</v>
      </c>
      <c r="J5011">
        <v>1.2907166448394847E-3</v>
      </c>
      <c r="K5011">
        <v>2.045020196657199E-3</v>
      </c>
      <c r="L5011">
        <v>-22.667879391434251</v>
      </c>
      <c r="M5011">
        <v>3.4129000563055834</v>
      </c>
      <c r="N5011">
        <v>27.00593076961815</v>
      </c>
      <c r="O5011">
        <v>5.3815638442050382</v>
      </c>
      <c r="P5011">
        <v>26.464297975275169</v>
      </c>
      <c r="Q5011">
        <v>2.8498089121810994E-3</v>
      </c>
      <c r="R5011">
        <v>3.4638610394938088E-3</v>
      </c>
      <c r="S5011">
        <v>15.244840715003429</v>
      </c>
      <c r="T5011">
        <v>-1.4350049515023293</v>
      </c>
    </row>
    <row r="5012" spans="1:20" x14ac:dyDescent="0.35">
      <c r="A5012">
        <v>200.4</v>
      </c>
      <c r="B5012">
        <v>1.3935176466054011</v>
      </c>
      <c r="C5012">
        <v>-0.57524220694124995</v>
      </c>
      <c r="D5012">
        <v>1.3923591712803634</v>
      </c>
      <c r="E5012">
        <v>-0.57731354092586029</v>
      </c>
      <c r="F5012">
        <v>1.1584753250377666E-3</v>
      </c>
      <c r="G5012">
        <v>2.0713339846103462E-3</v>
      </c>
      <c r="H5012">
        <v>1.363966638819197E-5</v>
      </c>
      <c r="I5012">
        <v>9.1650992105906463E-6</v>
      </c>
      <c r="J5012">
        <v>1.1584753250377666E-3</v>
      </c>
      <c r="K5012">
        <v>2.0713339846103462E-3</v>
      </c>
      <c r="L5012">
        <v>-23.606031488767041</v>
      </c>
      <c r="M5012">
        <v>3.1043373262276184</v>
      </c>
      <c r="N5012">
        <v>27.56223884926062</v>
      </c>
      <c r="O5012">
        <v>5.7799673174107777</v>
      </c>
      <c r="P5012">
        <v>26.949378252444983</v>
      </c>
      <c r="Q5012">
        <v>2.8498089121810994E-3</v>
      </c>
      <c r="R5012">
        <v>3.4638610394938088E-3</v>
      </c>
      <c r="S5012">
        <v>15.247419349319703</v>
      </c>
      <c r="T5012">
        <v>-1.4343962736280105</v>
      </c>
    </row>
    <row r="5013" spans="1:20" x14ac:dyDescent="0.35">
      <c r="A5013">
        <v>200.44</v>
      </c>
      <c r="B5013">
        <v>1.3920845839582621</v>
      </c>
      <c r="C5013">
        <v>-0.57938117424618474</v>
      </c>
      <c r="D5013">
        <v>1.3907726790930368</v>
      </c>
      <c r="E5013">
        <v>-0.581864107792744</v>
      </c>
      <c r="F5013">
        <v>1.3119048652252552E-3</v>
      </c>
      <c r="G5013">
        <v>2.4829335465592628E-3</v>
      </c>
      <c r="H5013">
        <v>1.3637288381006658E-5</v>
      </c>
      <c r="I5013">
        <v>9.1645006191672694E-6</v>
      </c>
      <c r="J5013">
        <v>1.3119048652252552E-3</v>
      </c>
      <c r="K5013">
        <v>2.4829335465592628E-3</v>
      </c>
      <c r="L5013">
        <v>-22.37605552725466</v>
      </c>
      <c r="M5013">
        <v>3.3068779819320486</v>
      </c>
      <c r="N5013">
        <v>26.587054195949076</v>
      </c>
      <c r="O5013">
        <v>5.1786338010533974</v>
      </c>
      <c r="P5013">
        <v>26.077829717461547</v>
      </c>
      <c r="Q5013">
        <v>2.8498089121810994E-3</v>
      </c>
      <c r="R5013">
        <v>3.4638610394938088E-3</v>
      </c>
      <c r="S5013">
        <v>15.250393788068578</v>
      </c>
      <c r="T5013">
        <v>-1.4339624825048538</v>
      </c>
    </row>
    <row r="5014" spans="1:20" x14ac:dyDescent="0.35">
      <c r="A5014">
        <v>200.48</v>
      </c>
      <c r="B5014">
        <v>1.3906392327966055</v>
      </c>
      <c r="C5014">
        <v>-0.58351666670749358</v>
      </c>
      <c r="D5014">
        <v>1.3893907652088093</v>
      </c>
      <c r="E5014">
        <v>-0.58679082860303811</v>
      </c>
      <c r="F5014">
        <v>1.2484675877961759E-3</v>
      </c>
      <c r="G5014">
        <v>3.2741618955445251E-3</v>
      </c>
      <c r="H5014">
        <v>1.3634878922186944E-5</v>
      </c>
      <c r="I5014">
        <v>9.1648109394343872E-6</v>
      </c>
      <c r="J5014">
        <v>1.2484675877961759E-3</v>
      </c>
      <c r="K5014">
        <v>3.2741618955445251E-3</v>
      </c>
      <c r="L5014">
        <v>-23.186397920837987</v>
      </c>
      <c r="M5014">
        <v>3.3252227245157111</v>
      </c>
      <c r="N5014">
        <v>27.428790295455492</v>
      </c>
      <c r="O5014">
        <v>5.3243340128038472</v>
      </c>
      <c r="P5014">
        <v>26.907062351586681</v>
      </c>
      <c r="Q5014">
        <v>2.8498089121810994E-3</v>
      </c>
      <c r="R5014">
        <v>3.4638610394938088E-3</v>
      </c>
      <c r="S5014">
        <v>15.253277428163143</v>
      </c>
      <c r="T5014">
        <v>-1.4329955353177093</v>
      </c>
    </row>
    <row r="5015" spans="1:20" x14ac:dyDescent="0.35">
      <c r="A5015">
        <v>200.51999999999998</v>
      </c>
      <c r="B5015">
        <v>1.3891816012249945</v>
      </c>
      <c r="C5015">
        <v>-0.58764864785475157</v>
      </c>
      <c r="D5015">
        <v>1.3882608887208221</v>
      </c>
      <c r="E5015">
        <v>-0.59129558596055132</v>
      </c>
      <c r="F5015">
        <v>9.2071250417236072E-4</v>
      </c>
      <c r="G5015">
        <v>3.6469381057997463E-3</v>
      </c>
      <c r="H5015">
        <v>1.3632328629525029E-5</v>
      </c>
      <c r="I5015">
        <v>9.1656356994280252E-6</v>
      </c>
      <c r="J5015">
        <v>9.2071250417236072E-4</v>
      </c>
      <c r="K5015">
        <v>3.6469381057997463E-3</v>
      </c>
      <c r="L5015">
        <v>-24.134138804841996</v>
      </c>
      <c r="M5015">
        <v>2.970108155933195</v>
      </c>
      <c r="N5015">
        <v>27.941327460059647</v>
      </c>
      <c r="O5015">
        <v>5.7370848861196695</v>
      </c>
      <c r="P5015">
        <v>27.345998559930859</v>
      </c>
      <c r="Q5015">
        <v>2.8498089121810994E-3</v>
      </c>
      <c r="R5015">
        <v>3.4638610394938088E-3</v>
      </c>
      <c r="S5015">
        <v>15.255771546609971</v>
      </c>
      <c r="T5015">
        <v>-1.4319007799627632</v>
      </c>
    </row>
    <row r="5016" spans="1:20" x14ac:dyDescent="0.35">
      <c r="A5016">
        <v>200.56</v>
      </c>
      <c r="B5016">
        <v>1.3877116974561909</v>
      </c>
      <c r="C5016">
        <v>-0.59177708123532191</v>
      </c>
      <c r="D5016">
        <v>1.3868452422663065</v>
      </c>
      <c r="E5016">
        <v>-0.59390723988342109</v>
      </c>
      <c r="F5016">
        <v>8.6645518988448522E-4</v>
      </c>
      <c r="G5016">
        <v>2.1301586480991785E-3</v>
      </c>
      <c r="H5016">
        <v>1.3629760018551258E-5</v>
      </c>
      <c r="I5016">
        <v>9.1647128559916624E-6</v>
      </c>
      <c r="J5016">
        <v>8.6645518988448522E-4</v>
      </c>
      <c r="K5016">
        <v>2.1301586480991785E-3</v>
      </c>
      <c r="L5016">
        <v>-24.880334335391993</v>
      </c>
      <c r="M5016">
        <v>2.2872044035530625</v>
      </c>
      <c r="N5016">
        <v>27.842971441842671</v>
      </c>
      <c r="O5016">
        <v>6.3287805954309508</v>
      </c>
      <c r="P5016">
        <v>27.114158568654926</v>
      </c>
      <c r="Q5016">
        <v>2.8498089121810994E-3</v>
      </c>
      <c r="R5016">
        <v>3.4638610394938088E-3</v>
      </c>
      <c r="S5016">
        <v>15.257942233814859</v>
      </c>
      <c r="T5016">
        <v>-1.4323214335988228</v>
      </c>
    </row>
    <row r="5017" spans="1:20" x14ac:dyDescent="0.35">
      <c r="A5017">
        <v>200.6</v>
      </c>
      <c r="B5017">
        <v>1.3862295298111198</v>
      </c>
      <c r="C5017">
        <v>-0.59590193041468109</v>
      </c>
      <c r="D5017">
        <v>1.3856443579568603</v>
      </c>
      <c r="E5017">
        <v>-0.59737882519075436</v>
      </c>
      <c r="F5017">
        <v>5.8517185425954743E-4</v>
      </c>
      <c r="G5017">
        <v>1.4768947760732676E-3</v>
      </c>
      <c r="H5017">
        <v>1.3627111028535404E-5</v>
      </c>
      <c r="I5017">
        <v>9.1633206122363991E-6</v>
      </c>
      <c r="J5017">
        <v>5.8517185425954743E-4</v>
      </c>
      <c r="K5017">
        <v>1.4768947760732676E-3</v>
      </c>
      <c r="L5017">
        <v>-22.900415616555239</v>
      </c>
      <c r="M5017">
        <v>3.3321098835455802</v>
      </c>
      <c r="N5017">
        <v>27.158517214823863</v>
      </c>
      <c r="O5017">
        <v>5.0200946462815548</v>
      </c>
      <c r="P5017">
        <v>26.690517174649489</v>
      </c>
      <c r="Q5017">
        <v>2.8498089121810994E-3</v>
      </c>
      <c r="R5017">
        <v>3.4638610394938088E-3</v>
      </c>
      <c r="S5017">
        <v>15.260166948955023</v>
      </c>
      <c r="T5017">
        <v>-1.4319144201134015</v>
      </c>
    </row>
    <row r="5018" spans="1:20" x14ac:dyDescent="0.35">
      <c r="A5018">
        <v>200.64</v>
      </c>
      <c r="B5018">
        <v>1.3847351067188374</v>
      </c>
      <c r="C5018">
        <v>-0.60002315897673075</v>
      </c>
      <c r="D5018">
        <v>1.3842165075282769</v>
      </c>
      <c r="E5018">
        <v>-0.60198087558089619</v>
      </c>
      <c r="F5018">
        <v>5.1859919056052028E-4</v>
      </c>
      <c r="G5018">
        <v>1.9577166041654381E-3</v>
      </c>
      <c r="H5018">
        <v>1.3624448448127174E-5</v>
      </c>
      <c r="I5018">
        <v>9.1622580915447481E-6</v>
      </c>
      <c r="J5018">
        <v>5.1859919056052028E-4</v>
      </c>
      <c r="K5018">
        <v>1.9577166041654381E-3</v>
      </c>
      <c r="L5018">
        <v>-22.045442303813836</v>
      </c>
      <c r="M5018">
        <v>3.4741511524668054</v>
      </c>
      <c r="N5018">
        <v>26.487799192718917</v>
      </c>
      <c r="O5018">
        <v>4.5805892199593288</v>
      </c>
      <c r="P5018">
        <v>26.088727613124281</v>
      </c>
      <c r="Q5018">
        <v>2.8498089121810994E-3</v>
      </c>
      <c r="R5018">
        <v>3.4638610394938088E-3</v>
      </c>
      <c r="S5018">
        <v>15.262946207205232</v>
      </c>
      <c r="T5018">
        <v>-1.4311244875175964</v>
      </c>
    </row>
    <row r="5019" spans="1:20" x14ac:dyDescent="0.35">
      <c r="A5019">
        <v>200.68</v>
      </c>
      <c r="B5019">
        <v>1.3832284367164862</v>
      </c>
      <c r="C5019">
        <v>-0.60414073052413508</v>
      </c>
      <c r="D5019">
        <v>1.3828132102999098</v>
      </c>
      <c r="E5019">
        <v>-0.60692024576250436</v>
      </c>
      <c r="F5019">
        <v>4.1522641657643078E-4</v>
      </c>
      <c r="G5019">
        <v>2.7795152383692789E-3</v>
      </c>
      <c r="H5019">
        <v>1.3621767691755889E-5</v>
      </c>
      <c r="I5019">
        <v>9.1619718115265699E-6</v>
      </c>
      <c r="J5019">
        <v>4.1522641657643078E-4</v>
      </c>
      <c r="K5019">
        <v>2.7795152383692789E-3</v>
      </c>
      <c r="L5019">
        <v>-23.276962789261425</v>
      </c>
      <c r="M5019">
        <v>3.1492497819268532</v>
      </c>
      <c r="N5019">
        <v>27.318321019752098</v>
      </c>
      <c r="O5019">
        <v>5.049578947840887</v>
      </c>
      <c r="P5019">
        <v>26.847577465904653</v>
      </c>
      <c r="Q5019">
        <v>2.8498089121810994E-3</v>
      </c>
      <c r="R5019">
        <v>3.4638610394938088E-3</v>
      </c>
      <c r="S5019">
        <v>15.265789008828605</v>
      </c>
      <c r="T5019">
        <v>-1.4300700187206417</v>
      </c>
    </row>
    <row r="5020" spans="1:20" x14ac:dyDescent="0.35">
      <c r="A5020">
        <v>200.72</v>
      </c>
      <c r="B5020">
        <v>1.3817095284492651</v>
      </c>
      <c r="C5020">
        <v>-0.60825460867862213</v>
      </c>
      <c r="D5020">
        <v>1.3809141719286389</v>
      </c>
      <c r="E5020">
        <v>-0.61134657811389803</v>
      </c>
      <c r="F5020">
        <v>7.9535652062623363E-4</v>
      </c>
      <c r="G5020">
        <v>3.0919694352758986E-3</v>
      </c>
      <c r="H5020">
        <v>1.3619179691019317E-5</v>
      </c>
      <c r="I5020">
        <v>9.1620511705975322E-6</v>
      </c>
      <c r="J5020">
        <v>7.9535652062623363E-4</v>
      </c>
      <c r="K5020">
        <v>3.0919694352758986E-3</v>
      </c>
      <c r="L5020">
        <v>-23.420054207789573</v>
      </c>
      <c r="M5020">
        <v>2.7174154086915245</v>
      </c>
      <c r="N5020">
        <v>26.92136223712501</v>
      </c>
      <c r="O5020">
        <v>5.2722052153230887</v>
      </c>
      <c r="P5020">
        <v>26.400068122450378</v>
      </c>
      <c r="Q5020">
        <v>2.8498089121810994E-3</v>
      </c>
      <c r="R5020">
        <v>3.4638610394938088E-3</v>
      </c>
      <c r="S5020">
        <v>15.268941880965441</v>
      </c>
      <c r="T5020">
        <v>-1.4299972845734146</v>
      </c>
    </row>
    <row r="5021" spans="1:20" x14ac:dyDescent="0.35">
      <c r="A5021">
        <v>200.76</v>
      </c>
      <c r="B5021">
        <v>1.3801783906703851</v>
      </c>
      <c r="C5021">
        <v>-0.61236475708132143</v>
      </c>
      <c r="D5021">
        <v>1.3796685255417271</v>
      </c>
      <c r="E5021">
        <v>-0.61607755057013547</v>
      </c>
      <c r="F5021">
        <v>5.0986512865791589E-4</v>
      </c>
      <c r="G5021">
        <v>3.7127934888140368E-3</v>
      </c>
      <c r="H5021">
        <v>1.3616518492365614E-5</v>
      </c>
      <c r="I5021">
        <v>9.1629720439680474E-6</v>
      </c>
      <c r="J5021">
        <v>5.0986512865791589E-4</v>
      </c>
      <c r="K5021">
        <v>3.7127934888140368E-3</v>
      </c>
      <c r="L5021">
        <v>-24.384384610574227</v>
      </c>
      <c r="M5021">
        <v>3.1283548283682996</v>
      </c>
      <c r="N5021">
        <v>28.412423015551067</v>
      </c>
      <c r="O5021">
        <v>5.201192589699291</v>
      </c>
      <c r="P5021">
        <v>27.932299892051017</v>
      </c>
      <c r="Q5021">
        <v>2.8498089121810994E-3</v>
      </c>
      <c r="R5021">
        <v>3.4638610394938088E-3</v>
      </c>
      <c r="S5021">
        <v>15.271540651961041</v>
      </c>
      <c r="T5021">
        <v>-1.4288012482143628</v>
      </c>
    </row>
    <row r="5022" spans="1:20" x14ac:dyDescent="0.35">
      <c r="A5022">
        <v>200.8</v>
      </c>
      <c r="B5022">
        <v>1.3786350322410315</v>
      </c>
      <c r="C5022">
        <v>-0.61647113939307518</v>
      </c>
      <c r="D5022">
        <v>1.3776686285858692</v>
      </c>
      <c r="E5022">
        <v>-0.61933069670703289</v>
      </c>
      <c r="F5022">
        <v>9.6640365516220683E-4</v>
      </c>
      <c r="G5022">
        <v>2.8595573139577057E-3</v>
      </c>
      <c r="H5022">
        <v>1.3613992584684343E-5</v>
      </c>
      <c r="I5022">
        <v>9.1627756878612633E-6</v>
      </c>
      <c r="J5022">
        <v>9.6640365516220683E-4</v>
      </c>
      <c r="K5022">
        <v>2.8595573139577057E-3</v>
      </c>
      <c r="L5022">
        <v>-24.105558742883847</v>
      </c>
      <c r="M5022">
        <v>2.2337238391666125</v>
      </c>
      <c r="N5022">
        <v>27.014314581525262</v>
      </c>
      <c r="O5022">
        <v>5.6186545144054136</v>
      </c>
      <c r="P5022">
        <v>26.423548470206647</v>
      </c>
      <c r="Q5022">
        <v>2.8498089121810994E-3</v>
      </c>
      <c r="R5022">
        <v>3.4638610394938088E-3</v>
      </c>
      <c r="S5022">
        <v>15.274424703131402</v>
      </c>
      <c r="T5022">
        <v>-1.4295565225921039</v>
      </c>
    </row>
    <row r="5023" spans="1:20" x14ac:dyDescent="0.35">
      <c r="A5023">
        <v>200.84</v>
      </c>
      <c r="B5023">
        <v>1.3770794621303237</v>
      </c>
      <c r="C5023">
        <v>-0.62057371929476068</v>
      </c>
      <c r="D5023">
        <v>1.3759755061094867</v>
      </c>
      <c r="E5023">
        <v>-0.62389975888402505</v>
      </c>
      <c r="F5023">
        <v>1.1039560208370158E-3</v>
      </c>
      <c r="G5023">
        <v>3.3260395892643624E-3</v>
      </c>
      <c r="H5023">
        <v>1.3611524390003192E-5</v>
      </c>
      <c r="I5023">
        <v>9.1631539761252005E-6</v>
      </c>
      <c r="J5023">
        <v>1.1039560208370158E-3</v>
      </c>
      <c r="K5023">
        <v>3.3260395892643624E-3</v>
      </c>
      <c r="L5023">
        <v>-23.010916669356007</v>
      </c>
      <c r="M5023">
        <v>3.3472019663750543</v>
      </c>
      <c r="N5023">
        <v>27.308767450188366</v>
      </c>
      <c r="O5023">
        <v>4.5110116196571717</v>
      </c>
      <c r="P5023">
        <v>26.933613827627841</v>
      </c>
      <c r="Q5023">
        <v>2.8498089121810994E-3</v>
      </c>
      <c r="R5023">
        <v>3.4638610394938088E-3</v>
      </c>
      <c r="S5023">
        <v>15.27738543677105</v>
      </c>
      <c r="T5023">
        <v>-1.4290423133433401</v>
      </c>
    </row>
    <row r="5024" spans="1:20" x14ac:dyDescent="0.35">
      <c r="A5024">
        <v>200.88</v>
      </c>
      <c r="B5024">
        <v>1.3755116894152721</v>
      </c>
      <c r="C5024">
        <v>-0.62467246048761105</v>
      </c>
      <c r="D5024">
        <v>1.3741613087784637</v>
      </c>
      <c r="E5024">
        <v>-0.6285987471512855</v>
      </c>
      <c r="F5024">
        <v>1.3503806368084792E-3</v>
      </c>
      <c r="G5024">
        <v>3.9262866636744498E-3</v>
      </c>
      <c r="H5024">
        <v>1.3609177585996475E-5</v>
      </c>
      <c r="I5024">
        <v>9.1643987646956216E-6</v>
      </c>
      <c r="J5024">
        <v>1.3503806368084792E-3</v>
      </c>
      <c r="K5024">
        <v>3.9262866636744498E-3</v>
      </c>
      <c r="L5024">
        <v>-23.602780994399613</v>
      </c>
      <c r="M5024">
        <v>2.8968508188534017</v>
      </c>
      <c r="N5024">
        <v>27.338518520729473</v>
      </c>
      <c r="O5024">
        <v>4.8704111477718879</v>
      </c>
      <c r="P5024">
        <v>26.901183805920656</v>
      </c>
      <c r="Q5024">
        <v>2.8498089121810994E-3</v>
      </c>
      <c r="R5024">
        <v>3.4638610394938088E-3</v>
      </c>
      <c r="S5024">
        <v>15.280486997102129</v>
      </c>
      <c r="T5024">
        <v>-1.4285896662163522</v>
      </c>
    </row>
    <row r="5025" spans="1:20" x14ac:dyDescent="0.35">
      <c r="A5025">
        <v>200.92000000000002</v>
      </c>
      <c r="B5025">
        <v>1.3739317232807369</v>
      </c>
      <c r="C5025">
        <v>-0.62876732669353574</v>
      </c>
      <c r="D5025">
        <v>1.3724305899231337</v>
      </c>
      <c r="E5025">
        <v>-0.63288799779318194</v>
      </c>
      <c r="F5025">
        <v>1.5011333576031571E-3</v>
      </c>
      <c r="G5025">
        <v>4.1206710996462004E-3</v>
      </c>
      <c r="H5025">
        <v>1.360691728021847E-5</v>
      </c>
      <c r="I5025">
        <v>9.1659544039366167E-6</v>
      </c>
      <c r="J5025">
        <v>1.5011333576031571E-3</v>
      </c>
      <c r="K5025">
        <v>4.1206710996462004E-3</v>
      </c>
      <c r="L5025">
        <v>-24.498477145660821</v>
      </c>
      <c r="M5025">
        <v>2.6617454974383583</v>
      </c>
      <c r="N5025">
        <v>27.947522873864639</v>
      </c>
      <c r="O5025">
        <v>5.1864707343511665</v>
      </c>
      <c r="P5025">
        <v>27.462056662000137</v>
      </c>
      <c r="Q5025">
        <v>2.8498089121810994E-3</v>
      </c>
      <c r="R5025">
        <v>3.4638610394938088E-3</v>
      </c>
      <c r="S5025">
        <v>15.283378237061148</v>
      </c>
      <c r="T5025">
        <v>-1.4282576799969642</v>
      </c>
    </row>
    <row r="5026" spans="1:20" x14ac:dyDescent="0.35">
      <c r="A5026">
        <v>200.96</v>
      </c>
      <c r="B5026">
        <v>1.372339573019381</v>
      </c>
      <c r="C5026">
        <v>-0.63285828165544555</v>
      </c>
      <c r="D5026">
        <v>1.3708058361914308</v>
      </c>
      <c r="E5026">
        <v>-0.63736841446303927</v>
      </c>
      <c r="F5026">
        <v>1.5337368279502162E-3</v>
      </c>
      <c r="G5026">
        <v>4.5101328075937142E-3</v>
      </c>
      <c r="H5026">
        <v>1.3604677565069653E-5</v>
      </c>
      <c r="I5026">
        <v>9.1681783528994431E-6</v>
      </c>
      <c r="J5026">
        <v>1.5337368279502162E-3</v>
      </c>
      <c r="K5026">
        <v>4.5101328075937142E-3</v>
      </c>
      <c r="L5026">
        <v>-24.019837617460077</v>
      </c>
      <c r="M5026">
        <v>2.874803497058164</v>
      </c>
      <c r="N5026">
        <v>27.736405472895665</v>
      </c>
      <c r="O5026">
        <v>4.8225632574666957</v>
      </c>
      <c r="P5026">
        <v>27.313935494260228</v>
      </c>
      <c r="Q5026">
        <v>2.8498089121810994E-3</v>
      </c>
      <c r="R5026">
        <v>3.4638610394938088E-3</v>
      </c>
      <c r="S5026">
        <v>15.286207961086426</v>
      </c>
      <c r="T5026">
        <v>-1.4276342324986886</v>
      </c>
    </row>
    <row r="5027" spans="1:20" x14ac:dyDescent="0.35">
      <c r="A5027">
        <v>201</v>
      </c>
      <c r="B5027">
        <v>1.3707352480316355</v>
      </c>
      <c r="C5027">
        <v>-0.63694528913755344</v>
      </c>
      <c r="D5027">
        <v>1.3692581709611575</v>
      </c>
      <c r="E5027">
        <v>-0.64098372461153152</v>
      </c>
      <c r="F5027">
        <v>1.4770770704779501E-3</v>
      </c>
      <c r="G5027">
        <v>4.0384354739780859E-3</v>
      </c>
      <c r="H5027">
        <v>1.3602404799273206E-5</v>
      </c>
      <c r="I5027">
        <v>9.1695991214479093E-6</v>
      </c>
      <c r="J5027">
        <v>1.4770770704779501E-3</v>
      </c>
      <c r="K5027">
        <v>4.0384354739780859E-3</v>
      </c>
      <c r="L5027">
        <v>-25.046896562607152</v>
      </c>
      <c r="M5027">
        <v>2.4080801181342424</v>
      </c>
      <c r="N5027">
        <v>28.190153964231371</v>
      </c>
      <c r="O5027">
        <v>5.3342051159456627</v>
      </c>
      <c r="P5027">
        <v>27.680878532085806</v>
      </c>
      <c r="Q5027">
        <v>2.8498089121810994E-3</v>
      </c>
      <c r="R5027">
        <v>3.4638610394938088E-3</v>
      </c>
      <c r="S5027">
        <v>15.288711710425009</v>
      </c>
      <c r="T5027">
        <v>-1.4274417923191907</v>
      </c>
    </row>
    <row r="5028" spans="1:20" x14ac:dyDescent="0.35">
      <c r="A5028">
        <v>201.04</v>
      </c>
      <c r="B5028">
        <v>1.3691187578256394</v>
      </c>
      <c r="C5028">
        <v>-0.64102831292572349</v>
      </c>
      <c r="D5028">
        <v>1.3677302550150305</v>
      </c>
      <c r="E5028">
        <v>-0.64494620894068588</v>
      </c>
      <c r="F5028">
        <v>1.3885028106088715E-3</v>
      </c>
      <c r="G5028">
        <v>3.9178960149623965E-3</v>
      </c>
      <c r="H5028">
        <v>1.3600082447026499E-5</v>
      </c>
      <c r="I5028">
        <v>9.1708285445755425E-6</v>
      </c>
      <c r="J5028">
        <v>1.3885028106088715E-3</v>
      </c>
      <c r="K5028">
        <v>3.9178960149623965E-3</v>
      </c>
      <c r="L5028">
        <v>-23.864115892316299</v>
      </c>
      <c r="M5028">
        <v>2.8727872236444192</v>
      </c>
      <c r="N5028">
        <v>27.581847453199632</v>
      </c>
      <c r="O5028">
        <v>4.6261343867960978</v>
      </c>
      <c r="P5028">
        <v>27.191123359781916</v>
      </c>
      <c r="Q5028">
        <v>2.8498089121810994E-3</v>
      </c>
      <c r="R5028">
        <v>3.4638610394938088E-3</v>
      </c>
      <c r="S5028">
        <v>15.291282567377099</v>
      </c>
      <c r="T5028">
        <v>-1.4269802482416398</v>
      </c>
    </row>
    <row r="5029" spans="1:20" x14ac:dyDescent="0.35">
      <c r="A5029">
        <v>201.07999999999998</v>
      </c>
      <c r="B5029">
        <v>1.3674901120172041</v>
      </c>
      <c r="C5029">
        <v>-0.64510731682777211</v>
      </c>
      <c r="D5029">
        <v>1.3660464050199377</v>
      </c>
      <c r="E5029">
        <v>-0.64924062125844173</v>
      </c>
      <c r="F5029">
        <v>1.4437069972663696E-3</v>
      </c>
      <c r="G5029">
        <v>4.1333044306696154E-3</v>
      </c>
      <c r="H5029">
        <v>1.3597792114378711E-5</v>
      </c>
      <c r="I5029">
        <v>9.1724024063440403E-6</v>
      </c>
      <c r="J5029">
        <v>1.4437069972663696E-3</v>
      </c>
      <c r="K5029">
        <v>4.1333044306696154E-3</v>
      </c>
      <c r="L5029">
        <v>-23.678665452768623</v>
      </c>
      <c r="M5029">
        <v>2.8256040071359942</v>
      </c>
      <c r="N5029">
        <v>27.339611485615844</v>
      </c>
      <c r="O5029">
        <v>4.5187376771701526</v>
      </c>
      <c r="P5029">
        <v>26.963593343420321</v>
      </c>
      <c r="Q5029">
        <v>2.8498089121810994E-3</v>
      </c>
      <c r="R5029">
        <v>3.4638610394938088E-3</v>
      </c>
      <c r="S5029">
        <v>15.294084399795711</v>
      </c>
      <c r="T5029">
        <v>-1.4264980019573472</v>
      </c>
    </row>
    <row r="5030" spans="1:20" x14ac:dyDescent="0.35">
      <c r="A5030">
        <v>201.12</v>
      </c>
      <c r="B5030">
        <v>1.3658493203297615</v>
      </c>
      <c r="C5030">
        <v>-0.64918226467379292</v>
      </c>
      <c r="D5030">
        <v>1.3643918281266065</v>
      </c>
      <c r="E5030">
        <v>-0.65369328953384809</v>
      </c>
      <c r="F5030">
        <v>1.457492203154942E-3</v>
      </c>
      <c r="G5030">
        <v>4.5110248600551683E-3</v>
      </c>
      <c r="H5030">
        <v>1.3595510645181629E-5</v>
      </c>
      <c r="I5030">
        <v>9.1746249044314734E-6</v>
      </c>
      <c r="J5030">
        <v>1.457492203154942E-3</v>
      </c>
      <c r="K5030">
        <v>4.5110248600551683E-3</v>
      </c>
      <c r="L5030">
        <v>-24.18554581925877</v>
      </c>
      <c r="M5030">
        <v>2.7396299918711331</v>
      </c>
      <c r="N5030">
        <v>27.746009196665298</v>
      </c>
      <c r="O5030">
        <v>4.6183086037471348</v>
      </c>
      <c r="P5030">
        <v>27.358951953281956</v>
      </c>
      <c r="Q5030">
        <v>2.8498089121810994E-3</v>
      </c>
      <c r="R5030">
        <v>3.4638610394938088E-3</v>
      </c>
      <c r="S5030">
        <v>15.296887699396134</v>
      </c>
      <c r="T5030">
        <v>-1.4258493237373098</v>
      </c>
    </row>
    <row r="5031" spans="1:20" x14ac:dyDescent="0.35">
      <c r="A5031">
        <v>201.16</v>
      </c>
      <c r="B5031">
        <v>1.3641963925943168</v>
      </c>
      <c r="C5031">
        <v>-0.65325312031647531</v>
      </c>
      <c r="D5031">
        <v>1.3629462981417171</v>
      </c>
      <c r="E5031">
        <v>-0.65779103101448211</v>
      </c>
      <c r="F5031">
        <v>1.2500944525997149E-3</v>
      </c>
      <c r="G5031">
        <v>4.5379106980067974E-3</v>
      </c>
      <c r="H5031">
        <v>1.3593118443490823E-5</v>
      </c>
      <c r="I5031">
        <v>9.176894886260231E-6</v>
      </c>
      <c r="J5031">
        <v>1.2500944525997149E-3</v>
      </c>
      <c r="K5031">
        <v>4.5379106980067974E-3</v>
      </c>
      <c r="L5031">
        <v>-25.00359925740279</v>
      </c>
      <c r="M5031">
        <v>2.5098256630420028</v>
      </c>
      <c r="N5031">
        <v>28.287721925070056</v>
      </c>
      <c r="O5031">
        <v>4.8992287317172583</v>
      </c>
      <c r="P5031">
        <v>27.860236351194246</v>
      </c>
      <c r="Q5031">
        <v>2.8498089121810994E-3</v>
      </c>
      <c r="R5031">
        <v>3.4638610394938088E-3</v>
      </c>
      <c r="S5031">
        <v>15.299380562951512</v>
      </c>
      <c r="T5031">
        <v>-1.4251258620081488</v>
      </c>
    </row>
    <row r="5032" spans="1:20" x14ac:dyDescent="0.35">
      <c r="A5032">
        <v>201.2</v>
      </c>
      <c r="B5032">
        <v>1.3625313387493996</v>
      </c>
      <c r="C5032">
        <v>-0.65731984763142615</v>
      </c>
      <c r="D5032">
        <v>1.3613490381803059</v>
      </c>
      <c r="E5032">
        <v>-0.66168907886813377</v>
      </c>
      <c r="F5032">
        <v>1.1823005690936306E-3</v>
      </c>
      <c r="G5032">
        <v>4.3692312367076269E-3</v>
      </c>
      <c r="H5032">
        <v>1.3590694415701555E-5</v>
      </c>
      <c r="I5032">
        <v>9.1788653268711549E-6</v>
      </c>
      <c r="J5032">
        <v>1.1823005690936306E-3</v>
      </c>
      <c r="K5032">
        <v>4.3692312367076269E-3</v>
      </c>
      <c r="L5032">
        <v>-24.37062607304334</v>
      </c>
      <c r="M5032">
        <v>2.5140928442733697</v>
      </c>
      <c r="N5032">
        <v>27.658475394360412</v>
      </c>
      <c r="O5032">
        <v>4.6496310923896651</v>
      </c>
      <c r="P5032">
        <v>27.264852683356342</v>
      </c>
      <c r="Q5032">
        <v>2.8498089121810994E-3</v>
      </c>
      <c r="R5032">
        <v>3.4638610394938088E-3</v>
      </c>
      <c r="S5032">
        <v>15.301958403568085</v>
      </c>
      <c r="T5032">
        <v>-1.4247256169244533</v>
      </c>
    </row>
    <row r="5033" spans="1:20" x14ac:dyDescent="0.35">
      <c r="A5033">
        <v>201.24</v>
      </c>
      <c r="B5033">
        <v>1.360854168841013</v>
      </c>
      <c r="C5033">
        <v>-0.66138241051748814</v>
      </c>
      <c r="D5033">
        <v>1.3594808795112354</v>
      </c>
      <c r="E5033">
        <v>-0.66470397484704469</v>
      </c>
      <c r="F5033">
        <v>1.3732893297775384E-3</v>
      </c>
      <c r="G5033">
        <v>3.3215643295565478E-3</v>
      </c>
      <c r="H5033">
        <v>1.3588368348366019E-5</v>
      </c>
      <c r="I5033">
        <v>9.1792337537925603E-6</v>
      </c>
      <c r="J5033">
        <v>1.3732893297775384E-3</v>
      </c>
      <c r="K5033">
        <v>3.3215643295565478E-3</v>
      </c>
      <c r="L5033">
        <v>-24.878335436692669</v>
      </c>
      <c r="M5033">
        <v>2.1948709098653576</v>
      </c>
      <c r="N5033">
        <v>27.770970498499729</v>
      </c>
      <c r="O5033">
        <v>4.9379228329371028</v>
      </c>
      <c r="P5033">
        <v>27.32844160438902</v>
      </c>
      <c r="Q5033">
        <v>2.8498089121810994E-3</v>
      </c>
      <c r="R5033">
        <v>3.4638610394938088E-3</v>
      </c>
      <c r="S5033">
        <v>15.304563822380894</v>
      </c>
      <c r="T5033">
        <v>-1.4252734314482809</v>
      </c>
    </row>
    <row r="5034" spans="1:20" x14ac:dyDescent="0.35">
      <c r="A5034">
        <v>201.28</v>
      </c>
      <c r="B5034">
        <v>1.3591648930225817</v>
      </c>
      <c r="C5034">
        <v>-0.66544077289705972</v>
      </c>
      <c r="D5034">
        <v>1.357237519362104</v>
      </c>
      <c r="E5034">
        <v>-0.66862990504716679</v>
      </c>
      <c r="F5034">
        <v>1.9273736604776825E-3</v>
      </c>
      <c r="G5034">
        <v>3.1891321501070768E-3</v>
      </c>
      <c r="H5034">
        <v>1.3586406576237812E-5</v>
      </c>
      <c r="I5034">
        <v>9.1794307198400584E-6</v>
      </c>
      <c r="J5034">
        <v>1.9273736604776825E-3</v>
      </c>
      <c r="K5034">
        <v>3.1891321501070768E-3</v>
      </c>
      <c r="L5034">
        <v>-23.107753376733509</v>
      </c>
      <c r="M5034">
        <v>2.8047309325471805</v>
      </c>
      <c r="N5034">
        <v>26.744919606348223</v>
      </c>
      <c r="O5034">
        <v>3.9979965647974183</v>
      </c>
      <c r="P5034">
        <v>26.444408638082603</v>
      </c>
      <c r="Q5034">
        <v>2.8498089121810994E-3</v>
      </c>
      <c r="R5034">
        <v>3.4638610394938088E-3</v>
      </c>
      <c r="S5034">
        <v>15.307763484622582</v>
      </c>
      <c r="T5034">
        <v>-1.4257080122165389</v>
      </c>
    </row>
    <row r="5035" spans="1:20" x14ac:dyDescent="0.35">
      <c r="A5035">
        <v>201.32</v>
      </c>
      <c r="B5035">
        <v>1.3574635215548998</v>
      </c>
      <c r="C5035">
        <v>-0.66949489871641976</v>
      </c>
      <c r="D5035">
        <v>1.3551866378442248</v>
      </c>
      <c r="E5035">
        <v>-0.67301334428813442</v>
      </c>
      <c r="F5035">
        <v>2.2768837106750262E-3</v>
      </c>
      <c r="G5035">
        <v>3.5184455717146568E-3</v>
      </c>
      <c r="H5035">
        <v>1.3584737484631871E-5</v>
      </c>
      <c r="I5035">
        <v>9.1800664028995095E-6</v>
      </c>
      <c r="J5035">
        <v>2.2768837106750262E-3</v>
      </c>
      <c r="K5035">
        <v>3.5184455717146568E-3</v>
      </c>
      <c r="L5035">
        <v>-24.456825725844688</v>
      </c>
      <c r="M5035">
        <v>2.6375234949474557</v>
      </c>
      <c r="N5035">
        <v>27.893485130206155</v>
      </c>
      <c r="O5035">
        <v>4.3650247802251094</v>
      </c>
      <c r="P5035">
        <v>27.549828881084771</v>
      </c>
      <c r="Q5035">
        <v>2.8498089121810994E-3</v>
      </c>
      <c r="R5035">
        <v>3.4638610394938088E-3</v>
      </c>
      <c r="S5035">
        <v>15.310880848065811</v>
      </c>
      <c r="T5035">
        <v>-1.4255472456489087</v>
      </c>
    </row>
    <row r="5036" spans="1:20" x14ac:dyDescent="0.35">
      <c r="A5036">
        <v>201.36</v>
      </c>
      <c r="B5036">
        <v>1.3557500648060838</v>
      </c>
      <c r="C5036">
        <v>-0.67354475194602692</v>
      </c>
      <c r="D5036">
        <v>1.3534659190731859</v>
      </c>
      <c r="E5036">
        <v>-0.67756726254464972</v>
      </c>
      <c r="F5036">
        <v>2.2841457328979242E-3</v>
      </c>
      <c r="G5036">
        <v>4.0225105986227971E-3</v>
      </c>
      <c r="H5036">
        <v>1.3583075634432167E-5</v>
      </c>
      <c r="I5036">
        <v>9.1814567753152264E-6</v>
      </c>
      <c r="J5036">
        <v>2.2841457328979242E-3</v>
      </c>
      <c r="K5036">
        <v>4.0225105986227971E-3</v>
      </c>
      <c r="L5036">
        <v>-25.000926752993031</v>
      </c>
      <c r="M5036">
        <v>2.5994937433705392</v>
      </c>
      <c r="N5036">
        <v>28.398703186400507</v>
      </c>
      <c r="O5036">
        <v>4.428876133786094</v>
      </c>
      <c r="P5036">
        <v>28.051228116801841</v>
      </c>
      <c r="Q5036">
        <v>2.8498089121810994E-3</v>
      </c>
      <c r="R5036">
        <v>3.4638610394938088E-3</v>
      </c>
      <c r="S5036">
        <v>15.313704802096618</v>
      </c>
      <c r="T5036">
        <v>-1.4247944756227109</v>
      </c>
    </row>
    <row r="5037" spans="1:20" x14ac:dyDescent="0.35">
      <c r="A5037">
        <v>201.4</v>
      </c>
      <c r="B5037">
        <v>1.3540245332515082</v>
      </c>
      <c r="C5037">
        <v>-0.67759029658086856</v>
      </c>
      <c r="D5037">
        <v>1.3513830878409878</v>
      </c>
      <c r="E5037">
        <v>-0.68199188591887572</v>
      </c>
      <c r="F5037">
        <v>2.64144541052036E-3</v>
      </c>
      <c r="G5037">
        <v>4.4015893380071613E-3</v>
      </c>
      <c r="H5037">
        <v>1.3581763910489023E-5</v>
      </c>
      <c r="I5037">
        <v>9.183480709375026E-6</v>
      </c>
      <c r="J5037">
        <v>2.64144541052036E-3</v>
      </c>
      <c r="K5037">
        <v>4.4015893380071613E-3</v>
      </c>
      <c r="L5037">
        <v>-24.285385664946762</v>
      </c>
      <c r="M5037">
        <v>2.3916741586949493</v>
      </c>
      <c r="N5037">
        <v>27.421366297953657</v>
      </c>
      <c r="O5037">
        <v>4.3037415690232432</v>
      </c>
      <c r="P5037">
        <v>27.08152761853751</v>
      </c>
      <c r="Q5037">
        <v>2.8498089121810994E-3</v>
      </c>
      <c r="R5037">
        <v>3.4638610394938088E-3</v>
      </c>
      <c r="S5037">
        <v>15.316838067102235</v>
      </c>
      <c r="T5037">
        <v>-1.4246015234287916</v>
      </c>
    </row>
    <row r="5038" spans="1:20" x14ac:dyDescent="0.35">
      <c r="A5038">
        <v>201.44</v>
      </c>
      <c r="B5038">
        <v>1.3522869374737558</v>
      </c>
      <c r="C5038">
        <v>-0.68163149664076017</v>
      </c>
      <c r="D5038">
        <v>1.3494670495564396</v>
      </c>
      <c r="E5038">
        <v>-0.68643531301675864</v>
      </c>
      <c r="F5038">
        <v>2.8198879173162439E-3</v>
      </c>
      <c r="G5038">
        <v>4.8038163759984709E-3</v>
      </c>
      <c r="H5038">
        <v>1.3580646182467528E-5</v>
      </c>
      <c r="I5038">
        <v>9.1862389327351471E-6</v>
      </c>
      <c r="J5038">
        <v>2.8198879173162439E-3</v>
      </c>
      <c r="K5038">
        <v>4.8038163759984709E-3</v>
      </c>
      <c r="L5038">
        <v>-25.024538167719374</v>
      </c>
      <c r="M5038">
        <v>2.4580304703337825</v>
      </c>
      <c r="N5038">
        <v>28.250992367071312</v>
      </c>
      <c r="O5038">
        <v>4.3444821497994468</v>
      </c>
      <c r="P5038">
        <v>27.914943033694254</v>
      </c>
      <c r="Q5038">
        <v>2.8498089121810994E-3</v>
      </c>
      <c r="R5038">
        <v>3.4638610394938088E-3</v>
      </c>
      <c r="S5038">
        <v>15.319799512316729</v>
      </c>
      <c r="T5038">
        <v>-1.4241438387143734</v>
      </c>
    </row>
    <row r="5039" spans="1:20" x14ac:dyDescent="0.35">
      <c r="A5039">
        <v>201.48</v>
      </c>
      <c r="B5039">
        <v>1.350537288162563</v>
      </c>
      <c r="C5039">
        <v>-0.68566831617066959</v>
      </c>
      <c r="D5039">
        <v>1.3479633066966543</v>
      </c>
      <c r="E5039">
        <v>-0.69043565711210819</v>
      </c>
      <c r="F5039">
        <v>2.5739814659087035E-3</v>
      </c>
      <c r="G5039">
        <v>4.7673409414386025E-3</v>
      </c>
      <c r="H5039">
        <v>1.3579265621610912E-5</v>
      </c>
      <c r="I5039">
        <v>9.1889267653511026E-6</v>
      </c>
      <c r="J5039">
        <v>2.5739814659087035E-3</v>
      </c>
      <c r="K5039">
        <v>4.7673409414386025E-3</v>
      </c>
      <c r="L5039">
        <v>-25.881542897044056</v>
      </c>
      <c r="M5039">
        <v>2.2515871958486455</v>
      </c>
      <c r="N5039">
        <v>28.863715744476622</v>
      </c>
      <c r="O5039">
        <v>4.6057262756260418</v>
      </c>
      <c r="P5039">
        <v>28.493883063772749</v>
      </c>
      <c r="Q5039">
        <v>2.8498089121810994E-3</v>
      </c>
      <c r="R5039">
        <v>3.4638610394938088E-3</v>
      </c>
      <c r="S5039">
        <v>15.322237081476217</v>
      </c>
      <c r="T5039">
        <v>-1.4234100648129298</v>
      </c>
    </row>
    <row r="5040" spans="1:20" x14ac:dyDescent="0.35">
      <c r="A5040">
        <v>201.51999999999998</v>
      </c>
      <c r="B5040">
        <v>1.3487755961147612</v>
      </c>
      <c r="C5040">
        <v>-0.68970071924103549</v>
      </c>
      <c r="D5040">
        <v>1.3465899485294917</v>
      </c>
      <c r="E5040">
        <v>-0.69525167297223911</v>
      </c>
      <c r="F5040">
        <v>2.1856475852695123E-3</v>
      </c>
      <c r="G5040">
        <v>5.5509537312036228E-3</v>
      </c>
      <c r="H5040">
        <v>1.3577518804731648E-5</v>
      </c>
      <c r="I5040">
        <v>9.193218124859063E-6</v>
      </c>
      <c r="J5040">
        <v>2.1856475852695123E-3</v>
      </c>
      <c r="K5040">
        <v>5.5509537312036228E-3</v>
      </c>
      <c r="L5040">
        <v>-24.381096110902323</v>
      </c>
      <c r="M5040">
        <v>2.7193546242938389</v>
      </c>
      <c r="N5040">
        <v>27.944162961926434</v>
      </c>
      <c r="O5040">
        <v>3.8130298983827053</v>
      </c>
      <c r="P5040">
        <v>27.682793331539731</v>
      </c>
      <c r="Q5040">
        <v>2.8498089121810994E-3</v>
      </c>
      <c r="R5040">
        <v>3.4638610394938088E-3</v>
      </c>
      <c r="S5040">
        <v>15.324727201011408</v>
      </c>
      <c r="T5040">
        <v>-1.4219071515349246</v>
      </c>
    </row>
    <row r="5041" spans="1:20" x14ac:dyDescent="0.35">
      <c r="A5041">
        <v>201.56</v>
      </c>
      <c r="B5041">
        <v>1.3470018722342174</v>
      </c>
      <c r="C5041">
        <v>-0.69372866994808935</v>
      </c>
      <c r="D5041">
        <v>1.3450172894782784</v>
      </c>
      <c r="E5041">
        <v>-0.69888315923038091</v>
      </c>
      <c r="F5041">
        <v>1.9845827559390461E-3</v>
      </c>
      <c r="G5041">
        <v>5.1544892822915633E-3</v>
      </c>
      <c r="H5041">
        <v>1.3575606314634512E-5</v>
      </c>
      <c r="I5041">
        <v>9.1966656529615229E-6</v>
      </c>
      <c r="J5041">
        <v>1.9845827559390461E-3</v>
      </c>
      <c r="K5041">
        <v>5.1544892822915633E-3</v>
      </c>
      <c r="L5041">
        <v>-25.724607581709066</v>
      </c>
      <c r="M5041">
        <v>1.8365810629684844</v>
      </c>
      <c r="N5041">
        <v>28.207407442383193</v>
      </c>
      <c r="O5041">
        <v>4.6714230187285306</v>
      </c>
      <c r="P5041">
        <v>27.817901459324858</v>
      </c>
      <c r="Q5041">
        <v>2.8498089121810994E-3</v>
      </c>
      <c r="R5041">
        <v>3.4638610394938088E-3</v>
      </c>
      <c r="S5041">
        <v>15.327122246164</v>
      </c>
      <c r="T5041">
        <v>-1.4214875962028148</v>
      </c>
    </row>
    <row r="5042" spans="1:20" x14ac:dyDescent="0.35">
      <c r="A5042">
        <v>201.6</v>
      </c>
      <c r="B5042">
        <v>1.3452161275317811</v>
      </c>
      <c r="C5042">
        <v>-0.69775213241416345</v>
      </c>
      <c r="D5042">
        <v>1.3432475705224771</v>
      </c>
      <c r="E5042">
        <v>-0.7022047598840333</v>
      </c>
      <c r="F5042">
        <v>1.9685570093039839E-3</v>
      </c>
      <c r="G5042">
        <v>4.452627469869852E-3</v>
      </c>
      <c r="H5042">
        <v>1.3573682015960489E-5</v>
      </c>
      <c r="I5042">
        <v>9.1987742079570541E-6</v>
      </c>
      <c r="J5042">
        <v>1.9685570093039839E-3</v>
      </c>
      <c r="K5042">
        <v>4.452627469869852E-3</v>
      </c>
      <c r="L5042">
        <v>-24.993632499790074</v>
      </c>
      <c r="M5042">
        <v>2.1675224816305945</v>
      </c>
      <c r="N5042">
        <v>27.876863991364683</v>
      </c>
      <c r="O5042">
        <v>4.2001399093948564</v>
      </c>
      <c r="P5042">
        <v>27.558635139181938</v>
      </c>
      <c r="Q5042">
        <v>2.8498089121810994E-3</v>
      </c>
      <c r="R5042">
        <v>3.4638610394938088E-3</v>
      </c>
      <c r="S5042">
        <v>15.329631379649353</v>
      </c>
      <c r="T5042">
        <v>-1.4215399882718098</v>
      </c>
    </row>
    <row r="5043" spans="1:20" x14ac:dyDescent="0.35">
      <c r="A5043">
        <v>201.64</v>
      </c>
      <c r="B5043">
        <v>1.3434183731252158</v>
      </c>
      <c r="C5043">
        <v>-0.70177107078802714</v>
      </c>
      <c r="D5043">
        <v>1.3417830894344962</v>
      </c>
      <c r="E5043">
        <v>-0.705157243443853</v>
      </c>
      <c r="F5043">
        <v>1.6352836907196355E-3</v>
      </c>
      <c r="G5043">
        <v>3.3861726558258587E-3</v>
      </c>
      <c r="H5043">
        <v>1.3571520268783409E-5</v>
      </c>
      <c r="I5043">
        <v>9.1992239086803994E-6</v>
      </c>
      <c r="J5043">
        <v>1.6352836907196355E-3</v>
      </c>
      <c r="K5043">
        <v>3.3861726558258587E-3</v>
      </c>
      <c r="L5043">
        <v>-25.86773337181533</v>
      </c>
      <c r="M5043">
        <v>2.0512535099182712</v>
      </c>
      <c r="N5043">
        <v>28.61566850595495</v>
      </c>
      <c r="O5043">
        <v>4.4205445970589903</v>
      </c>
      <c r="P5043">
        <v>28.272164216913332</v>
      </c>
      <c r="Q5043">
        <v>2.8498089121810994E-3</v>
      </c>
      <c r="R5043">
        <v>3.4638610394938088E-3</v>
      </c>
      <c r="S5043">
        <v>15.331748768437956</v>
      </c>
      <c r="T5043">
        <v>-1.4214272152303942</v>
      </c>
    </row>
    <row r="5044" spans="1:20" x14ac:dyDescent="0.35">
      <c r="A5044">
        <v>201.68</v>
      </c>
      <c r="B5044">
        <v>1.341608620239148</v>
      </c>
      <c r="C5044">
        <v>-0.70578544924518616</v>
      </c>
      <c r="D5044">
        <v>1.3403001586314087</v>
      </c>
      <c r="E5044">
        <v>-0.70815475839282072</v>
      </c>
      <c r="F5044">
        <v>1.3084616077392308E-3</v>
      </c>
      <c r="G5044">
        <v>2.3693091476345574E-3</v>
      </c>
      <c r="H5044">
        <v>1.356916860340767E-5</v>
      </c>
      <c r="I5044">
        <v>9.1985129037088311E-6</v>
      </c>
      <c r="J5044">
        <v>1.3084616077392308E-3</v>
      </c>
      <c r="K5044">
        <v>2.3693091476345574E-3</v>
      </c>
      <c r="L5044">
        <v>-25.051067898300303</v>
      </c>
      <c r="M5044">
        <v>2.2795653781489937</v>
      </c>
      <c r="N5044">
        <v>28.074982886833311</v>
      </c>
      <c r="O5044">
        <v>4.009092417895971</v>
      </c>
      <c r="P5044">
        <v>27.787260427770715</v>
      </c>
      <c r="Q5044">
        <v>2.8498089121810994E-3</v>
      </c>
      <c r="R5044">
        <v>3.4638610394938088E-3</v>
      </c>
      <c r="S5044">
        <v>15.333888774046242</v>
      </c>
      <c r="T5044">
        <v>-1.4212962152957753</v>
      </c>
    </row>
    <row r="5045" spans="1:20" x14ac:dyDescent="0.35">
      <c r="A5045">
        <v>201.72</v>
      </c>
      <c r="B5045">
        <v>1.3397868802049961</v>
      </c>
      <c r="C5045">
        <v>-0.70979523198821648</v>
      </c>
      <c r="D5045">
        <v>1.338838092756798</v>
      </c>
      <c r="E5045">
        <v>-0.71162551499049109</v>
      </c>
      <c r="F5045">
        <v>9.4878744819815175E-4</v>
      </c>
      <c r="G5045">
        <v>1.830283002274613E-3</v>
      </c>
      <c r="H5045">
        <v>1.3566656912094913E-5</v>
      </c>
      <c r="I5045">
        <v>9.1973533920047685E-6</v>
      </c>
      <c r="J5045">
        <v>9.4878744819815175E-4</v>
      </c>
      <c r="K5045">
        <v>1.830283002274613E-3</v>
      </c>
      <c r="L5045">
        <v>-24.7823048131702</v>
      </c>
      <c r="M5045">
        <v>2.436456253577286</v>
      </c>
      <c r="N5045">
        <v>28.002375963154321</v>
      </c>
      <c r="O5045">
        <v>3.7612275957525618</v>
      </c>
      <c r="P5045">
        <v>27.748625669657809</v>
      </c>
      <c r="Q5045">
        <v>2.8498089121810994E-3</v>
      </c>
      <c r="R5045">
        <v>3.4638610394938088E-3</v>
      </c>
      <c r="S5045">
        <v>15.336107693165616</v>
      </c>
      <c r="T5045">
        <v>-1.4207851779688374</v>
      </c>
    </row>
    <row r="5046" spans="1:20" x14ac:dyDescent="0.35">
      <c r="A5046">
        <v>201.76</v>
      </c>
      <c r="B5046">
        <v>1.3379531644609151</v>
      </c>
      <c r="C5046">
        <v>-0.71380038324707473</v>
      </c>
      <c r="D5046">
        <v>1.3369531795819767</v>
      </c>
      <c r="E5046">
        <v>-0.71543121120743103</v>
      </c>
      <c r="F5046">
        <v>9.9998487893837584E-4</v>
      </c>
      <c r="G5046">
        <v>1.6308279603562958E-3</v>
      </c>
      <c r="H5046">
        <v>1.3564165992936541E-5</v>
      </c>
      <c r="I5046">
        <v>9.196057504283119E-6</v>
      </c>
      <c r="J5046">
        <v>9.9998487893837584E-4</v>
      </c>
      <c r="K5046">
        <v>1.6308279603562958E-3</v>
      </c>
      <c r="L5046">
        <v>-24.267886132581772</v>
      </c>
      <c r="M5046">
        <v>2.3268214055578231</v>
      </c>
      <c r="N5046">
        <v>27.348890057811552</v>
      </c>
      <c r="O5046">
        <v>3.6474165703053512</v>
      </c>
      <c r="P5046">
        <v>27.104577837644431</v>
      </c>
      <c r="Q5046">
        <v>2.8498089121810994E-3</v>
      </c>
      <c r="R5046">
        <v>3.4638610394938088E-3</v>
      </c>
      <c r="S5046">
        <v>15.338809379152798</v>
      </c>
      <c r="T5046">
        <v>-1.4205893204247582</v>
      </c>
    </row>
    <row r="5047" spans="1:20" x14ac:dyDescent="0.35">
      <c r="A5047">
        <v>201.8</v>
      </c>
      <c r="B5047">
        <v>1.3361074845517289</v>
      </c>
      <c r="C5047">
        <v>-0.71780086727941728</v>
      </c>
      <c r="D5047">
        <v>1.3348552989632649</v>
      </c>
      <c r="E5047">
        <v>-0.72034009153653733</v>
      </c>
      <c r="F5047">
        <v>1.252185588463961E-3</v>
      </c>
      <c r="G5047">
        <v>2.5392242571200541E-3</v>
      </c>
      <c r="H5047">
        <v>1.3561788625270076E-5</v>
      </c>
      <c r="I5047">
        <v>9.195512835698828E-6</v>
      </c>
      <c r="J5047">
        <v>1.252185588463961E-3</v>
      </c>
      <c r="K5047">
        <v>2.5392242571200541E-3</v>
      </c>
      <c r="L5047">
        <v>-23.988832609981245</v>
      </c>
      <c r="M5047">
        <v>2.6322054318727823</v>
      </c>
      <c r="N5047">
        <v>27.453998682110871</v>
      </c>
      <c r="O5047">
        <v>3.2607265700488846</v>
      </c>
      <c r="P5047">
        <v>27.259671785858366</v>
      </c>
      <c r="Q5047">
        <v>2.8498089121810994E-3</v>
      </c>
      <c r="R5047">
        <v>3.4638610394938088E-3</v>
      </c>
      <c r="S5047">
        <v>15.341950538126351</v>
      </c>
      <c r="T5047">
        <v>-1.4198596170088933</v>
      </c>
    </row>
    <row r="5048" spans="1:20" x14ac:dyDescent="0.35">
      <c r="A5048">
        <v>201.84</v>
      </c>
      <c r="B5048">
        <v>1.334249852128867</v>
      </c>
      <c r="C5048">
        <v>-0.72179664837092106</v>
      </c>
      <c r="D5048">
        <v>1.3325136712475678</v>
      </c>
      <c r="E5048">
        <v>-0.72477981493374</v>
      </c>
      <c r="F5048">
        <v>1.7361808812992319E-3</v>
      </c>
      <c r="G5048">
        <v>2.9831665628189397E-3</v>
      </c>
      <c r="H5048">
        <v>1.3559698776929937E-5</v>
      </c>
      <c r="I5048">
        <v>9.1954541414063427E-6</v>
      </c>
      <c r="J5048">
        <v>1.7361808812992319E-3</v>
      </c>
      <c r="K5048">
        <v>2.9831665628189397E-3</v>
      </c>
      <c r="L5048">
        <v>-25.371106144217432</v>
      </c>
      <c r="M5048">
        <v>1.9468106318486782</v>
      </c>
      <c r="N5048">
        <v>27.99647521997268</v>
      </c>
      <c r="O5048">
        <v>3.9657630237041328</v>
      </c>
      <c r="P5048">
        <v>27.7141723380361</v>
      </c>
      <c r="Q5048">
        <v>2.8498089121810994E-3</v>
      </c>
      <c r="R5048">
        <v>3.4638610394938088E-3</v>
      </c>
      <c r="S5048">
        <v>15.345216466164176</v>
      </c>
      <c r="T5048">
        <v>-1.4197736654654487</v>
      </c>
    </row>
    <row r="5049" spans="1:20" x14ac:dyDescent="0.35">
      <c r="A5049">
        <v>201.88</v>
      </c>
      <c r="B5049">
        <v>1.3323802789503021</v>
      </c>
      <c r="C5049">
        <v>-0.72578769083559147</v>
      </c>
      <c r="D5049">
        <v>1.3302286128510601</v>
      </c>
      <c r="E5049">
        <v>-0.72956010160650031</v>
      </c>
      <c r="F5049">
        <v>2.151666099242E-3</v>
      </c>
      <c r="G5049">
        <v>3.7724107709088406E-3</v>
      </c>
      <c r="H5049">
        <v>1.3557929753202856E-5</v>
      </c>
      <c r="I5049">
        <v>9.1964516907096423E-6</v>
      </c>
      <c r="J5049">
        <v>2.151666099242E-3</v>
      </c>
      <c r="K5049">
        <v>3.7724107709088406E-3</v>
      </c>
      <c r="L5049">
        <v>-25.209900714748578</v>
      </c>
      <c r="M5049">
        <v>2.2662570214119482</v>
      </c>
      <c r="N5049">
        <v>28.23136615541102</v>
      </c>
      <c r="O5049">
        <v>3.5941310766385985</v>
      </c>
      <c r="P5049">
        <v>28.001647394480695</v>
      </c>
      <c r="Q5049">
        <v>2.8498089121810994E-3</v>
      </c>
      <c r="R5049">
        <v>3.4638610394938088E-3</v>
      </c>
      <c r="S5049">
        <v>15.348484586916401</v>
      </c>
      <c r="T5049">
        <v>-1.4193348360398492</v>
      </c>
    </row>
    <row r="5050" spans="1:20" x14ac:dyDescent="0.35">
      <c r="A5050">
        <v>201.92000000000002</v>
      </c>
      <c r="B5050">
        <v>1.3304987768804777</v>
      </c>
      <c r="C5050">
        <v>-0.72977395901609488</v>
      </c>
      <c r="D5050">
        <v>1.328017407710061</v>
      </c>
      <c r="E5050">
        <v>-0.7340332388831976</v>
      </c>
      <c r="F5050">
        <v>2.4813691704166363E-3</v>
      </c>
      <c r="G5050">
        <v>4.2592798671027277E-3</v>
      </c>
      <c r="H5050">
        <v>1.3556463970514539E-5</v>
      </c>
      <c r="I5050">
        <v>9.1982233312910629E-6</v>
      </c>
      <c r="J5050">
        <v>2.4813691704166363E-3</v>
      </c>
      <c r="K5050">
        <v>4.2592798671027277E-3</v>
      </c>
      <c r="L5050">
        <v>-25.859124064416264</v>
      </c>
      <c r="M5050">
        <v>1.9648049215910244</v>
      </c>
      <c r="N5050">
        <v>28.515951398317391</v>
      </c>
      <c r="O5050">
        <v>3.8550917577942965</v>
      </c>
      <c r="P5050">
        <v>28.254163439928391</v>
      </c>
      <c r="Q5050">
        <v>2.8498089121810994E-3</v>
      </c>
      <c r="R5050">
        <v>3.4638610394938088E-3</v>
      </c>
      <c r="S5050">
        <v>15.351600898760935</v>
      </c>
      <c r="T5050">
        <v>-1.4189964905580252</v>
      </c>
    </row>
    <row r="5051" spans="1:20" x14ac:dyDescent="0.35">
      <c r="A5051">
        <v>201.96</v>
      </c>
      <c r="B5051">
        <v>1.3286053578902453</v>
      </c>
      <c r="C5051">
        <v>-0.7337554172840659</v>
      </c>
      <c r="D5051">
        <v>1.3259522891287241</v>
      </c>
      <c r="E5051">
        <v>-0.73763941184680504</v>
      </c>
      <c r="F5051">
        <v>2.6530687615211601E-3</v>
      </c>
      <c r="G5051">
        <v>3.8839945627391348E-3</v>
      </c>
      <c r="H5051">
        <v>1.3555173338808171E-5</v>
      </c>
      <c r="I5051">
        <v>9.1993891115746479E-6</v>
      </c>
      <c r="J5051">
        <v>2.6530687615211601E-3</v>
      </c>
      <c r="K5051">
        <v>3.8839945627391348E-3</v>
      </c>
      <c r="L5051">
        <v>-26.505283468648049</v>
      </c>
      <c r="M5051">
        <v>1.7026464440185711</v>
      </c>
      <c r="N5051">
        <v>28.846302016590023</v>
      </c>
      <c r="O5051">
        <v>4.1055196473888689</v>
      </c>
      <c r="P5051">
        <v>28.552650462912016</v>
      </c>
      <c r="Q5051">
        <v>2.8498089121810994E-3</v>
      </c>
      <c r="R5051">
        <v>3.4638610394938088E-3</v>
      </c>
      <c r="S5051">
        <v>15.35438329731101</v>
      </c>
      <c r="T5051">
        <v>-1.4190843280665764</v>
      </c>
    </row>
    <row r="5052" spans="1:20" x14ac:dyDescent="0.35">
      <c r="A5052">
        <v>202</v>
      </c>
      <c r="B5052">
        <v>1.3267000340567932</v>
      </c>
      <c r="C5052">
        <v>-0.73773203004043009</v>
      </c>
      <c r="D5052">
        <v>1.3241538177624084</v>
      </c>
      <c r="E5052">
        <v>-0.74163302450614654</v>
      </c>
      <c r="F5052">
        <v>2.5462162943847844E-3</v>
      </c>
      <c r="G5052">
        <v>3.9009944657164564E-3</v>
      </c>
      <c r="H5052">
        <v>1.3553773228746596E-5</v>
      </c>
      <c r="I5052">
        <v>9.2005806318102406E-6</v>
      </c>
      <c r="J5052">
        <v>2.5462162943847844E-3</v>
      </c>
      <c r="K5052">
        <v>3.9009944657164564E-3</v>
      </c>
      <c r="L5052">
        <v>-25.691255780425923</v>
      </c>
      <c r="M5052">
        <v>2.0962973590295007</v>
      </c>
      <c r="N5052">
        <v>28.511825169887622</v>
      </c>
      <c r="O5052">
        <v>3.5579150167119771</v>
      </c>
      <c r="P5052">
        <v>28.288962781482336</v>
      </c>
      <c r="Q5052">
        <v>2.8498089121810994E-3</v>
      </c>
      <c r="R5052">
        <v>3.4638610394938088E-3</v>
      </c>
      <c r="S5052">
        <v>15.356970170915902</v>
      </c>
      <c r="T5052">
        <v>-1.4185069200232507</v>
      </c>
    </row>
    <row r="5053" spans="1:20" x14ac:dyDescent="0.35">
      <c r="A5053">
        <v>202.04</v>
      </c>
      <c r="B5053">
        <v>1.3247828175635821</v>
      </c>
      <c r="C5053">
        <v>-0.74170376171571117</v>
      </c>
      <c r="D5053">
        <v>1.3224668453504125</v>
      </c>
      <c r="E5053">
        <v>-0.74607208740769404</v>
      </c>
      <c r="F5053">
        <v>2.3159722131695926E-3</v>
      </c>
      <c r="G5053">
        <v>4.3683256919828661E-3</v>
      </c>
      <c r="H5053">
        <v>1.3552152079511329E-5</v>
      </c>
      <c r="I5053">
        <v>9.2025366272020516E-6</v>
      </c>
      <c r="J5053">
        <v>2.3159722131695926E-3</v>
      </c>
      <c r="K5053">
        <v>4.3683256919828661E-3</v>
      </c>
      <c r="L5053">
        <v>-25.460855111278583</v>
      </c>
      <c r="M5053">
        <v>2.1835488135353129</v>
      </c>
      <c r="N5053">
        <v>28.394387202195308</v>
      </c>
      <c r="O5053">
        <v>3.3453687835280572</v>
      </c>
      <c r="P5053">
        <v>28.196626257238449</v>
      </c>
      <c r="Q5053">
        <v>2.8498089121810994E-3</v>
      </c>
      <c r="R5053">
        <v>3.4638610394938088E-3</v>
      </c>
      <c r="S5053">
        <v>15.359522659016621</v>
      </c>
      <c r="T5053">
        <v>-1.4174246853197705</v>
      </c>
    </row>
    <row r="5054" spans="1:20" x14ac:dyDescent="0.35">
      <c r="A5054">
        <v>202.07999999999998</v>
      </c>
      <c r="B5054">
        <v>1.3228537207002675</v>
      </c>
      <c r="C5054">
        <v>-0.74567057677036463</v>
      </c>
      <c r="D5054">
        <v>1.3207700046719348</v>
      </c>
      <c r="E5054">
        <v>-0.75070424696646021</v>
      </c>
      <c r="F5054">
        <v>2.0837160283326828E-3</v>
      </c>
      <c r="G5054">
        <v>5.0336701960955743E-3</v>
      </c>
      <c r="H5054">
        <v>1.3550329344583012E-5</v>
      </c>
      <c r="I5054">
        <v>9.2057298389605826E-6</v>
      </c>
      <c r="J5054">
        <v>2.0837160283326828E-3</v>
      </c>
      <c r="K5054">
        <v>5.0336701960955743E-3</v>
      </c>
      <c r="L5054">
        <v>-25.545070532507332</v>
      </c>
      <c r="M5054">
        <v>2.0406343144638157</v>
      </c>
      <c r="N5054">
        <v>28.310412902728928</v>
      </c>
      <c r="O5054">
        <v>3.3638583169250627</v>
      </c>
      <c r="P5054">
        <v>28.109854783450139</v>
      </c>
      <c r="Q5054">
        <v>2.8498089121810994E-3</v>
      </c>
      <c r="R5054">
        <v>3.4638610394938088E-3</v>
      </c>
      <c r="S5054">
        <v>15.362107714966895</v>
      </c>
      <c r="T5054">
        <v>-1.4161859495307638</v>
      </c>
    </row>
    <row r="5055" spans="1:20" x14ac:dyDescent="0.35">
      <c r="A5055">
        <v>202.12</v>
      </c>
      <c r="B5055">
        <v>1.3209127558626379</v>
      </c>
      <c r="C5055">
        <v>-0.74963243969507631</v>
      </c>
      <c r="D5055">
        <v>1.3189135937569998</v>
      </c>
      <c r="E5055">
        <v>-0.75500063683211183</v>
      </c>
      <c r="F5055">
        <v>1.9991621056381081E-3</v>
      </c>
      <c r="G5055">
        <v>5.368197137035513E-3</v>
      </c>
      <c r="H5055">
        <v>1.3548439024001303E-5</v>
      </c>
      <c r="I5055">
        <v>9.2096102921982383E-6</v>
      </c>
      <c r="J5055">
        <v>1.9991621056381081E-3</v>
      </c>
      <c r="K5055">
        <v>5.368197137035513E-3</v>
      </c>
      <c r="L5055">
        <v>-25.807918774868821</v>
      </c>
      <c r="M5055">
        <v>1.7767630918401454</v>
      </c>
      <c r="N5055">
        <v>28.255438420637926</v>
      </c>
      <c r="O5055">
        <v>3.5189015382704021</v>
      </c>
      <c r="P5055">
        <v>28.035462049098104</v>
      </c>
      <c r="Q5055">
        <v>2.8498089121810994E-3</v>
      </c>
      <c r="R5055">
        <v>3.4638610394938088E-3</v>
      </c>
      <c r="S5055">
        <v>15.36477220400975</v>
      </c>
      <c r="T5055">
        <v>-1.4153920521178986</v>
      </c>
    </row>
    <row r="5056" spans="1:20" x14ac:dyDescent="0.35">
      <c r="A5056">
        <v>202.16</v>
      </c>
      <c r="B5056">
        <v>1.3189599355525332</v>
      </c>
      <c r="C5056">
        <v>-0.75358931501109461</v>
      </c>
      <c r="D5056">
        <v>1.3168946100287688</v>
      </c>
      <c r="E5056">
        <v>-0.75840317365396581</v>
      </c>
      <c r="F5056">
        <v>2.065325523764372E-3</v>
      </c>
      <c r="G5056">
        <v>4.8138586428712049E-3</v>
      </c>
      <c r="H5056">
        <v>1.3546602650212008E-5</v>
      </c>
      <c r="I5056">
        <v>9.212372631415122E-6</v>
      </c>
      <c r="J5056">
        <v>2.065325523764372E-3</v>
      </c>
      <c r="K5056">
        <v>4.8138586428712049E-3</v>
      </c>
      <c r="L5056">
        <v>-26.316657229475386</v>
      </c>
      <c r="M5056">
        <v>1.5107621910913842</v>
      </c>
      <c r="N5056">
        <v>28.443175493143094</v>
      </c>
      <c r="O5056">
        <v>3.7460607774899444</v>
      </c>
      <c r="P5056">
        <v>28.195412052053562</v>
      </c>
      <c r="Q5056">
        <v>2.8498089121810994E-3</v>
      </c>
      <c r="R5056">
        <v>3.4638610394938088E-3</v>
      </c>
      <c r="S5056">
        <v>15.367418977685444</v>
      </c>
      <c r="T5056">
        <v>-1.4154792228626027</v>
      </c>
    </row>
    <row r="5057" spans="1:20" x14ac:dyDescent="0.35">
      <c r="A5057">
        <v>202.2</v>
      </c>
      <c r="B5057">
        <v>1.3169952723777774</v>
      </c>
      <c r="C5057">
        <v>-0.75754116727053844</v>
      </c>
      <c r="D5057">
        <v>1.314651512899081</v>
      </c>
      <c r="E5057">
        <v>-0.76237274234542862</v>
      </c>
      <c r="F5057">
        <v>2.3437594786963611E-3</v>
      </c>
      <c r="G5057">
        <v>4.831575074890182E-3</v>
      </c>
      <c r="H5057">
        <v>1.3545009811177944E-5</v>
      </c>
      <c r="I5057">
        <v>9.2151676759311188E-6</v>
      </c>
      <c r="J5057">
        <v>2.3437594786963611E-3</v>
      </c>
      <c r="K5057">
        <v>4.831575074890182E-3</v>
      </c>
      <c r="L5057">
        <v>-25.070147354392621</v>
      </c>
      <c r="M5057">
        <v>1.9905456339959846</v>
      </c>
      <c r="N5057">
        <v>27.773932160299349</v>
      </c>
      <c r="O5057">
        <v>3.061730747298121</v>
      </c>
      <c r="P5057">
        <v>27.604657441742685</v>
      </c>
      <c r="Q5057">
        <v>2.8498089121810994E-3</v>
      </c>
      <c r="R5057">
        <v>3.4638610394938088E-3</v>
      </c>
      <c r="S5057">
        <v>15.370385207134932</v>
      </c>
      <c r="T5057">
        <v>-1.415411400644671</v>
      </c>
    </row>
    <row r="5058" spans="1:20" x14ac:dyDescent="0.35">
      <c r="A5058">
        <v>202.24</v>
      </c>
      <c r="B5058">
        <v>1.3150187790521035</v>
      </c>
      <c r="C5058">
        <v>-0.76148796105671557</v>
      </c>
      <c r="D5058">
        <v>1.312939962107659</v>
      </c>
      <c r="E5058">
        <v>-0.76570805725291591</v>
      </c>
      <c r="F5058">
        <v>2.0788169444445614E-3</v>
      </c>
      <c r="G5058">
        <v>4.2200961962003403E-3</v>
      </c>
      <c r="H5058">
        <v>1.354318589780585E-5</v>
      </c>
      <c r="I5058">
        <v>9.216867111214736E-6</v>
      </c>
      <c r="J5058">
        <v>2.0788169444445614E-3</v>
      </c>
      <c r="K5058">
        <v>4.2200961962003403E-3</v>
      </c>
      <c r="L5058">
        <v>-27.303582215323097</v>
      </c>
      <c r="M5058">
        <v>1.5958103823337062</v>
      </c>
      <c r="N5058">
        <v>29.546810945090265</v>
      </c>
      <c r="O5058">
        <v>3.6996405651603759</v>
      </c>
      <c r="P5058">
        <v>29.314274623696996</v>
      </c>
      <c r="Q5058">
        <v>2.8498089121810994E-3</v>
      </c>
      <c r="R5058">
        <v>3.4638610394938088E-3</v>
      </c>
      <c r="S5058">
        <v>15.372696763963921</v>
      </c>
      <c r="T5058">
        <v>-1.4151080515787715</v>
      </c>
    </row>
    <row r="5059" spans="1:20" x14ac:dyDescent="0.35">
      <c r="A5059">
        <v>202.28</v>
      </c>
      <c r="B5059">
        <v>1.3130304683950786</v>
      </c>
      <c r="C5059">
        <v>-0.76542966098443899</v>
      </c>
      <c r="D5059">
        <v>1.3111818986450468</v>
      </c>
      <c r="E5059">
        <v>-0.76921148740220591</v>
      </c>
      <c r="F5059">
        <v>1.8485697500318921E-3</v>
      </c>
      <c r="G5059">
        <v>3.7818264177669203E-3</v>
      </c>
      <c r="H5059">
        <v>1.3541183925528849E-5</v>
      </c>
      <c r="I5059">
        <v>9.2178725172928113E-6</v>
      </c>
      <c r="J5059">
        <v>1.8485697500318921E-3</v>
      </c>
      <c r="K5059">
        <v>3.7818264177669203E-3</v>
      </c>
      <c r="L5059">
        <v>-25.782585905468082</v>
      </c>
      <c r="M5059">
        <v>1.8770083026772375</v>
      </c>
      <c r="N5059">
        <v>28.357478362859087</v>
      </c>
      <c r="O5059">
        <v>3.1291586189393641</v>
      </c>
      <c r="P5059">
        <v>28.184303174595939</v>
      </c>
      <c r="Q5059">
        <v>2.8498089121810994E-3</v>
      </c>
      <c r="R5059">
        <v>3.4638610394938088E-3</v>
      </c>
      <c r="S5059">
        <v>15.375076842315007</v>
      </c>
      <c r="T5059">
        <v>-1.4147213069906197</v>
      </c>
    </row>
    <row r="5060" spans="1:20" x14ac:dyDescent="0.35">
      <c r="A5060">
        <v>202.32</v>
      </c>
      <c r="B5060">
        <v>1.311030353332028</v>
      </c>
      <c r="C5060">
        <v>-0.7693662317003428</v>
      </c>
      <c r="D5060">
        <v>1.3096300958635427</v>
      </c>
      <c r="E5060">
        <v>-0.77278586153760265</v>
      </c>
      <c r="F5060">
        <v>1.4002574684852664E-3</v>
      </c>
      <c r="G5060">
        <v>3.4196298372598521E-3</v>
      </c>
      <c r="H5060">
        <v>1.3538894844100211E-5</v>
      </c>
      <c r="I5060">
        <v>9.2183619412316504E-6</v>
      </c>
      <c r="J5060">
        <v>1.4002574684852664E-3</v>
      </c>
      <c r="K5060">
        <v>3.4196298372598521E-3</v>
      </c>
      <c r="L5060">
        <v>-26.315554125218767</v>
      </c>
      <c r="M5060">
        <v>1.8196168627767464</v>
      </c>
      <c r="N5060">
        <v>28.829817094575418</v>
      </c>
      <c r="O5060">
        <v>3.1862119304103551</v>
      </c>
      <c r="P5060">
        <v>28.653209370700235</v>
      </c>
      <c r="Q5060">
        <v>2.8498089121810994E-3</v>
      </c>
      <c r="R5060">
        <v>3.4638610394938088E-3</v>
      </c>
      <c r="S5060">
        <v>15.377255030479112</v>
      </c>
      <c r="T5060">
        <v>-1.4139900306494941</v>
      </c>
    </row>
    <row r="5061" spans="1:20" x14ac:dyDescent="0.35">
      <c r="A5061">
        <v>202.36</v>
      </c>
      <c r="B5061">
        <v>1.3090184468939554</v>
      </c>
      <c r="C5061">
        <v>-0.77329763788320249</v>
      </c>
      <c r="D5061">
        <v>1.3080087344394178</v>
      </c>
      <c r="E5061">
        <v>-0.77627023123587025</v>
      </c>
      <c r="F5061">
        <v>1.0097124545376257E-3</v>
      </c>
      <c r="G5061">
        <v>2.9725933526677517E-3</v>
      </c>
      <c r="H5061">
        <v>1.3536420659198383E-5</v>
      </c>
      <c r="I5061">
        <v>9.218286437140561E-6</v>
      </c>
      <c r="J5061">
        <v>1.0097124545376257E-3</v>
      </c>
      <c r="K5061">
        <v>2.9725933526677517E-3</v>
      </c>
      <c r="L5061">
        <v>-26.055111276329104</v>
      </c>
      <c r="M5061">
        <v>1.7156437150320076</v>
      </c>
      <c r="N5061">
        <v>28.442373603613444</v>
      </c>
      <c r="O5061">
        <v>3.1432381198144874</v>
      </c>
      <c r="P5061">
        <v>28.268156472074224</v>
      </c>
      <c r="Q5061">
        <v>2.8498089121810994E-3</v>
      </c>
      <c r="R5061">
        <v>3.4638610394938088E-3</v>
      </c>
      <c r="S5061">
        <v>15.379477774485464</v>
      </c>
      <c r="T5061">
        <v>-1.4134061678788303</v>
      </c>
    </row>
    <row r="5062" spans="1:20" x14ac:dyDescent="0.35">
      <c r="A5062">
        <v>202.4</v>
      </c>
      <c r="B5062">
        <v>1.3069947622174765</v>
      </c>
      <c r="C5062">
        <v>-0.77722384424423285</v>
      </c>
      <c r="D5062">
        <v>1.306486901639875</v>
      </c>
      <c r="E5062">
        <v>-0.78012797121829935</v>
      </c>
      <c r="F5062">
        <v>5.0786057760143777E-4</v>
      </c>
      <c r="G5062">
        <v>2.904126974066501E-3</v>
      </c>
      <c r="H5062">
        <v>1.3533796968565521E-5</v>
      </c>
      <c r="I5062">
        <v>9.2181314612552343E-6</v>
      </c>
      <c r="J5062">
        <v>5.0786057760143777E-4</v>
      </c>
      <c r="K5062">
        <v>2.904126974066501E-3</v>
      </c>
      <c r="L5062">
        <v>-26.00586698172981</v>
      </c>
      <c r="M5062">
        <v>1.8874196234087706</v>
      </c>
      <c r="N5062">
        <v>28.610828493771965</v>
      </c>
      <c r="O5062">
        <v>2.909699988585789</v>
      </c>
      <c r="P5062">
        <v>28.462486769016824</v>
      </c>
      <c r="Q5062">
        <v>2.8498089121810994E-3</v>
      </c>
      <c r="R5062">
        <v>3.4638610394938088E-3</v>
      </c>
      <c r="S5062">
        <v>15.381655630898411</v>
      </c>
      <c r="T5062">
        <v>-1.4123807334522114</v>
      </c>
    </row>
    <row r="5063" spans="1:20" x14ac:dyDescent="0.35">
      <c r="A5063">
        <v>202.44</v>
      </c>
      <c r="B5063">
        <v>1.3049593125447227</v>
      </c>
      <c r="C5063">
        <v>-0.7811448155274302</v>
      </c>
      <c r="D5063">
        <v>1.3043376997380385</v>
      </c>
      <c r="E5063">
        <v>-0.78437291654085406</v>
      </c>
      <c r="F5063">
        <v>6.2161280668426855E-4</v>
      </c>
      <c r="G5063">
        <v>3.2281010134238564E-3</v>
      </c>
      <c r="H5063">
        <v>1.3531199695849769E-5</v>
      </c>
      <c r="I5063">
        <v>9.2183690165084179E-6</v>
      </c>
      <c r="J5063">
        <v>6.2161280668426855E-4</v>
      </c>
      <c r="K5063">
        <v>3.2281010134238564E-3</v>
      </c>
      <c r="L5063">
        <v>-24.888102881662221</v>
      </c>
      <c r="M5063">
        <v>1.834561835573008</v>
      </c>
      <c r="N5063">
        <v>27.419277392513926</v>
      </c>
      <c r="O5063">
        <v>2.670645489220103</v>
      </c>
      <c r="P5063">
        <v>27.28890663618705</v>
      </c>
      <c r="Q5063">
        <v>2.8498089121810994E-3</v>
      </c>
      <c r="R5063">
        <v>3.4638610394938088E-3</v>
      </c>
      <c r="S5063">
        <v>15.384513395696468</v>
      </c>
      <c r="T5063">
        <v>-1.4118591653773853</v>
      </c>
    </row>
    <row r="5064" spans="1:20" x14ac:dyDescent="0.35">
      <c r="A5064">
        <v>202.48</v>
      </c>
      <c r="B5064">
        <v>1.3029121112232753</v>
      </c>
      <c r="C5064">
        <v>-0.78506051650986985</v>
      </c>
      <c r="D5064">
        <v>1.3019451641869144</v>
      </c>
      <c r="E5064">
        <v>-0.78776494959985399</v>
      </c>
      <c r="F5064">
        <v>9.6694703636091006E-4</v>
      </c>
      <c r="G5064">
        <v>2.7044330899841373E-3</v>
      </c>
      <c r="H5064">
        <v>1.3528711800703665E-5</v>
      </c>
      <c r="I5064">
        <v>9.2179928737712451E-6</v>
      </c>
      <c r="J5064">
        <v>9.6694703636091006E-4</v>
      </c>
      <c r="K5064">
        <v>2.7044330899841373E-3</v>
      </c>
      <c r="L5064">
        <v>-26.534974307777397</v>
      </c>
      <c r="M5064">
        <v>1.3026563288035768</v>
      </c>
      <c r="N5064">
        <v>28.428961694032083</v>
      </c>
      <c r="O5064">
        <v>3.2955436273748511</v>
      </c>
      <c r="P5064">
        <v>28.237302548239491</v>
      </c>
      <c r="Q5064">
        <v>2.8498089121810994E-3</v>
      </c>
      <c r="R5064">
        <v>3.4638610394938088E-3</v>
      </c>
      <c r="S5064">
        <v>15.387462528481613</v>
      </c>
      <c r="T5064">
        <v>-1.4123163515988402</v>
      </c>
    </row>
    <row r="5065" spans="1:20" x14ac:dyDescent="0.35">
      <c r="A5065">
        <v>202.51999999999998</v>
      </c>
      <c r="B5065">
        <v>1.3008531717060792</v>
      </c>
      <c r="C5065">
        <v>-0.78897091200202607</v>
      </c>
      <c r="D5065">
        <v>1.2996922778500859</v>
      </c>
      <c r="E5065">
        <v>-0.79241467019026679</v>
      </c>
      <c r="F5065">
        <v>1.1608938559932724E-3</v>
      </c>
      <c r="G5065">
        <v>3.4437581882407198E-3</v>
      </c>
      <c r="H5065">
        <v>1.3526306382604173E-5</v>
      </c>
      <c r="I5065">
        <v>9.2185144925677107E-6</v>
      </c>
      <c r="J5065">
        <v>1.1608938559932724E-3</v>
      </c>
      <c r="K5065">
        <v>3.4437581882407198E-3</v>
      </c>
      <c r="L5065">
        <v>-25.546233840602632</v>
      </c>
      <c r="M5065">
        <v>2.0679984327340963</v>
      </c>
      <c r="N5065">
        <v>28.375610617097895</v>
      </c>
      <c r="O5065">
        <v>2.4180925888948828</v>
      </c>
      <c r="P5065">
        <v>28.272391234642505</v>
      </c>
      <c r="Q5065">
        <v>2.8498089121810994E-3</v>
      </c>
      <c r="R5065">
        <v>3.4638610394938088E-3</v>
      </c>
      <c r="S5065">
        <v>15.39046584508314</v>
      </c>
      <c r="T5065">
        <v>-1.4115637756549433</v>
      </c>
    </row>
    <row r="5066" spans="1:20" x14ac:dyDescent="0.35">
      <c r="A5066">
        <v>202.56</v>
      </c>
      <c r="B5066">
        <v>1.2987825075513628</v>
      </c>
      <c r="C5066">
        <v>-0.79287596684808648</v>
      </c>
      <c r="D5066">
        <v>1.2973157408538494</v>
      </c>
      <c r="E5066">
        <v>-0.79651888015552541</v>
      </c>
      <c r="F5066">
        <v>1.4667666975134441E-3</v>
      </c>
      <c r="G5066">
        <v>3.642913307438933E-3</v>
      </c>
      <c r="H5066">
        <v>1.3524060597443724E-5</v>
      </c>
      <c r="I5066">
        <v>9.2193145523649368E-6</v>
      </c>
      <c r="J5066">
        <v>1.4667666975134441E-3</v>
      </c>
      <c r="K5066">
        <v>3.642913307438933E-3</v>
      </c>
      <c r="L5066">
        <v>-26.597737021738158</v>
      </c>
      <c r="M5066">
        <v>1.3752158355052733</v>
      </c>
      <c r="N5066">
        <v>28.586367802619922</v>
      </c>
      <c r="O5066">
        <v>3.0510841627913443</v>
      </c>
      <c r="P5066">
        <v>28.423077060343569</v>
      </c>
      <c r="Q5066">
        <v>2.8498089121810994E-3</v>
      </c>
      <c r="R5066">
        <v>3.4638610394938088E-3</v>
      </c>
      <c r="S5066">
        <v>15.393491955981633</v>
      </c>
      <c r="T5066">
        <v>-1.4113868189000469</v>
      </c>
    </row>
    <row r="5067" spans="1:20" x14ac:dyDescent="0.35">
      <c r="A5067">
        <v>202.6</v>
      </c>
      <c r="B5067">
        <v>1.296700132422556</v>
      </c>
      <c r="C5067">
        <v>-0.79677564592626671</v>
      </c>
      <c r="D5067">
        <v>1.2949846639762073</v>
      </c>
      <c r="E5067">
        <v>-0.800360658027089</v>
      </c>
      <c r="F5067">
        <v>1.7154684463487335E-3</v>
      </c>
      <c r="G5067">
        <v>3.5850121008222935E-3</v>
      </c>
      <c r="H5067">
        <v>1.3521971922235073E-5</v>
      </c>
      <c r="I5067">
        <v>9.2200316856477391E-6</v>
      </c>
      <c r="J5067">
        <v>1.7154684463487335E-3</v>
      </c>
      <c r="K5067">
        <v>3.5850121008222935E-3</v>
      </c>
      <c r="L5067">
        <v>-26.703073139397436</v>
      </c>
      <c r="M5067">
        <v>1.4654294548546285</v>
      </c>
      <c r="N5067">
        <v>28.803420722491861</v>
      </c>
      <c r="O5067">
        <v>2.9095850027192682</v>
      </c>
      <c r="P5067">
        <v>28.656087667873031</v>
      </c>
      <c r="Q5067">
        <v>2.8498089121810994E-3</v>
      </c>
      <c r="R5067">
        <v>3.4638610394938088E-3</v>
      </c>
      <c r="S5067">
        <v>15.396420420665951</v>
      </c>
      <c r="T5067">
        <v>-1.4113402255089824</v>
      </c>
    </row>
    <row r="5068" spans="1:20" x14ac:dyDescent="0.35">
      <c r="A5068">
        <v>202.64</v>
      </c>
      <c r="B5068">
        <v>1.2946060600882054</v>
      </c>
      <c r="C5068">
        <v>-0.80066991414912581</v>
      </c>
      <c r="D5068">
        <v>1.2922166036469342</v>
      </c>
      <c r="E5068">
        <v>-0.80461946576498744</v>
      </c>
      <c r="F5068">
        <v>2.3894564412711983E-3</v>
      </c>
      <c r="G5068">
        <v>3.9495516158616351E-3</v>
      </c>
      <c r="H5068">
        <v>1.352043008883513E-5</v>
      </c>
      <c r="I5068">
        <v>9.2212906014323665E-6</v>
      </c>
      <c r="J5068">
        <v>2.3894564412711983E-3</v>
      </c>
      <c r="K5068">
        <v>3.9495516158616351E-3</v>
      </c>
      <c r="L5068">
        <v>-25.459092320820304</v>
      </c>
      <c r="M5068">
        <v>1.7065012382079028</v>
      </c>
      <c r="N5068">
        <v>27.840422234151085</v>
      </c>
      <c r="O5068">
        <v>2.4329079481515556</v>
      </c>
      <c r="P5068">
        <v>27.733915502352623</v>
      </c>
      <c r="Q5068">
        <v>2.8498089121810994E-3</v>
      </c>
      <c r="R5068">
        <v>3.4638610394938088E-3</v>
      </c>
      <c r="S5068">
        <v>15.399838898113655</v>
      </c>
      <c r="T5068">
        <v>-1.4115054329097938</v>
      </c>
    </row>
    <row r="5069" spans="1:20" x14ac:dyDescent="0.35">
      <c r="A5069">
        <v>202.68</v>
      </c>
      <c r="B5069">
        <v>1.2925003044218915</v>
      </c>
      <c r="C5069">
        <v>-0.80455873646387932</v>
      </c>
      <c r="D5069">
        <v>1.2897066826685029</v>
      </c>
      <c r="E5069">
        <v>-0.80943135005696909</v>
      </c>
      <c r="F5069">
        <v>2.7936217533885976E-3</v>
      </c>
      <c r="G5069">
        <v>4.8726135930897696E-3</v>
      </c>
      <c r="H5069">
        <v>1.351930220651709E-5</v>
      </c>
      <c r="I5069">
        <v>9.224155848596166E-6</v>
      </c>
      <c r="J5069">
        <v>2.7936217533885976E-3</v>
      </c>
      <c r="K5069">
        <v>4.8726135930897696E-3</v>
      </c>
      <c r="L5069">
        <v>-26.545903846407651</v>
      </c>
      <c r="M5069">
        <v>1.6526204333710277</v>
      </c>
      <c r="N5069">
        <v>28.877019202738197</v>
      </c>
      <c r="O5069">
        <v>2.5290674605832244</v>
      </c>
      <c r="P5069">
        <v>28.766057356112075</v>
      </c>
      <c r="Q5069">
        <v>2.8498089121810994E-3</v>
      </c>
      <c r="R5069">
        <v>3.4638610394938088E-3</v>
      </c>
      <c r="S5069">
        <v>15.403067122251855</v>
      </c>
      <c r="T5069">
        <v>-1.4108540515583639</v>
      </c>
    </row>
    <row r="5070" spans="1:20" x14ac:dyDescent="0.35">
      <c r="A5070">
        <v>202.72</v>
      </c>
      <c r="B5070">
        <v>1.2903828794021397</v>
      </c>
      <c r="C5070">
        <v>-0.80844207785271971</v>
      </c>
      <c r="D5070">
        <v>1.2875349158267864</v>
      </c>
      <c r="E5070">
        <v>-0.81348819758604174</v>
      </c>
      <c r="F5070">
        <v>2.8479635753533294E-3</v>
      </c>
      <c r="G5070">
        <v>5.0461197333220298E-3</v>
      </c>
      <c r="H5070">
        <v>1.3518235249389457E-5</v>
      </c>
      <c r="I5070">
        <v>9.227359472292048E-6</v>
      </c>
      <c r="J5070">
        <v>2.8479635753533294E-3</v>
      </c>
      <c r="K5070">
        <v>5.0461197333220298E-3</v>
      </c>
      <c r="L5070">
        <v>-27.733110604754398</v>
      </c>
      <c r="M5070">
        <v>1.1726214849943539</v>
      </c>
      <c r="N5070">
        <v>29.494893339914501</v>
      </c>
      <c r="O5070">
        <v>3.0009912525888325</v>
      </c>
      <c r="P5070">
        <v>29.341826538830503</v>
      </c>
      <c r="Q5070">
        <v>2.8498089121810994E-3</v>
      </c>
      <c r="R5070">
        <v>3.4638610394938088E-3</v>
      </c>
      <c r="S5070">
        <v>15.40583146185651</v>
      </c>
      <c r="T5070">
        <v>-1.4103542679940342</v>
      </c>
    </row>
    <row r="5071" spans="1:20" x14ac:dyDescent="0.35">
      <c r="A5071">
        <v>202.76</v>
      </c>
      <c r="B5071">
        <v>1.2882537991123451</v>
      </c>
      <c r="C5071">
        <v>-0.81231990333310966</v>
      </c>
      <c r="D5071">
        <v>1.2851285556761798</v>
      </c>
      <c r="E5071">
        <v>-0.81753182150184389</v>
      </c>
      <c r="F5071">
        <v>3.1252434361652703E-3</v>
      </c>
      <c r="G5071">
        <v>5.2119181687342309E-3</v>
      </c>
      <c r="H5071">
        <v>1.3517495389682534E-5</v>
      </c>
      <c r="I5071">
        <v>9.2308972891609411E-6</v>
      </c>
      <c r="J5071">
        <v>3.1252434361652703E-3</v>
      </c>
      <c r="K5071">
        <v>5.2119181687342309E-3</v>
      </c>
      <c r="L5071">
        <v>-26.3002893935694</v>
      </c>
      <c r="M5071">
        <v>1.4319919632663596</v>
      </c>
      <c r="N5071">
        <v>28.362237690553943</v>
      </c>
      <c r="O5071">
        <v>2.4923232332675376</v>
      </c>
      <c r="P5071">
        <v>28.252519387063405</v>
      </c>
      <c r="Q5071">
        <v>2.8498089121810994E-3</v>
      </c>
      <c r="R5071">
        <v>3.4638610394938088E-3</v>
      </c>
      <c r="S5071">
        <v>15.408817281899509</v>
      </c>
      <c r="T5071">
        <v>-1.4101493950586372</v>
      </c>
    </row>
    <row r="5072" spans="1:20" x14ac:dyDescent="0.35">
      <c r="A5072">
        <v>202.8</v>
      </c>
      <c r="B5072">
        <v>1.2861130777406697</v>
      </c>
      <c r="C5072">
        <v>-0.81619217795812571</v>
      </c>
      <c r="D5072">
        <v>1.2832295023931148</v>
      </c>
      <c r="E5072">
        <v>-0.82076325714476395</v>
      </c>
      <c r="F5072">
        <v>2.8835753475549009E-3</v>
      </c>
      <c r="G5072">
        <v>4.5710791866382383E-3</v>
      </c>
      <c r="H5072">
        <v>1.3516469460160812E-5</v>
      </c>
      <c r="I5072">
        <v>9.2331974010996807E-6</v>
      </c>
      <c r="J5072">
        <v>2.8835753475549009E-3</v>
      </c>
      <c r="K5072">
        <v>4.5710791866382383E-3</v>
      </c>
      <c r="L5072">
        <v>-28.151500745622997</v>
      </c>
      <c r="M5072">
        <v>1.0866892484646873</v>
      </c>
      <c r="N5072">
        <v>29.816720028703312</v>
      </c>
      <c r="O5072">
        <v>2.9613000616808591</v>
      </c>
      <c r="P5072">
        <v>29.669302236735636</v>
      </c>
      <c r="Q5072">
        <v>2.8498089121810994E-3</v>
      </c>
      <c r="R5072">
        <v>3.4638610394938088E-3</v>
      </c>
      <c r="S5072">
        <v>15.411170846865202</v>
      </c>
      <c r="T5072">
        <v>-1.4099383762653628</v>
      </c>
    </row>
    <row r="5073" spans="1:20" x14ac:dyDescent="0.35">
      <c r="A5073">
        <v>202.84</v>
      </c>
      <c r="B5073">
        <v>1.2839607295799649</v>
      </c>
      <c r="C5073">
        <v>-0.820058866816752</v>
      </c>
      <c r="D5073">
        <v>1.2812216335032169</v>
      </c>
      <c r="E5073">
        <v>-0.82526862948445312</v>
      </c>
      <c r="F5073">
        <v>2.7390960767479378E-3</v>
      </c>
      <c r="G5073">
        <v>5.2097626677011233E-3</v>
      </c>
      <c r="H5073">
        <v>1.3515283769675299E-5</v>
      </c>
      <c r="I5073">
        <v>9.2367282429081741E-6</v>
      </c>
      <c r="J5073">
        <v>2.7390960767479378E-3</v>
      </c>
      <c r="K5073">
        <v>5.2097626677011233E-3</v>
      </c>
      <c r="L5073">
        <v>-25.650879075952282</v>
      </c>
      <c r="M5073">
        <v>1.916579516882799</v>
      </c>
      <c r="N5073">
        <v>28.311416509831727</v>
      </c>
      <c r="O5073">
        <v>1.8223285160480245</v>
      </c>
      <c r="P5073">
        <v>28.25270648226061</v>
      </c>
      <c r="Q5073">
        <v>2.8498089121810994E-3</v>
      </c>
      <c r="R5073">
        <v>3.4638610394938088E-3</v>
      </c>
      <c r="S5073">
        <v>15.413796974373978</v>
      </c>
      <c r="T5073">
        <v>-1.4087899926004681</v>
      </c>
    </row>
    <row r="5074" spans="1:20" x14ac:dyDescent="0.35">
      <c r="A5074">
        <v>202.88</v>
      </c>
      <c r="B5074">
        <v>1.2817967690276795</v>
      </c>
      <c r="C5074">
        <v>-0.82391993503419869</v>
      </c>
      <c r="D5074">
        <v>1.2792884022889397</v>
      </c>
      <c r="E5074">
        <v>-0.82799902013997173</v>
      </c>
      <c r="F5074">
        <v>2.5083667387397757E-3</v>
      </c>
      <c r="G5074">
        <v>4.0790851057730393E-3</v>
      </c>
      <c r="H5074">
        <v>1.3513859882414575E-5</v>
      </c>
      <c r="I5074">
        <v>9.2381873809048687E-6</v>
      </c>
      <c r="J5074">
        <v>2.5083667387397757E-3</v>
      </c>
      <c r="K5074">
        <v>4.0790851057730393E-3</v>
      </c>
      <c r="L5074">
        <v>-28.256817470523572</v>
      </c>
      <c r="M5074">
        <v>0.6121037847623465</v>
      </c>
      <c r="N5074">
        <v>29.35718589792436</v>
      </c>
      <c r="O5074">
        <v>3.2001775138621085</v>
      </c>
      <c r="P5074">
        <v>29.182241650103926</v>
      </c>
      <c r="Q5074">
        <v>2.8498089121810994E-3</v>
      </c>
      <c r="R5074">
        <v>3.4638610394938088E-3</v>
      </c>
      <c r="S5074">
        <v>15.416100716627238</v>
      </c>
      <c r="T5074">
        <v>-1.4090108766927911</v>
      </c>
    </row>
    <row r="5075" spans="1:20" x14ac:dyDescent="0.35">
      <c r="A5075">
        <v>202.92000000000002</v>
      </c>
      <c r="B5075">
        <v>1.2796212105857698</v>
      </c>
      <c r="C5075">
        <v>-0.82777534777221473</v>
      </c>
      <c r="D5075">
        <v>1.2772653734128416</v>
      </c>
      <c r="E5075">
        <v>-0.83052049975793385</v>
      </c>
      <c r="F5075">
        <v>2.3558371729281991E-3</v>
      </c>
      <c r="G5075">
        <v>2.7451519857191187E-3</v>
      </c>
      <c r="H5075">
        <v>1.3512290333518818E-5</v>
      </c>
      <c r="I5075">
        <v>9.2378518807164163E-6</v>
      </c>
      <c r="J5075">
        <v>2.3558371729281991E-3</v>
      </c>
      <c r="K5075">
        <v>2.7451519857191187E-3</v>
      </c>
      <c r="L5075">
        <v>-26.871258957955632</v>
      </c>
      <c r="M5075">
        <v>1.1390115915765677</v>
      </c>
      <c r="N5075">
        <v>28.586584223176235</v>
      </c>
      <c r="O5075">
        <v>2.5226869787962265</v>
      </c>
      <c r="P5075">
        <v>28.475056592670022</v>
      </c>
      <c r="Q5075">
        <v>2.8498089121810994E-3</v>
      </c>
      <c r="R5075">
        <v>3.4638610394938088E-3</v>
      </c>
      <c r="S5075">
        <v>15.418462380690764</v>
      </c>
      <c r="T5075">
        <v>-1.4095124356562561</v>
      </c>
    </row>
    <row r="5076" spans="1:20" x14ac:dyDescent="0.35">
      <c r="A5076">
        <v>202.96</v>
      </c>
      <c r="B5076">
        <v>1.2774340688606096</v>
      </c>
      <c r="C5076">
        <v>-0.83162507022940135</v>
      </c>
      <c r="D5076">
        <v>1.2752137044673597</v>
      </c>
      <c r="E5076">
        <v>-0.83423564642515968</v>
      </c>
      <c r="F5076">
        <v>2.2203643932499073E-3</v>
      </c>
      <c r="G5076">
        <v>2.6105761957583296E-3</v>
      </c>
      <c r="H5076">
        <v>1.3510599245381929E-5</v>
      </c>
      <c r="I5076">
        <v>9.2373744927741797E-6</v>
      </c>
      <c r="J5076">
        <v>2.2203643932499073E-3</v>
      </c>
      <c r="K5076">
        <v>2.6105761957583296E-3</v>
      </c>
      <c r="L5076">
        <v>-25.985987555586291</v>
      </c>
      <c r="M5076">
        <v>1.707280985919515</v>
      </c>
      <c r="N5076">
        <v>28.389588901369518</v>
      </c>
      <c r="O5076">
        <v>1.8447364491393543</v>
      </c>
      <c r="P5076">
        <v>28.329590632799128</v>
      </c>
      <c r="Q5076">
        <v>2.8498089121810994E-3</v>
      </c>
      <c r="R5076">
        <v>3.4638610394938088E-3</v>
      </c>
      <c r="S5076">
        <v>15.421000115729685</v>
      </c>
      <c r="T5076">
        <v>-1.4090321989764214</v>
      </c>
    </row>
    <row r="5077" spans="1:20" x14ac:dyDescent="0.35">
      <c r="A5077">
        <v>203</v>
      </c>
      <c r="B5077">
        <v>1.2752353585628955</v>
      </c>
      <c r="C5077">
        <v>-0.83546906764152606</v>
      </c>
      <c r="D5077">
        <v>1.272819720205403</v>
      </c>
      <c r="E5077">
        <v>-0.83887130449807523</v>
      </c>
      <c r="F5077">
        <v>2.4156383574924778E-3</v>
      </c>
      <c r="G5077">
        <v>3.4022368565491679E-3</v>
      </c>
      <c r="H5077">
        <v>1.3509087170801318E-5</v>
      </c>
      <c r="I5077">
        <v>9.2378350603737241E-6</v>
      </c>
      <c r="J5077">
        <v>2.4156383574924778E-3</v>
      </c>
      <c r="K5077">
        <v>3.4022368565491679E-3</v>
      </c>
      <c r="L5077">
        <v>-25.734642104764642</v>
      </c>
      <c r="M5077">
        <v>1.6604624203834499</v>
      </c>
      <c r="N5077">
        <v>28.082831638360513</v>
      </c>
      <c r="O5077">
        <v>1.7459942241303139</v>
      </c>
      <c r="P5077">
        <v>28.028502225374186</v>
      </c>
      <c r="Q5077">
        <v>2.8498089121810994E-3</v>
      </c>
      <c r="R5077">
        <v>3.4638610394938088E-3</v>
      </c>
      <c r="S5077">
        <v>15.423985172631895</v>
      </c>
      <c r="T5077">
        <v>-1.4081931887391028</v>
      </c>
    </row>
    <row r="5078" spans="1:20" x14ac:dyDescent="0.35">
      <c r="A5078">
        <v>203.04</v>
      </c>
      <c r="B5078">
        <v>1.2730250945075605</v>
      </c>
      <c r="C5078">
        <v>-0.83930730528182729</v>
      </c>
      <c r="D5078">
        <v>1.2704877662767857</v>
      </c>
      <c r="E5078">
        <v>-0.84340855506247192</v>
      </c>
      <c r="F5078">
        <v>2.5373282307747935E-3</v>
      </c>
      <c r="G5078">
        <v>4.1012497806446335E-3</v>
      </c>
      <c r="H5078">
        <v>1.3507694408811932E-5</v>
      </c>
      <c r="I5078">
        <v>9.2393285436715121E-6</v>
      </c>
      <c r="J5078">
        <v>2.5373282307747935E-3</v>
      </c>
      <c r="K5078">
        <v>4.1012497806446335E-3</v>
      </c>
      <c r="L5078">
        <v>-27.197584034511944</v>
      </c>
      <c r="M5078">
        <v>1.2076484350166179</v>
      </c>
      <c r="N5078">
        <v>29.013343086786378</v>
      </c>
      <c r="O5078">
        <v>2.2023702049655327</v>
      </c>
      <c r="P5078">
        <v>28.929632603126073</v>
      </c>
      <c r="Q5078">
        <v>2.8498089121810994E-3</v>
      </c>
      <c r="R5078">
        <v>3.4638610394938088E-3</v>
      </c>
      <c r="S5078">
        <v>15.426879778174614</v>
      </c>
      <c r="T5078">
        <v>-1.407330727198014</v>
      </c>
    </row>
    <row r="5079" spans="1:20" x14ac:dyDescent="0.35">
      <c r="A5079">
        <v>203.07999999999998</v>
      </c>
      <c r="B5079">
        <v>1.2708032916136716</v>
      </c>
      <c r="C5079">
        <v>-0.84313974846134077</v>
      </c>
      <c r="D5079">
        <v>1.2681137050115869</v>
      </c>
      <c r="E5079">
        <v>-0.84752300716673101</v>
      </c>
      <c r="F5079">
        <v>2.689586602084626E-3</v>
      </c>
      <c r="G5079">
        <v>4.3832587053902472E-3</v>
      </c>
      <c r="H5079">
        <v>1.3506458918792495E-5</v>
      </c>
      <c r="I5079">
        <v>9.2412926295979995E-6</v>
      </c>
      <c r="J5079">
        <v>2.689586602084626E-3</v>
      </c>
      <c r="K5079">
        <v>4.3832587053902472E-3</v>
      </c>
      <c r="L5079">
        <v>-27.315904613738628</v>
      </c>
      <c r="M5079">
        <v>1.0340162346897495</v>
      </c>
      <c r="N5079">
        <v>28.924728411056726</v>
      </c>
      <c r="O5079">
        <v>2.2687704636141568</v>
      </c>
      <c r="P5079">
        <v>28.835613297393625</v>
      </c>
      <c r="Q5079">
        <v>2.8498089121810994E-3</v>
      </c>
      <c r="R5079">
        <v>3.4638610394938088E-3</v>
      </c>
      <c r="S5079">
        <v>15.429752289161486</v>
      </c>
      <c r="T5079">
        <v>-1.4068591924117728</v>
      </c>
    </row>
    <row r="5080" spans="1:20" x14ac:dyDescent="0.35">
      <c r="A5080">
        <v>203.12</v>
      </c>
      <c r="B5080">
        <v>1.2685699649043443</v>
      </c>
      <c r="C5080">
        <v>-0.84696636252919555</v>
      </c>
      <c r="D5080">
        <v>1.2657114914738148</v>
      </c>
      <c r="E5080">
        <v>-0.85170512031760914</v>
      </c>
      <c r="F5080">
        <v>2.8584734305294734E-3</v>
      </c>
      <c r="G5080">
        <v>4.7387577884135945E-3</v>
      </c>
      <c r="H5080">
        <v>1.3505408399287524E-5</v>
      </c>
      <c r="I5080">
        <v>9.2438944277369355E-6</v>
      </c>
      <c r="J5080">
        <v>2.8584734305294734E-3</v>
      </c>
      <c r="K5080">
        <v>4.7387577884135945E-3</v>
      </c>
      <c r="L5080">
        <v>-27.043063273049341</v>
      </c>
      <c r="M5080">
        <v>1.2038054473805881</v>
      </c>
      <c r="N5080">
        <v>28.858084072807273</v>
      </c>
      <c r="O5080">
        <v>1.993503038216744</v>
      </c>
      <c r="P5080">
        <v>28.789146600582544</v>
      </c>
      <c r="Q5080">
        <v>2.8498089121810994E-3</v>
      </c>
      <c r="R5080">
        <v>3.4638610394938088E-3</v>
      </c>
      <c r="S5080">
        <v>15.432648023978807</v>
      </c>
      <c r="T5080">
        <v>-1.4063424548223034</v>
      </c>
    </row>
    <row r="5081" spans="1:20" x14ac:dyDescent="0.35">
      <c r="A5081">
        <v>203.16</v>
      </c>
      <c r="B5081">
        <v>1.2663251295066382</v>
      </c>
      <c r="C5081">
        <v>-0.85078711287293962</v>
      </c>
      <c r="D5081">
        <v>1.2631778202505546</v>
      </c>
      <c r="E5081">
        <v>-0.85571113223546091</v>
      </c>
      <c r="F5081">
        <v>3.1473092560836413E-3</v>
      </c>
      <c r="G5081">
        <v>4.9240193625212925E-3</v>
      </c>
      <c r="H5081">
        <v>1.3504699766837552E-5</v>
      </c>
      <c r="I5081">
        <v>9.2468475915666088E-6</v>
      </c>
      <c r="J5081">
        <v>3.1473092560836413E-3</v>
      </c>
      <c r="K5081">
        <v>4.9240193625212925E-3</v>
      </c>
      <c r="L5081">
        <v>-27.101330361879899</v>
      </c>
      <c r="M5081">
        <v>1.0680615434283074</v>
      </c>
      <c r="N5081">
        <v>28.753025716733791</v>
      </c>
      <c r="O5081">
        <v>2.0251710566366263</v>
      </c>
      <c r="P5081">
        <v>28.681617284569501</v>
      </c>
      <c r="Q5081">
        <v>2.8498089121810994E-3</v>
      </c>
      <c r="R5081">
        <v>3.4638610394938088E-3</v>
      </c>
      <c r="S5081">
        <v>15.435643865797042</v>
      </c>
      <c r="T5081">
        <v>-1.4061232149924789</v>
      </c>
    </row>
    <row r="5082" spans="1:20" x14ac:dyDescent="0.35">
      <c r="A5082">
        <v>203.2</v>
      </c>
      <c r="B5082">
        <v>1.2640688006514671</v>
      </c>
      <c r="C5082">
        <v>-0.85460196491884366</v>
      </c>
      <c r="D5082">
        <v>1.2609554888415979</v>
      </c>
      <c r="E5082">
        <v>-0.85884938482810391</v>
      </c>
      <c r="F5082">
        <v>3.1133118098691792E-3</v>
      </c>
      <c r="G5082">
        <v>4.2474199092602527E-3</v>
      </c>
      <c r="H5082">
        <v>1.350394952292073E-5</v>
      </c>
      <c r="I5082">
        <v>9.2485782997527963E-6</v>
      </c>
      <c r="J5082">
        <v>3.1133118098691792E-3</v>
      </c>
      <c r="K5082">
        <v>4.2474199092602527E-3</v>
      </c>
      <c r="L5082">
        <v>-28.363093713588782</v>
      </c>
      <c r="M5082">
        <v>0.7544979227684202</v>
      </c>
      <c r="N5082">
        <v>29.65121986028522</v>
      </c>
      <c r="O5082">
        <v>2.3617586016953283</v>
      </c>
      <c r="P5082">
        <v>29.557011613326047</v>
      </c>
      <c r="Q5082">
        <v>2.8498089121810994E-3</v>
      </c>
      <c r="R5082">
        <v>3.4638610394938088E-3</v>
      </c>
      <c r="S5082">
        <v>15.438221804690555</v>
      </c>
      <c r="T5082">
        <v>-1.40623915064174</v>
      </c>
    </row>
    <row r="5083" spans="1:20" x14ac:dyDescent="0.35">
      <c r="A5083">
        <v>203.24</v>
      </c>
      <c r="B5083">
        <v>1.261800993673498</v>
      </c>
      <c r="C5083">
        <v>-0.85841088413221656</v>
      </c>
      <c r="D5083">
        <v>1.2591166538671739</v>
      </c>
      <c r="E5083">
        <v>-0.86223095302099606</v>
      </c>
      <c r="F5083">
        <v>2.6843398063240986E-3</v>
      </c>
      <c r="G5083">
        <v>3.8200688887795042E-3</v>
      </c>
      <c r="H5083">
        <v>1.3502710194048808E-5</v>
      </c>
      <c r="I5083">
        <v>9.2496299227388781E-6</v>
      </c>
      <c r="J5083">
        <v>2.6843398063240986E-3</v>
      </c>
      <c r="K5083">
        <v>3.8200688887795042E-3</v>
      </c>
      <c r="L5083">
        <v>-27.752943436025504</v>
      </c>
      <c r="M5083">
        <v>1.0925981116416843</v>
      </c>
      <c r="N5083">
        <v>29.445864874587301</v>
      </c>
      <c r="O5083">
        <v>1.9202770436844325</v>
      </c>
      <c r="P5083">
        <v>29.383183869144489</v>
      </c>
      <c r="Q5083">
        <v>2.8498089121810994E-3</v>
      </c>
      <c r="R5083">
        <v>3.4638610394938088E-3</v>
      </c>
      <c r="S5083">
        <v>15.440431006343513</v>
      </c>
      <c r="T5083">
        <v>-1.4056380235111201</v>
      </c>
    </row>
    <row r="5084" spans="1:20" x14ac:dyDescent="0.35">
      <c r="A5084">
        <v>203.28</v>
      </c>
      <c r="B5084">
        <v>1.2595217240110566</v>
      </c>
      <c r="C5084">
        <v>-0.86221383601770651</v>
      </c>
      <c r="D5084">
        <v>1.2572845404842421</v>
      </c>
      <c r="E5084">
        <v>-0.86595234090802853</v>
      </c>
      <c r="F5084">
        <v>2.2371835268144569E-3</v>
      </c>
      <c r="G5084">
        <v>3.7385048903220142E-3</v>
      </c>
      <c r="H5084">
        <v>1.3501038401788056E-5</v>
      </c>
      <c r="I5084">
        <v>9.2505598438272549E-6</v>
      </c>
      <c r="J5084">
        <v>2.2371835268144569E-3</v>
      </c>
      <c r="K5084">
        <v>3.7385048903220142E-3</v>
      </c>
      <c r="L5084">
        <v>-27.114571613260168</v>
      </c>
      <c r="M5084">
        <v>1.2013218467678621</v>
      </c>
      <c r="N5084">
        <v>28.937270720936763</v>
      </c>
      <c r="O5084">
        <v>1.6686523442872527</v>
      </c>
      <c r="P5084">
        <v>28.889119684245983</v>
      </c>
      <c r="Q5084">
        <v>2.8498089121810994E-3</v>
      </c>
      <c r="R5084">
        <v>3.4638610394938088E-3</v>
      </c>
      <c r="S5084">
        <v>15.442658780213716</v>
      </c>
      <c r="T5084">
        <v>-1.4047149382720219</v>
      </c>
    </row>
    <row r="5085" spans="1:20" x14ac:dyDescent="0.35">
      <c r="A5085">
        <v>203.32</v>
      </c>
      <c r="B5085">
        <v>1.2572310072060233</v>
      </c>
      <c r="C5085">
        <v>-0.86601078611962734</v>
      </c>
      <c r="D5085">
        <v>1.2547628506381077</v>
      </c>
      <c r="E5085">
        <v>-0.86964198065191933</v>
      </c>
      <c r="F5085">
        <v>2.4681565679156581E-3</v>
      </c>
      <c r="G5085">
        <v>3.6311945322919925E-3</v>
      </c>
      <c r="H5085">
        <v>1.3499581037201502E-5</v>
      </c>
      <c r="I5085">
        <v>9.2513338434117384E-6</v>
      </c>
      <c r="J5085">
        <v>2.4681565679156581E-3</v>
      </c>
      <c r="K5085">
        <v>3.6311945322919925E-3</v>
      </c>
      <c r="L5085">
        <v>-26.270634697495769</v>
      </c>
      <c r="M5085">
        <v>1.0114343643335082</v>
      </c>
      <c r="N5085">
        <v>27.850816303693168</v>
      </c>
      <c r="O5085">
        <v>1.6687714412422352</v>
      </c>
      <c r="P5085">
        <v>27.800776439857852</v>
      </c>
      <c r="Q5085">
        <v>2.8498089121810994E-3</v>
      </c>
      <c r="R5085">
        <v>3.4638610394938088E-3</v>
      </c>
      <c r="S5085">
        <v>15.445568570438077</v>
      </c>
      <c r="T5085">
        <v>-1.4046798993459981</v>
      </c>
    </row>
    <row r="5086" spans="1:20" x14ac:dyDescent="0.35">
      <c r="A5086">
        <v>203.36</v>
      </c>
      <c r="B5086">
        <v>1.2549288589037353</v>
      </c>
      <c r="C5086">
        <v>-0.86980170002225798</v>
      </c>
      <c r="D5086">
        <v>1.2526808968730085</v>
      </c>
      <c r="E5086">
        <v>-0.8726446856698592</v>
      </c>
      <c r="F5086">
        <v>2.2479620307267467E-3</v>
      </c>
      <c r="G5086">
        <v>2.842985647601215E-3</v>
      </c>
      <c r="H5086">
        <v>1.349792002486215E-5</v>
      </c>
      <c r="I5086">
        <v>9.2511039975020146E-6</v>
      </c>
      <c r="J5086">
        <v>2.2479620307267467E-3</v>
      </c>
      <c r="K5086">
        <v>2.842985647601215E-3</v>
      </c>
      <c r="L5086">
        <v>-28.628483923410311</v>
      </c>
      <c r="M5086">
        <v>0.71660909186549626</v>
      </c>
      <c r="N5086">
        <v>29.883458789809801</v>
      </c>
      <c r="O5086">
        <v>2.08714258737497</v>
      </c>
      <c r="P5086">
        <v>29.810483811273951</v>
      </c>
      <c r="Q5086">
        <v>2.8498089121810994E-3</v>
      </c>
      <c r="R5086">
        <v>3.4638610394938088E-3</v>
      </c>
      <c r="S5086">
        <v>15.447959097148837</v>
      </c>
      <c r="T5086">
        <v>-1.4046742257604541</v>
      </c>
    </row>
    <row r="5087" spans="1:20" x14ac:dyDescent="0.35">
      <c r="A5087">
        <v>203.4</v>
      </c>
      <c r="B5087">
        <v>1.2526152948528841</v>
      </c>
      <c r="C5087">
        <v>-0.87358654335015862</v>
      </c>
      <c r="D5087">
        <v>1.2505743051627158</v>
      </c>
      <c r="E5087">
        <v>-0.87665299300331712</v>
      </c>
      <c r="F5087">
        <v>2.0409896901683044E-3</v>
      </c>
      <c r="G5087">
        <v>3.0664496531584984E-3</v>
      </c>
      <c r="H5087">
        <v>1.3496085128851633E-5</v>
      </c>
      <c r="I5087">
        <v>9.2511338853269973E-6</v>
      </c>
      <c r="J5087">
        <v>2.0409896901683044E-3</v>
      </c>
      <c r="K5087">
        <v>3.0664496531584984E-3</v>
      </c>
      <c r="L5087">
        <v>-26.756267056887161</v>
      </c>
      <c r="M5087">
        <v>1.3952649358307263</v>
      </c>
      <c r="N5087">
        <v>28.81772371358225</v>
      </c>
      <c r="O5087">
        <v>1.2118189266472505</v>
      </c>
      <c r="P5087">
        <v>28.792233239562719</v>
      </c>
      <c r="Q5087">
        <v>2.8498089121810994E-3</v>
      </c>
      <c r="R5087">
        <v>3.4638610394938088E-3</v>
      </c>
      <c r="S5087">
        <v>15.450460365747345</v>
      </c>
      <c r="T5087">
        <v>-1.4037928346547588</v>
      </c>
    </row>
    <row r="5088" spans="1:20" x14ac:dyDescent="0.35">
      <c r="A5088">
        <v>203.44</v>
      </c>
      <c r="B5088">
        <v>1.2502903309054196</v>
      </c>
      <c r="C5088">
        <v>-0.87736528176847095</v>
      </c>
      <c r="D5088">
        <v>1.2484976725326595</v>
      </c>
      <c r="E5088">
        <v>-0.88029844953079661</v>
      </c>
      <c r="F5088">
        <v>1.7926583727601031E-3</v>
      </c>
      <c r="G5088">
        <v>2.9331677623256613E-3</v>
      </c>
      <c r="H5088">
        <v>1.3494063807623519E-5</v>
      </c>
      <c r="I5088">
        <v>9.2510065684873312E-6</v>
      </c>
      <c r="J5088">
        <v>1.7926583727601031E-3</v>
      </c>
      <c r="K5088">
        <v>2.9331677623256613E-3</v>
      </c>
      <c r="L5088">
        <v>-27.824975193594799</v>
      </c>
      <c r="M5088">
        <v>0.79305379221983696</v>
      </c>
      <c r="N5088">
        <v>29.169794373611925</v>
      </c>
      <c r="O5088">
        <v>1.7568858001190151</v>
      </c>
      <c r="P5088">
        <v>29.116838016586591</v>
      </c>
      <c r="Q5088">
        <v>2.8498089121810994E-3</v>
      </c>
      <c r="R5088">
        <v>3.4638610394938088E-3</v>
      </c>
      <c r="S5088">
        <v>15.452886602047316</v>
      </c>
      <c r="T5088">
        <v>-1.4031766118858664</v>
      </c>
    </row>
    <row r="5089" spans="1:20" x14ac:dyDescent="0.35">
      <c r="A5089">
        <v>203.48</v>
      </c>
      <c r="B5089">
        <v>1.2479539830164375</v>
      </c>
      <c r="C5089">
        <v>-0.88113788098324242</v>
      </c>
      <c r="D5089">
        <v>1.2464279664673568</v>
      </c>
      <c r="E5089">
        <v>-0.88389755682912519</v>
      </c>
      <c r="F5089">
        <v>1.5260165490806887E-3</v>
      </c>
      <c r="G5089">
        <v>2.7596758458827697E-3</v>
      </c>
      <c r="H5089">
        <v>1.3491869362399551E-5</v>
      </c>
      <c r="I5089">
        <v>9.250685185666156E-6</v>
      </c>
      <c r="J5089">
        <v>1.5260165490806887E-3</v>
      </c>
      <c r="K5089">
        <v>2.7596758458827697E-3</v>
      </c>
      <c r="L5089">
        <v>-27.619298982986717</v>
      </c>
      <c r="M5089">
        <v>0.89482885596779127</v>
      </c>
      <c r="N5089">
        <v>29.088123461261219</v>
      </c>
      <c r="O5089">
        <v>1.5607936031158935</v>
      </c>
      <c r="P5089">
        <v>29.046219200199669</v>
      </c>
      <c r="Q5089">
        <v>2.8498089121810994E-3</v>
      </c>
      <c r="R5089">
        <v>3.4638610394938088E-3</v>
      </c>
      <c r="S5089">
        <v>15.455291469902305</v>
      </c>
      <c r="T5089">
        <v>-1.4025752696824487</v>
      </c>
    </row>
    <row r="5090" spans="1:20" x14ac:dyDescent="0.35">
      <c r="A5090">
        <v>203.51999999999998</v>
      </c>
      <c r="B5090">
        <v>1.2456062672440793</v>
      </c>
      <c r="C5090">
        <v>-0.88490430674172804</v>
      </c>
      <c r="D5090">
        <v>1.244015250749908</v>
      </c>
      <c r="E5090">
        <v>-0.88759878852409435</v>
      </c>
      <c r="F5090">
        <v>1.5910164941712601E-3</v>
      </c>
      <c r="G5090">
        <v>2.6944817823663092E-3</v>
      </c>
      <c r="H5090">
        <v>1.3489715592331231E-5</v>
      </c>
      <c r="I5090">
        <v>9.2502940571320305E-6</v>
      </c>
      <c r="J5090">
        <v>1.5910164941712601E-3</v>
      </c>
      <c r="K5090">
        <v>2.6944817823663092E-3</v>
      </c>
      <c r="L5090">
        <v>-26.989821224203745</v>
      </c>
      <c r="M5090">
        <v>0.92732675655838759</v>
      </c>
      <c r="N5090">
        <v>28.491046304953041</v>
      </c>
      <c r="O5090">
        <v>1.391778821984925</v>
      </c>
      <c r="P5090">
        <v>28.457032017792237</v>
      </c>
      <c r="Q5090">
        <v>2.8498089121810994E-3</v>
      </c>
      <c r="R5090">
        <v>3.4638610394938088E-3</v>
      </c>
      <c r="S5090">
        <v>15.458041391287153</v>
      </c>
      <c r="T5090">
        <v>-1.4022973466353883</v>
      </c>
    </row>
    <row r="5091" spans="1:20" x14ac:dyDescent="0.35">
      <c r="A5091">
        <v>203.56</v>
      </c>
      <c r="B5091">
        <v>1.2432471997494337</v>
      </c>
      <c r="C5091">
        <v>-0.88866452483269354</v>
      </c>
      <c r="D5091">
        <v>1.2413563473884768</v>
      </c>
      <c r="E5091">
        <v>-0.89149351445882696</v>
      </c>
      <c r="F5091">
        <v>1.8908523609568739E-3</v>
      </c>
      <c r="G5091">
        <v>2.8289896261334269E-3</v>
      </c>
      <c r="H5091">
        <v>1.3487767774464553E-5</v>
      </c>
      <c r="I5091">
        <v>9.2500490449999368E-6</v>
      </c>
      <c r="J5091">
        <v>1.8908523609568739E-3</v>
      </c>
      <c r="K5091">
        <v>2.8289896261334269E-3</v>
      </c>
      <c r="L5091">
        <v>-27.13886554028705</v>
      </c>
      <c r="M5091">
        <v>0.93774068060723825</v>
      </c>
      <c r="N5091">
        <v>28.655764510593258</v>
      </c>
      <c r="O5091">
        <v>1.3041438313788944</v>
      </c>
      <c r="P5091">
        <v>28.626072880394414</v>
      </c>
      <c r="Q5091">
        <v>2.8498089121810994E-3</v>
      </c>
      <c r="R5091">
        <v>3.4638610394938088E-3</v>
      </c>
      <c r="S5091">
        <v>15.461045029195381</v>
      </c>
      <c r="T5091">
        <v>-1.4021346837009072</v>
      </c>
    </row>
    <row r="5092" spans="1:20" x14ac:dyDescent="0.35">
      <c r="A5092">
        <v>203.6</v>
      </c>
      <c r="B5092">
        <v>1.2408767967964198</v>
      </c>
      <c r="C5092">
        <v>-0.89241850108673804</v>
      </c>
      <c r="D5092">
        <v>1.2385895834289271</v>
      </c>
      <c r="E5092">
        <v>-0.89512987548855727</v>
      </c>
      <c r="F5092">
        <v>2.2872133674927131E-3</v>
      </c>
      <c r="G5092">
        <v>2.7113744018192332E-3</v>
      </c>
      <c r="H5092">
        <v>1.3486146006091733E-5</v>
      </c>
      <c r="I5092">
        <v>9.2496761324290933E-6</v>
      </c>
      <c r="J5092">
        <v>2.2872133674927131E-3</v>
      </c>
      <c r="K5092">
        <v>2.7113744018192332E-3</v>
      </c>
      <c r="L5092">
        <v>-27.71563429718455</v>
      </c>
      <c r="M5092">
        <v>0.71810021724251483</v>
      </c>
      <c r="N5092">
        <v>28.973141527594986</v>
      </c>
      <c r="O5092">
        <v>1.4646238854110258</v>
      </c>
      <c r="P5092">
        <v>28.936098680581193</v>
      </c>
      <c r="Q5092">
        <v>2.8498089121810994E-3</v>
      </c>
      <c r="R5092">
        <v>3.4638610394938088E-3</v>
      </c>
      <c r="S5092">
        <v>15.464126340647521</v>
      </c>
      <c r="T5092">
        <v>-1.4023196136059988</v>
      </c>
    </row>
    <row r="5093" spans="1:20" x14ac:dyDescent="0.35">
      <c r="A5093">
        <v>203.64</v>
      </c>
      <c r="B5093">
        <v>1.238495074751689</v>
      </c>
      <c r="C5093">
        <v>-0.89616620137659297</v>
      </c>
      <c r="D5093">
        <v>1.2362785190958161</v>
      </c>
      <c r="E5093">
        <v>-0.89897896317005954</v>
      </c>
      <c r="F5093">
        <v>2.216555655872865E-3</v>
      </c>
      <c r="G5093">
        <v>2.8127617934665672E-3</v>
      </c>
      <c r="H5093">
        <v>1.3484462379416458E-5</v>
      </c>
      <c r="I5093">
        <v>9.249413358032855E-6</v>
      </c>
      <c r="J5093">
        <v>2.216555655872865E-3</v>
      </c>
      <c r="K5093">
        <v>2.8127617934665672E-3</v>
      </c>
      <c r="L5093">
        <v>-28.399915981271654</v>
      </c>
      <c r="M5093">
        <v>0.78544076759341686</v>
      </c>
      <c r="N5093">
        <v>29.752002695855957</v>
      </c>
      <c r="O5093">
        <v>1.3600927037522474</v>
      </c>
      <c r="P5093">
        <v>29.720898577455898</v>
      </c>
      <c r="Q5093">
        <v>2.8498089121810994E-3</v>
      </c>
      <c r="R5093">
        <v>3.4638610394938088E-3</v>
      </c>
      <c r="S5093">
        <v>15.46675203277071</v>
      </c>
      <c r="T5093">
        <v>-1.4017180139650633</v>
      </c>
    </row>
    <row r="5094" spans="1:20" x14ac:dyDescent="0.35">
      <c r="A5094">
        <v>203.68</v>
      </c>
      <c r="B5094">
        <v>1.2361020500845119</v>
      </c>
      <c r="C5094">
        <v>-0.89990759161743394</v>
      </c>
      <c r="D5094">
        <v>1.2338117587950899</v>
      </c>
      <c r="E5094">
        <v>-0.90252670711287952</v>
      </c>
      <c r="F5094">
        <v>2.2902912894220417E-3</v>
      </c>
      <c r="G5094">
        <v>2.6191154954455786E-3</v>
      </c>
      <c r="H5094">
        <v>1.3482844663298451E-5</v>
      </c>
      <c r="I5094">
        <v>9.2489441557199643E-6</v>
      </c>
      <c r="J5094">
        <v>2.2902912894220417E-3</v>
      </c>
      <c r="K5094">
        <v>2.6191154954455786E-3</v>
      </c>
      <c r="L5094">
        <v>-27.760604307271908</v>
      </c>
      <c r="M5094">
        <v>0.64186245347572457</v>
      </c>
      <c r="N5094">
        <v>28.93087319865732</v>
      </c>
      <c r="O5094">
        <v>1.3605041289441324</v>
      </c>
      <c r="P5094">
        <v>28.898865938855014</v>
      </c>
      <c r="Q5094">
        <v>2.8498089121810994E-3</v>
      </c>
      <c r="R5094">
        <v>3.4638610394938088E-3</v>
      </c>
      <c r="S5094">
        <v>15.469502442892228</v>
      </c>
      <c r="T5094">
        <v>-1.4015667753230558</v>
      </c>
    </row>
    <row r="5095" spans="1:20" x14ac:dyDescent="0.35">
      <c r="A5095">
        <v>203.72</v>
      </c>
      <c r="B5095">
        <v>1.2336977393666746</v>
      </c>
      <c r="C5095">
        <v>-0.90364263776718801</v>
      </c>
      <c r="D5095">
        <v>1.2313205487636301</v>
      </c>
      <c r="E5095">
        <v>-0.90612862045979381</v>
      </c>
      <c r="F5095">
        <v>2.3771906030445322E-3</v>
      </c>
      <c r="G5095">
        <v>2.4859826926058037E-3</v>
      </c>
      <c r="H5095">
        <v>1.3481307205603104E-5</v>
      </c>
      <c r="I5095">
        <v>9.2483417147682982E-6</v>
      </c>
      <c r="J5095">
        <v>2.3771906030445322E-3</v>
      </c>
      <c r="K5095">
        <v>2.4859826926058037E-3</v>
      </c>
      <c r="L5095">
        <v>-27.799059895193068</v>
      </c>
      <c r="M5095">
        <v>0.75946549948933906</v>
      </c>
      <c r="N5095">
        <v>29.113160544243385</v>
      </c>
      <c r="O5095">
        <v>1.1695468439706183</v>
      </c>
      <c r="P5095">
        <v>29.089659280483986</v>
      </c>
      <c r="Q5095">
        <v>2.8498089121810994E-3</v>
      </c>
      <c r="R5095">
        <v>3.4638610394938088E-3</v>
      </c>
      <c r="S5095">
        <v>15.472271387754475</v>
      </c>
      <c r="T5095">
        <v>-1.4013773374301519</v>
      </c>
    </row>
    <row r="5096" spans="1:20" x14ac:dyDescent="0.35">
      <c r="A5096">
        <v>203.76</v>
      </c>
      <c r="B5096">
        <v>1.231282159272362</v>
      </c>
      <c r="C5096">
        <v>-0.90737130582684722</v>
      </c>
      <c r="D5096">
        <v>1.2287737756915558</v>
      </c>
      <c r="E5096">
        <v>-0.91014183052180897</v>
      </c>
      <c r="F5096">
        <v>2.5083835808061838E-3</v>
      </c>
      <c r="G5096">
        <v>2.7705246949617512E-3</v>
      </c>
      <c r="H5096">
        <v>1.3479896151821523E-5</v>
      </c>
      <c r="I5096">
        <v>9.2480330720539949E-6</v>
      </c>
      <c r="J5096">
        <v>2.5083835808061838E-3</v>
      </c>
      <c r="K5096">
        <v>2.7705246949617512E-3</v>
      </c>
      <c r="L5096">
        <v>-27.572068672490715</v>
      </c>
      <c r="M5096">
        <v>0.87896220152936533</v>
      </c>
      <c r="N5096">
        <v>29.030985313460672</v>
      </c>
      <c r="O5096">
        <v>0.94713955048218068</v>
      </c>
      <c r="P5096">
        <v>29.015530926424244</v>
      </c>
      <c r="Q5096">
        <v>2.8498089121810994E-3</v>
      </c>
      <c r="R5096">
        <v>3.4638610394938088E-3</v>
      </c>
      <c r="S5096">
        <v>15.475112697926548</v>
      </c>
      <c r="T5096">
        <v>-1.4008579927225422</v>
      </c>
    </row>
    <row r="5097" spans="1:20" x14ac:dyDescent="0.35">
      <c r="A5097">
        <v>203.8</v>
      </c>
      <c r="B5097">
        <v>1.2288553265780613</v>
      </c>
      <c r="C5097">
        <v>-0.91109356184075652</v>
      </c>
      <c r="D5097">
        <v>1.2264653494835511</v>
      </c>
      <c r="E5097">
        <v>-0.91354253976944388</v>
      </c>
      <c r="F5097">
        <v>2.389977094510165E-3</v>
      </c>
      <c r="G5097">
        <v>2.4489779286873681E-3</v>
      </c>
      <c r="H5097">
        <v>1.3478371837528052E-5</v>
      </c>
      <c r="I5097">
        <v>9.2473952109517855E-6</v>
      </c>
      <c r="J5097">
        <v>2.389977094510165E-3</v>
      </c>
      <c r="K5097">
        <v>2.4489779286873681E-3</v>
      </c>
      <c r="L5097">
        <v>-28.756783269287983</v>
      </c>
      <c r="M5097">
        <v>0.41700946792485194</v>
      </c>
      <c r="N5097">
        <v>29.676157218897529</v>
      </c>
      <c r="O5097">
        <v>1.3657765309272705</v>
      </c>
      <c r="P5097">
        <v>29.644712205523131</v>
      </c>
      <c r="Q5097">
        <v>2.8498089121810994E-3</v>
      </c>
      <c r="R5097">
        <v>3.4638610394938088E-3</v>
      </c>
      <c r="S5097">
        <v>15.477662567220793</v>
      </c>
      <c r="T5097">
        <v>-1.4005870425479934</v>
      </c>
    </row>
    <row r="5098" spans="1:20" x14ac:dyDescent="0.35">
      <c r="A5098">
        <v>203.84</v>
      </c>
      <c r="B5098">
        <v>1.2264172581624333</v>
      </c>
      <c r="C5098">
        <v>-0.91480937189695055</v>
      </c>
      <c r="D5098">
        <v>1.2239577566905606</v>
      </c>
      <c r="E5098">
        <v>-0.91728310974491467</v>
      </c>
      <c r="F5098">
        <v>2.4595014718726826E-3</v>
      </c>
      <c r="G5098">
        <v>2.4737378479641192E-3</v>
      </c>
      <c r="H5098">
        <v>1.3476914269478731E-5</v>
      </c>
      <c r="I5098">
        <v>9.2467815134296163E-6</v>
      </c>
      <c r="J5098">
        <v>2.4595014718726826E-3</v>
      </c>
      <c r="K5098">
        <v>2.4737378479641192E-3</v>
      </c>
      <c r="L5098">
        <v>-27.474643801011084</v>
      </c>
      <c r="M5098">
        <v>0.78844804904095833</v>
      </c>
      <c r="N5098">
        <v>28.825849332492766</v>
      </c>
      <c r="O5098">
        <v>0.85360367619363586</v>
      </c>
      <c r="P5098">
        <v>28.813207917612406</v>
      </c>
      <c r="Q5098">
        <v>2.8498089121810994E-3</v>
      </c>
      <c r="R5098">
        <v>3.4638610394938088E-3</v>
      </c>
      <c r="S5098">
        <v>15.48042468208673</v>
      </c>
      <c r="T5098">
        <v>-1.4002300387376969</v>
      </c>
    </row>
    <row r="5099" spans="1:20" x14ac:dyDescent="0.35">
      <c r="A5099">
        <v>203.88</v>
      </c>
      <c r="B5099">
        <v>1.2239679710062106</v>
      </c>
      <c r="C5099">
        <v>-0.9185187021274408</v>
      </c>
      <c r="D5099">
        <v>1.221295618710819</v>
      </c>
      <c r="E5099">
        <v>-0.92152836311566</v>
      </c>
      <c r="F5099">
        <v>2.6723522953915335E-3</v>
      </c>
      <c r="G5099">
        <v>3.0096609882191983E-3</v>
      </c>
      <c r="H5099">
        <v>1.3475671537529181E-5</v>
      </c>
      <c r="I5099">
        <v>9.2467444945497758E-6</v>
      </c>
      <c r="J5099">
        <v>2.6723522953915335E-3</v>
      </c>
      <c r="K5099">
        <v>3.0096609882191983E-3</v>
      </c>
      <c r="L5099">
        <v>-27.501312975635489</v>
      </c>
      <c r="M5099">
        <v>0.82800108128455407</v>
      </c>
      <c r="N5099">
        <v>28.904761175316867</v>
      </c>
      <c r="O5099">
        <v>0.71473293549080452</v>
      </c>
      <c r="P5099">
        <v>28.895923162844788</v>
      </c>
      <c r="Q5099">
        <v>2.8498089121810994E-3</v>
      </c>
      <c r="R5099">
        <v>3.4638610394938088E-3</v>
      </c>
      <c r="S5099">
        <v>15.483359640371519</v>
      </c>
      <c r="T5099">
        <v>-1.3995721457815102</v>
      </c>
    </row>
    <row r="5100" spans="1:20" x14ac:dyDescent="0.35">
      <c r="A5100">
        <v>203.92000000000002</v>
      </c>
      <c r="B5100">
        <v>1.2215074821920819</v>
      </c>
      <c r="C5100">
        <v>-0.92222151870852787</v>
      </c>
      <c r="D5100">
        <v>1.2186253277186534</v>
      </c>
      <c r="E5100">
        <v>-0.92570279772321207</v>
      </c>
      <c r="F5100">
        <v>2.8821544734285443E-3</v>
      </c>
      <c r="G5100">
        <v>3.4812790146842021E-3</v>
      </c>
      <c r="H5100">
        <v>1.3474657837366635E-5</v>
      </c>
      <c r="I5100">
        <v>9.2473078518911229E-6</v>
      </c>
      <c r="J5100">
        <v>2.8821544734285443E-3</v>
      </c>
      <c r="K5100">
        <v>3.4812790146842021E-3</v>
      </c>
      <c r="L5100">
        <v>-28.158007339446055</v>
      </c>
      <c r="M5100">
        <v>0.55340266517879011</v>
      </c>
      <c r="N5100">
        <v>29.241828874319985</v>
      </c>
      <c r="O5100">
        <v>0.90405509146714635</v>
      </c>
      <c r="P5100">
        <v>29.227850422270304</v>
      </c>
      <c r="Q5100">
        <v>2.8498089121810994E-3</v>
      </c>
      <c r="R5100">
        <v>3.4638610394938088E-3</v>
      </c>
      <c r="S5100">
        <v>15.486284662217571</v>
      </c>
      <c r="T5100">
        <v>-1.3989653172898016</v>
      </c>
    </row>
    <row r="5101" spans="1:20" x14ac:dyDescent="0.35">
      <c r="A5101">
        <v>203.96</v>
      </c>
      <c r="B5101">
        <v>1.219035808904579</v>
      </c>
      <c r="C5101">
        <v>-0.92591778786110746</v>
      </c>
      <c r="D5101">
        <v>1.2160163935268429</v>
      </c>
      <c r="E5101">
        <v>-0.92980738350396952</v>
      </c>
      <c r="F5101">
        <v>3.0194153777360899E-3</v>
      </c>
      <c r="G5101">
        <v>3.8895956428620648E-3</v>
      </c>
      <c r="H5101">
        <v>1.3473803369010938E-5</v>
      </c>
      <c r="I5101">
        <v>9.2484611158936868E-6</v>
      </c>
      <c r="J5101">
        <v>3.0194153777360899E-3</v>
      </c>
      <c r="K5101">
        <v>3.8895956428620648E-3</v>
      </c>
      <c r="L5101">
        <v>-28.326079766544289</v>
      </c>
      <c r="M5101">
        <v>0.51741458695578113</v>
      </c>
      <c r="N5101">
        <v>29.372570692858694</v>
      </c>
      <c r="O5101">
        <v>0.84417311255920424</v>
      </c>
      <c r="P5101">
        <v>29.360437341140095</v>
      </c>
      <c r="Q5101">
        <v>2.8498089121810994E-3</v>
      </c>
      <c r="R5101">
        <v>3.4638610394938088E-3</v>
      </c>
      <c r="S5101">
        <v>15.489130009383938</v>
      </c>
      <c r="T5101">
        <v>-1.3983236927265805</v>
      </c>
    </row>
    <row r="5102" spans="1:20" x14ac:dyDescent="0.35">
      <c r="A5102">
        <v>204</v>
      </c>
      <c r="B5102">
        <v>1.2165529684299603</v>
      </c>
      <c r="C5102">
        <v>-0.92960747585097792</v>
      </c>
      <c r="D5102">
        <v>1.2130154329088307</v>
      </c>
      <c r="E5102">
        <v>-0.93452571912834914</v>
      </c>
      <c r="F5102">
        <v>3.5375355211295645E-3</v>
      </c>
      <c r="G5102">
        <v>4.9182432773712259E-3</v>
      </c>
      <c r="H5102">
        <v>1.3473615240054703E-5</v>
      </c>
      <c r="I5102">
        <v>9.2513900819433855E-6</v>
      </c>
      <c r="J5102">
        <v>3.5375355211295645E-3</v>
      </c>
      <c r="K5102">
        <v>4.9182432773712259E-3</v>
      </c>
      <c r="L5102">
        <v>-27.209747793904587</v>
      </c>
      <c r="M5102">
        <v>0.77886287299787837</v>
      </c>
      <c r="N5102">
        <v>28.560830566178254</v>
      </c>
      <c r="O5102">
        <v>0.43028827072449261</v>
      </c>
      <c r="P5102">
        <v>28.557589090012815</v>
      </c>
      <c r="Q5102">
        <v>2.8498089121810994E-3</v>
      </c>
      <c r="R5102">
        <v>3.4638610394938088E-3</v>
      </c>
      <c r="S5102">
        <v>15.492385729131904</v>
      </c>
      <c r="T5102">
        <v>-1.3975587328369556</v>
      </c>
    </row>
    <row r="5103" spans="1:20" x14ac:dyDescent="0.35">
      <c r="A5103">
        <v>204.04</v>
      </c>
      <c r="B5103">
        <v>1.2140589781560955</v>
      </c>
      <c r="C5103">
        <v>-0.93329054898914454</v>
      </c>
      <c r="D5103">
        <v>1.2105803278109939</v>
      </c>
      <c r="E5103">
        <v>-0.93786268160188335</v>
      </c>
      <c r="F5103">
        <v>3.4786503451016415E-3</v>
      </c>
      <c r="G5103">
        <v>4.5721326127388107E-3</v>
      </c>
      <c r="H5103">
        <v>1.3473346206927189E-5</v>
      </c>
      <c r="I5103">
        <v>9.2536740894985648E-6</v>
      </c>
      <c r="J5103">
        <v>3.4786503451016415E-3</v>
      </c>
      <c r="K5103">
        <v>4.5721326127388107E-3</v>
      </c>
      <c r="L5103">
        <v>-30.06845202773863</v>
      </c>
      <c r="M5103">
        <v>-0.1108565300707257</v>
      </c>
      <c r="N5103">
        <v>30.394538204553832</v>
      </c>
      <c r="O5103">
        <v>1.3127154049374141</v>
      </c>
      <c r="P5103">
        <v>30.366177417214082</v>
      </c>
      <c r="Q5103">
        <v>2.8498089121810994E-3</v>
      </c>
      <c r="R5103">
        <v>3.4638610394938088E-3</v>
      </c>
      <c r="S5103">
        <v>15.494994484123739</v>
      </c>
      <c r="T5103">
        <v>-1.397382908692502</v>
      </c>
    </row>
    <row r="5104" spans="1:20" x14ac:dyDescent="0.35">
      <c r="A5104">
        <v>204.07999999999998</v>
      </c>
      <c r="B5104">
        <v>1.2115538555723491</v>
      </c>
      <c r="C5104">
        <v>-0.93696697363212611</v>
      </c>
      <c r="D5104">
        <v>1.2082908430861985</v>
      </c>
      <c r="E5104">
        <v>-0.94078272120041317</v>
      </c>
      <c r="F5104">
        <v>3.2630124861505738E-3</v>
      </c>
      <c r="G5104">
        <v>3.8157475682870645E-3</v>
      </c>
      <c r="H5104">
        <v>1.3472792396282049E-5</v>
      </c>
      <c r="I5104">
        <v>9.2547139200718345E-6</v>
      </c>
      <c r="J5104">
        <v>3.2630124861505738E-3</v>
      </c>
      <c r="K5104">
        <v>3.8157475682870645E-3</v>
      </c>
      <c r="L5104">
        <v>-28.823009048113807</v>
      </c>
      <c r="M5104">
        <v>0.26660928876588058</v>
      </c>
      <c r="N5104">
        <v>29.580321131394662</v>
      </c>
      <c r="O5104">
        <v>0.83205593240247921</v>
      </c>
      <c r="P5104">
        <v>29.568616490491863</v>
      </c>
      <c r="Q5104">
        <v>2.8498089121810994E-3</v>
      </c>
      <c r="R5104">
        <v>3.4638610394938088E-3</v>
      </c>
      <c r="S5104">
        <v>15.497430778578698</v>
      </c>
      <c r="T5104">
        <v>-1.3974094312439624</v>
      </c>
    </row>
    <row r="5105" spans="1:20" x14ac:dyDescent="0.35">
      <c r="A5105">
        <v>204.12</v>
      </c>
      <c r="B5105">
        <v>1.2090376182694584</v>
      </c>
      <c r="C5105">
        <v>-0.94063671618226485</v>
      </c>
      <c r="D5105">
        <v>1.206181251087987</v>
      </c>
      <c r="E5105">
        <v>-0.9438740938006529</v>
      </c>
      <c r="F5105">
        <v>2.8563671814714198E-3</v>
      </c>
      <c r="G5105">
        <v>3.2373776183880487E-3</v>
      </c>
      <c r="H5105">
        <v>1.3471751260129835E-5</v>
      </c>
      <c r="I5105">
        <v>9.2549541042262161E-6</v>
      </c>
      <c r="J5105">
        <v>2.8563671814714198E-3</v>
      </c>
      <c r="K5105">
        <v>3.2373776183880487E-3</v>
      </c>
      <c r="L5105">
        <v>-28.573310022891611</v>
      </c>
      <c r="M5105">
        <v>0.38741396805847855</v>
      </c>
      <c r="N5105">
        <v>29.474033668230128</v>
      </c>
      <c r="O5105">
        <v>0.62999569006779055</v>
      </c>
      <c r="P5105">
        <v>29.467299945981804</v>
      </c>
      <c r="Q5105">
        <v>2.8498089121810994E-3</v>
      </c>
      <c r="R5105">
        <v>3.4638610394938088E-3</v>
      </c>
      <c r="S5105">
        <v>15.499683618085607</v>
      </c>
      <c r="T5105">
        <v>-1.3970375303501559</v>
      </c>
    </row>
    <row r="5106" spans="1:20" x14ac:dyDescent="0.35">
      <c r="A5106">
        <v>204.16</v>
      </c>
      <c r="B5106">
        <v>1.2065102839394286</v>
      </c>
      <c r="C5106">
        <v>-0.94429974308801345</v>
      </c>
      <c r="D5106">
        <v>1.2040563195019967</v>
      </c>
      <c r="E5106">
        <v>-0.946987578746595</v>
      </c>
      <c r="F5106">
        <v>2.4539644374319547E-3</v>
      </c>
      <c r="G5106">
        <v>2.6878356585815499E-3</v>
      </c>
      <c r="H5106">
        <v>1.3470291943812508E-5</v>
      </c>
      <c r="I5106">
        <v>9.2545563581778928E-6</v>
      </c>
      <c r="J5106">
        <v>2.4539644374319547E-3</v>
      </c>
      <c r="K5106">
        <v>2.6878356585815499E-3</v>
      </c>
      <c r="L5106">
        <v>-28.372739891341972</v>
      </c>
      <c r="M5106">
        <v>0.40204533661687369</v>
      </c>
      <c r="N5106">
        <v>29.290190079434179</v>
      </c>
      <c r="O5106">
        <v>0.53141979640632542</v>
      </c>
      <c r="P5106">
        <v>29.285368836491916</v>
      </c>
      <c r="Q5106">
        <v>2.8498089121810994E-3</v>
      </c>
      <c r="R5106">
        <v>3.4638610394938088E-3</v>
      </c>
      <c r="S5106">
        <v>15.501944841219052</v>
      </c>
      <c r="T5106">
        <v>-1.3966488751637562</v>
      </c>
    </row>
    <row r="5107" spans="1:20" x14ac:dyDescent="0.35">
      <c r="A5107">
        <v>204.2</v>
      </c>
      <c r="B5107">
        <v>1.2039718703753937</v>
      </c>
      <c r="C5107">
        <v>-0.94795602084426644</v>
      </c>
      <c r="D5107">
        <v>1.2018893785649385</v>
      </c>
      <c r="E5107">
        <v>-0.95059526496921209</v>
      </c>
      <c r="F5107">
        <v>2.0824918104551671E-3</v>
      </c>
      <c r="G5107">
        <v>2.63924412494565E-3</v>
      </c>
      <c r="H5107">
        <v>1.3468503162025747E-5</v>
      </c>
      <c r="I5107">
        <v>9.2541080724734047E-6</v>
      </c>
      <c r="J5107">
        <v>2.0824918104551671E-3</v>
      </c>
      <c r="K5107">
        <v>2.63924412494565E-3</v>
      </c>
      <c r="L5107">
        <v>-28.094853220471023</v>
      </c>
      <c r="M5107">
        <v>0.57394158738227197</v>
      </c>
      <c r="N5107">
        <v>29.220436568705129</v>
      </c>
      <c r="O5107">
        <v>0.26557505648281321</v>
      </c>
      <c r="P5107">
        <v>29.219229681069521</v>
      </c>
      <c r="Q5107">
        <v>2.8498089121810994E-3</v>
      </c>
      <c r="R5107">
        <v>3.4638610394938088E-3</v>
      </c>
      <c r="S5107">
        <v>15.50425520032851</v>
      </c>
      <c r="T5107">
        <v>-1.3958201095395302</v>
      </c>
    </row>
    <row r="5108" spans="1:20" x14ac:dyDescent="0.35">
      <c r="A5108">
        <v>204.24</v>
      </c>
      <c r="B5108">
        <v>1.2014223954715082</v>
      </c>
      <c r="C5108">
        <v>-0.95160551599264731</v>
      </c>
      <c r="D5108">
        <v>1.1991732348776283</v>
      </c>
      <c r="E5108">
        <v>-0.95413309507230637</v>
      </c>
      <c r="F5108">
        <v>2.2491605938799175E-3</v>
      </c>
      <c r="G5108">
        <v>2.5275790796590591E-3</v>
      </c>
      <c r="H5108">
        <v>1.346685644579607E-5</v>
      </c>
      <c r="I5108">
        <v>9.2535469892408713E-6</v>
      </c>
      <c r="J5108">
        <v>2.2491605938799175E-3</v>
      </c>
      <c r="K5108">
        <v>2.5275790796590591E-3</v>
      </c>
      <c r="L5108">
        <v>-27.606306205409336</v>
      </c>
      <c r="M5108">
        <v>0.32465809624186576</v>
      </c>
      <c r="N5108">
        <v>28.423902362287201</v>
      </c>
      <c r="O5108">
        <v>0.4077061656696408</v>
      </c>
      <c r="P5108">
        <v>28.420978188361339</v>
      </c>
      <c r="Q5108">
        <v>2.8498089121810994E-3</v>
      </c>
      <c r="R5108">
        <v>3.4638610394938088E-3</v>
      </c>
      <c r="S5108">
        <v>15.507110351313163</v>
      </c>
      <c r="T5108">
        <v>-1.3957099391203636</v>
      </c>
    </row>
    <row r="5109" spans="1:20" x14ac:dyDescent="0.35">
      <c r="A5109">
        <v>204.28</v>
      </c>
      <c r="B5109">
        <v>1.1988618772228239</v>
      </c>
      <c r="C5109">
        <v>-0.95524819512181669</v>
      </c>
      <c r="D5109">
        <v>1.1964263620325559</v>
      </c>
      <c r="E5109">
        <v>-0.95785749496338524</v>
      </c>
      <c r="F5109">
        <v>2.4355151902679673E-3</v>
      </c>
      <c r="G5109">
        <v>2.6092998415685464E-3</v>
      </c>
      <c r="H5109">
        <v>1.3465381284832138E-5</v>
      </c>
      <c r="I5109">
        <v>9.2530683084800993E-6</v>
      </c>
      <c r="J5109">
        <v>2.4355151902679673E-3</v>
      </c>
      <c r="K5109">
        <v>2.6092998415685464E-3</v>
      </c>
      <c r="L5109">
        <v>-28.383898810845032</v>
      </c>
      <c r="M5109">
        <v>0.38784186605227511</v>
      </c>
      <c r="N5109">
        <v>29.29115302653156</v>
      </c>
      <c r="O5109">
        <v>0.2744674620784977</v>
      </c>
      <c r="P5109">
        <v>29.289867074398771</v>
      </c>
      <c r="Q5109">
        <v>2.8498089121810994E-3</v>
      </c>
      <c r="R5109">
        <v>3.4638610394938088E-3</v>
      </c>
      <c r="S5109">
        <v>15.509990606519256</v>
      </c>
      <c r="T5109">
        <v>-1.3954354306978425</v>
      </c>
    </row>
    <row r="5110" spans="1:20" x14ac:dyDescent="0.35">
      <c r="A5110">
        <v>204.32</v>
      </c>
      <c r="B5110">
        <v>1.1962903337251654</v>
      </c>
      <c r="C5110">
        <v>-0.95888402486777624</v>
      </c>
      <c r="D5110">
        <v>1.193574564730872</v>
      </c>
      <c r="E5110">
        <v>-0.96163609118628113</v>
      </c>
      <c r="F5110">
        <v>2.7157689942933771E-3</v>
      </c>
      <c r="G5110">
        <v>2.7520663185048866E-3</v>
      </c>
      <c r="H5110">
        <v>1.3464189274643359E-5</v>
      </c>
      <c r="I5110">
        <v>9.2527396337321978E-6</v>
      </c>
      <c r="J5110">
        <v>2.7157689942933771E-3</v>
      </c>
      <c r="K5110">
        <v>2.7520663185048866E-3</v>
      </c>
      <c r="L5110">
        <v>-28.381969663494392</v>
      </c>
      <c r="M5110">
        <v>0.30527949950086036</v>
      </c>
      <c r="N5110">
        <v>29.190962277406864</v>
      </c>
      <c r="O5110">
        <v>0.26141006553130097</v>
      </c>
      <c r="P5110">
        <v>29.189791767990219</v>
      </c>
      <c r="Q5110">
        <v>2.8498089121810994E-3</v>
      </c>
      <c r="R5110">
        <v>3.4638610394938088E-3</v>
      </c>
      <c r="S5110">
        <v>15.512966870463659</v>
      </c>
      <c r="T5110">
        <v>-1.3952134251290733</v>
      </c>
    </row>
    <row r="5111" spans="1:20" x14ac:dyDescent="0.35">
      <c r="A5111">
        <v>204.36</v>
      </c>
      <c r="B5111">
        <v>1.1937077831750089</v>
      </c>
      <c r="C5111">
        <v>-0.96251297191417273</v>
      </c>
      <c r="D5111">
        <v>1.1908219542131004</v>
      </c>
      <c r="E5111">
        <v>-0.96470295883746782</v>
      </c>
      <c r="F5111">
        <v>2.8858289619084765E-3</v>
      </c>
      <c r="G5111">
        <v>2.1899869232950842E-3</v>
      </c>
      <c r="H5111">
        <v>1.3463184151262293E-5</v>
      </c>
      <c r="I5111">
        <v>9.2518674816951061E-6</v>
      </c>
      <c r="J5111">
        <v>2.8858289619084765E-3</v>
      </c>
      <c r="K5111">
        <v>2.1899869232950842E-3</v>
      </c>
      <c r="L5111">
        <v>-29.203534723081582</v>
      </c>
      <c r="M5111">
        <v>-5.0496574101930203E-2</v>
      </c>
      <c r="N5111">
        <v>29.597623888338173</v>
      </c>
      <c r="O5111">
        <v>0.55050948486679729</v>
      </c>
      <c r="P5111">
        <v>29.592503766031665</v>
      </c>
      <c r="Q5111">
        <v>2.8498089121810994E-3</v>
      </c>
      <c r="R5111">
        <v>3.4638610394938088E-3</v>
      </c>
      <c r="S5111">
        <v>15.515818462290841</v>
      </c>
      <c r="T5111">
        <v>-1.3955462771058509</v>
      </c>
    </row>
    <row r="5112" spans="1:20" x14ac:dyDescent="0.35">
      <c r="A5112">
        <v>204.4</v>
      </c>
      <c r="B5112">
        <v>1.1911142438693549</v>
      </c>
      <c r="C5112">
        <v>-0.96613500299260247</v>
      </c>
      <c r="D5112">
        <v>1.1878489625192334</v>
      </c>
      <c r="E5112">
        <v>-0.96927961184403977</v>
      </c>
      <c r="F5112">
        <v>3.2652813501214961E-3</v>
      </c>
      <c r="G5112">
        <v>3.1446088514373027E-3</v>
      </c>
      <c r="H5112">
        <v>1.3462636093767515E-5</v>
      </c>
      <c r="I5112">
        <v>9.2519920556232699E-6</v>
      </c>
      <c r="J5112">
        <v>3.2652813501214961E-3</v>
      </c>
      <c r="K5112">
        <v>3.1446088514373027E-3</v>
      </c>
      <c r="L5112">
        <v>-27.470575021301602</v>
      </c>
      <c r="M5112">
        <v>0.76077462679279639</v>
      </c>
      <c r="N5112">
        <v>28.820555752827371</v>
      </c>
      <c r="O5112">
        <v>-0.3889867858002205</v>
      </c>
      <c r="P5112">
        <v>28.81793058466037</v>
      </c>
      <c r="Q5112">
        <v>2.8498089121810994E-3</v>
      </c>
      <c r="R5112">
        <v>3.4638610394938088E-3</v>
      </c>
      <c r="S5112">
        <v>15.518906857771546</v>
      </c>
      <c r="T5112">
        <v>-1.3946426660333258</v>
      </c>
    </row>
    <row r="5113" spans="1:20" x14ac:dyDescent="0.35">
      <c r="A5113">
        <v>204.44</v>
      </c>
      <c r="B5113">
        <v>1.1885097342056108</v>
      </c>
      <c r="C5113">
        <v>-0.96975008488290626</v>
      </c>
      <c r="D5113">
        <v>1.1851920882152529</v>
      </c>
      <c r="E5113">
        <v>-0.97332230983151324</v>
      </c>
      <c r="F5113">
        <v>3.317645990357887E-3</v>
      </c>
      <c r="G5113">
        <v>3.5722249486069835E-3</v>
      </c>
      <c r="H5113">
        <v>1.3462155682739262E-5</v>
      </c>
      <c r="I5113">
        <v>9.252678440409621E-6</v>
      </c>
      <c r="J5113">
        <v>3.317645990357887E-3</v>
      </c>
      <c r="K5113">
        <v>3.5722249486069835E-3</v>
      </c>
      <c r="L5113">
        <v>-29.57207271645445</v>
      </c>
      <c r="M5113">
        <v>-4.4568562333674497E-2</v>
      </c>
      <c r="N5113">
        <v>29.987896071556918</v>
      </c>
      <c r="O5113">
        <v>0.32560547519302929</v>
      </c>
      <c r="P5113">
        <v>29.986128324160543</v>
      </c>
      <c r="Q5113">
        <v>2.8498089121810994E-3</v>
      </c>
      <c r="R5113">
        <v>3.4638610394938088E-3</v>
      </c>
      <c r="S5113">
        <v>15.52165125078859</v>
      </c>
      <c r="T5113">
        <v>-1.3938562006781006</v>
      </c>
    </row>
    <row r="5114" spans="1:20" x14ac:dyDescent="0.35">
      <c r="A5114">
        <v>204.48</v>
      </c>
      <c r="B5114">
        <v>1.1858942726814528</v>
      </c>
      <c r="C5114">
        <v>-0.97335818441348732</v>
      </c>
      <c r="D5114">
        <v>1.1824583754026154</v>
      </c>
      <c r="E5114">
        <v>-0.97710389551773369</v>
      </c>
      <c r="F5114">
        <v>3.4358972788373077E-3</v>
      </c>
      <c r="G5114">
        <v>3.7457111042463742E-3</v>
      </c>
      <c r="H5114">
        <v>1.3461831652703664E-5</v>
      </c>
      <c r="I5114">
        <v>9.2536128572365451E-6</v>
      </c>
      <c r="J5114">
        <v>3.4358972788373077E-3</v>
      </c>
      <c r="K5114">
        <v>3.7457111042463742E-3</v>
      </c>
      <c r="L5114">
        <v>-28.796691732004721</v>
      </c>
      <c r="M5114">
        <v>4.4919165486442758E-2</v>
      </c>
      <c r="N5114">
        <v>29.309554814317938</v>
      </c>
      <c r="O5114">
        <v>0.13405214758048345</v>
      </c>
      <c r="P5114">
        <v>29.309248257763912</v>
      </c>
      <c r="Q5114">
        <v>2.8498089121810994E-3</v>
      </c>
      <c r="R5114">
        <v>3.4638610394938088E-3</v>
      </c>
      <c r="S5114">
        <v>15.524458085140111</v>
      </c>
      <c r="T5114">
        <v>-1.3933974052086904</v>
      </c>
    </row>
    <row r="5115" spans="1:20" x14ac:dyDescent="0.35">
      <c r="A5115">
        <v>204.51999999999998</v>
      </c>
      <c r="B5115">
        <v>1.183267877894711</v>
      </c>
      <c r="C5115">
        <v>-0.97695926846159509</v>
      </c>
      <c r="D5115">
        <v>1.1793836458355194</v>
      </c>
      <c r="E5115">
        <v>-0.98129518505066282</v>
      </c>
      <c r="F5115">
        <v>3.8842320591916391E-3</v>
      </c>
      <c r="G5115">
        <v>4.3359165890677343E-3</v>
      </c>
      <c r="H5115">
        <v>1.3462149491389026E-5</v>
      </c>
      <c r="I5115">
        <v>9.2554796072971857E-6</v>
      </c>
      <c r="J5115">
        <v>3.8842320591916391E-3</v>
      </c>
      <c r="K5115">
        <v>4.3359165890677343E-3</v>
      </c>
      <c r="L5115">
        <v>-28.031239326718875</v>
      </c>
      <c r="M5115">
        <v>0.30002890543334038</v>
      </c>
      <c r="N5115">
        <v>28.840971094835965</v>
      </c>
      <c r="O5115">
        <v>-0.22840676883444999</v>
      </c>
      <c r="P5115">
        <v>28.840066644186418</v>
      </c>
      <c r="Q5115">
        <v>2.8498089121810994E-3</v>
      </c>
      <c r="R5115">
        <v>3.4638610394938088E-3</v>
      </c>
      <c r="S5115">
        <v>15.527600234692406</v>
      </c>
      <c r="T5115">
        <v>-1.3929167453090281</v>
      </c>
    </row>
    <row r="5116" spans="1:20" x14ac:dyDescent="0.35">
      <c r="A5116">
        <v>204.56</v>
      </c>
      <c r="B5116">
        <v>1.1806305685432328</v>
      </c>
      <c r="C5116">
        <v>-0.98055330395364404</v>
      </c>
      <c r="D5116">
        <v>1.176786975655411</v>
      </c>
      <c r="E5116">
        <v>-0.98525749120169948</v>
      </c>
      <c r="F5116">
        <v>3.8435928878217673E-3</v>
      </c>
      <c r="G5116">
        <v>4.7041872480554359E-3</v>
      </c>
      <c r="H5116">
        <v>1.3462405807478161E-5</v>
      </c>
      <c r="I5116">
        <v>9.2579964984130166E-6</v>
      </c>
      <c r="J5116">
        <v>3.8435928878217673E-3</v>
      </c>
      <c r="K5116">
        <v>4.7041872480554359E-3</v>
      </c>
      <c r="L5116">
        <v>-29.828244106581444</v>
      </c>
      <c r="M5116">
        <v>-2.7354861507181437E-2</v>
      </c>
      <c r="N5116">
        <v>30.278364565291803</v>
      </c>
      <c r="O5116">
        <v>-3.179197543946799E-3</v>
      </c>
      <c r="P5116">
        <v>30.278364398385545</v>
      </c>
      <c r="Q5116">
        <v>2.8498089121810994E-3</v>
      </c>
      <c r="R5116">
        <v>3.4638610394938088E-3</v>
      </c>
      <c r="S5116">
        <v>15.53024170562137</v>
      </c>
      <c r="T5116">
        <v>-1.3920663195523719</v>
      </c>
    </row>
    <row r="5117" spans="1:20" x14ac:dyDescent="0.35">
      <c r="A5117">
        <v>204.6</v>
      </c>
      <c r="B5117">
        <v>1.1779823634247584</v>
      </c>
      <c r="C5117">
        <v>-0.98414025786550496</v>
      </c>
      <c r="D5117">
        <v>1.1746845827979784</v>
      </c>
      <c r="E5117">
        <v>-0.98847927318761797</v>
      </c>
      <c r="F5117">
        <v>3.2977806267799892E-3</v>
      </c>
      <c r="G5117">
        <v>4.3390153221130046E-3</v>
      </c>
      <c r="H5117">
        <v>1.3461900129459178E-5</v>
      </c>
      <c r="I5117">
        <v>9.25986691621347E-6</v>
      </c>
      <c r="J5117">
        <v>3.2977806267799892E-3</v>
      </c>
      <c r="K5117">
        <v>4.3390153221130046E-3</v>
      </c>
      <c r="L5117">
        <v>-30.168519346382855</v>
      </c>
      <c r="M5117">
        <v>-0.27851589600495946</v>
      </c>
      <c r="N5117">
        <v>30.32856114844774</v>
      </c>
      <c r="O5117">
        <v>0.16156734059697442</v>
      </c>
      <c r="P5117">
        <v>30.3281307918834</v>
      </c>
      <c r="Q5117">
        <v>2.8498089121810994E-3</v>
      </c>
      <c r="R5117">
        <v>3.4638610394938088E-3</v>
      </c>
      <c r="S5117">
        <v>15.532370300469724</v>
      </c>
      <c r="T5117">
        <v>-1.3913472018986952</v>
      </c>
    </row>
    <row r="5118" spans="1:20" x14ac:dyDescent="0.35">
      <c r="A5118">
        <v>204.64</v>
      </c>
      <c r="B5118">
        <v>1.1753232814367902</v>
      </c>
      <c r="C5118">
        <v>-0.98772009722280951</v>
      </c>
      <c r="D5118">
        <v>1.1721622567396643</v>
      </c>
      <c r="E5118">
        <v>-0.99230655090494235</v>
      </c>
      <c r="F5118">
        <v>3.1610246971258693E-3</v>
      </c>
      <c r="G5118">
        <v>4.5864536821328405E-3</v>
      </c>
      <c r="H5118">
        <v>1.3461222032333202E-5</v>
      </c>
      <c r="I5118">
        <v>9.2621682041677662E-6</v>
      </c>
      <c r="J5118">
        <v>3.1610246971258693E-3</v>
      </c>
      <c r="K5118">
        <v>4.5864536821328405E-3</v>
      </c>
      <c r="L5118">
        <v>-27.937802252271894</v>
      </c>
      <c r="M5118">
        <v>0.28921868661570777</v>
      </c>
      <c r="N5118">
        <v>28.746259625576492</v>
      </c>
      <c r="O5118">
        <v>-0.49739620209989965</v>
      </c>
      <c r="P5118">
        <v>28.741956083036271</v>
      </c>
      <c r="Q5118">
        <v>2.8498089121810994E-3</v>
      </c>
      <c r="R5118">
        <v>3.4638610394938088E-3</v>
      </c>
      <c r="S5118">
        <v>15.534912361241449</v>
      </c>
      <c r="T5118">
        <v>-1.390502827087198</v>
      </c>
    </row>
    <row r="5119" spans="1:20" x14ac:dyDescent="0.35">
      <c r="A5119">
        <v>204.68</v>
      </c>
      <c r="B5119">
        <v>1.1726533415764611</v>
      </c>
      <c r="C5119">
        <v>-0.9912927891012524</v>
      </c>
      <c r="D5119">
        <v>1.1697668277386184</v>
      </c>
      <c r="E5119">
        <v>-0.99554868021834553</v>
      </c>
      <c r="F5119">
        <v>2.8865138378426636E-3</v>
      </c>
      <c r="G5119">
        <v>4.2558911170931246E-3</v>
      </c>
      <c r="H5119">
        <v>1.3460219832275311E-5</v>
      </c>
      <c r="I5119">
        <v>9.2638974814238011E-6</v>
      </c>
      <c r="J5119">
        <v>2.8865138378426636E-3</v>
      </c>
      <c r="K5119">
        <v>4.2558911170931246E-3</v>
      </c>
      <c r="L5119">
        <v>-29.537284869630415</v>
      </c>
      <c r="M5119">
        <v>-0.26142718639893248</v>
      </c>
      <c r="N5119">
        <v>29.713894376577052</v>
      </c>
      <c r="O5119">
        <v>-3.7887391724197528E-2</v>
      </c>
      <c r="P5119">
        <v>29.713870221967479</v>
      </c>
      <c r="Q5119">
        <v>2.8498089121810994E-3</v>
      </c>
      <c r="R5119">
        <v>3.4638610394938088E-3</v>
      </c>
      <c r="S5119">
        <v>15.537318727294952</v>
      </c>
      <c r="T5119">
        <v>-1.3900784528562709</v>
      </c>
    </row>
    <row r="5120" spans="1:20" x14ac:dyDescent="0.35">
      <c r="A5120">
        <v>204.72</v>
      </c>
      <c r="B5120">
        <v>1.1699725629404085</v>
      </c>
      <c r="C5120">
        <v>-0.9948583006268843</v>
      </c>
      <c r="D5120">
        <v>1.1672604900412884</v>
      </c>
      <c r="E5120">
        <v>-0.99840618873953901</v>
      </c>
      <c r="F5120">
        <v>2.7120728991201215E-3</v>
      </c>
      <c r="G5120">
        <v>3.5478881126547179E-3</v>
      </c>
      <c r="H5120">
        <v>1.3459027239889663E-5</v>
      </c>
      <c r="I5120">
        <v>9.2645467513160643E-6</v>
      </c>
      <c r="J5120">
        <v>2.7120728991201215E-3</v>
      </c>
      <c r="K5120">
        <v>3.5478881126547179E-3</v>
      </c>
      <c r="L5120">
        <v>-29.062174322544937</v>
      </c>
      <c r="M5120">
        <v>-0.19726845402096096</v>
      </c>
      <c r="N5120">
        <v>29.306957413780985</v>
      </c>
      <c r="O5120">
        <v>-0.1692726365975048</v>
      </c>
      <c r="P5120">
        <v>29.306468562890199</v>
      </c>
      <c r="Q5120">
        <v>2.8498089121810994E-3</v>
      </c>
      <c r="R5120">
        <v>3.4638610394938088E-3</v>
      </c>
      <c r="S5120">
        <v>15.539833581038055</v>
      </c>
      <c r="T5120">
        <v>-1.3901595919399485</v>
      </c>
    </row>
    <row r="5121" spans="1:20" x14ac:dyDescent="0.35">
      <c r="A5121">
        <v>204.76</v>
      </c>
      <c r="B5121">
        <v>1.1672809647246334</v>
      </c>
      <c r="C5121">
        <v>-0.99841659897642432</v>
      </c>
      <c r="D5121">
        <v>1.1648679529488768</v>
      </c>
      <c r="E5121">
        <v>-1.0024181268087402</v>
      </c>
      <c r="F5121">
        <v>2.4130117757565905E-3</v>
      </c>
      <c r="G5121">
        <v>4.0015278323158876E-3</v>
      </c>
      <c r="H5121">
        <v>1.3457535755239284E-5</v>
      </c>
      <c r="I5121">
        <v>9.2658646572226033E-6</v>
      </c>
      <c r="J5121">
        <v>2.4130117757565905E-3</v>
      </c>
      <c r="K5121">
        <v>4.0015278323158876E-3</v>
      </c>
      <c r="L5121">
        <v>-28.704430366841233</v>
      </c>
      <c r="M5121">
        <v>0.30661373190283669</v>
      </c>
      <c r="N5121">
        <v>29.555581238271206</v>
      </c>
      <c r="O5121">
        <v>-0.78310886446832839</v>
      </c>
      <c r="P5121">
        <v>29.545204735090937</v>
      </c>
      <c r="Q5121">
        <v>2.8498089121810994E-3</v>
      </c>
      <c r="R5121">
        <v>3.4638610394938088E-3</v>
      </c>
      <c r="S5121">
        <v>15.542207328431633</v>
      </c>
      <c r="T5121">
        <v>-1.3889154703853994</v>
      </c>
    </row>
    <row r="5122" spans="1:20" x14ac:dyDescent="0.35">
      <c r="A5122">
        <v>204.8</v>
      </c>
      <c r="B5122">
        <v>1.1645785662243728</v>
      </c>
      <c r="C5122">
        <v>-1.0019676513775513</v>
      </c>
      <c r="D5122">
        <v>1.1625471226660193</v>
      </c>
      <c r="E5122">
        <v>-1.0049786635111546</v>
      </c>
      <c r="F5122">
        <v>2.0314435583534962E-3</v>
      </c>
      <c r="G5122">
        <v>3.0110121336033302E-3</v>
      </c>
      <c r="H5122">
        <v>1.3455713694543237E-5</v>
      </c>
      <c r="I5122">
        <v>9.2658256666761263E-6</v>
      </c>
      <c r="J5122">
        <v>2.0314435583534962E-3</v>
      </c>
      <c r="K5122">
        <v>3.0110121336033302E-3</v>
      </c>
      <c r="L5122">
        <v>-29.98995920724483</v>
      </c>
      <c r="M5122">
        <v>-0.70919896171839958</v>
      </c>
      <c r="N5122">
        <v>29.649261819710404</v>
      </c>
      <c r="O5122">
        <v>0.16649086190815154</v>
      </c>
      <c r="P5122">
        <v>29.64879436413289</v>
      </c>
      <c r="Q5122">
        <v>2.8498089121810994E-3</v>
      </c>
      <c r="R5122">
        <v>3.4638610394938088E-3</v>
      </c>
      <c r="S5122">
        <v>15.544521886289896</v>
      </c>
      <c r="T5122">
        <v>-1.3890484229246827</v>
      </c>
    </row>
    <row r="5123" spans="1:20" x14ac:dyDescent="0.35">
      <c r="A5123">
        <v>204.84</v>
      </c>
      <c r="B5123">
        <v>1.1618653868339626</v>
      </c>
      <c r="C5123">
        <v>-1.0055114251092088</v>
      </c>
      <c r="D5123">
        <v>1.1601214868355096</v>
      </c>
      <c r="E5123">
        <v>-1.0083352538967725</v>
      </c>
      <c r="F5123">
        <v>1.7438999984529246E-3</v>
      </c>
      <c r="G5123">
        <v>2.8238287875637091E-3</v>
      </c>
      <c r="H5123">
        <v>1.345368040159323E-5</v>
      </c>
      <c r="I5123">
        <v>9.265573457256914E-6</v>
      </c>
      <c r="J5123">
        <v>1.7438999984529246E-3</v>
      </c>
      <c r="K5123">
        <v>2.8238287875637091E-3</v>
      </c>
      <c r="L5123">
        <v>-28.597422279317577</v>
      </c>
      <c r="M5123">
        <v>0.11155370638609272</v>
      </c>
      <c r="N5123">
        <v>29.213602780952584</v>
      </c>
      <c r="O5123">
        <v>-0.73303396927108366</v>
      </c>
      <c r="P5123">
        <v>29.204404610318207</v>
      </c>
      <c r="Q5123">
        <v>2.8498089121810994E-3</v>
      </c>
      <c r="R5123">
        <v>3.4638610394938088E-3</v>
      </c>
      <c r="S5123">
        <v>15.546920247058878</v>
      </c>
      <c r="T5123">
        <v>-1.3884770210080528</v>
      </c>
    </row>
    <row r="5124" spans="1:20" x14ac:dyDescent="0.35">
      <c r="A5124">
        <v>204.88</v>
      </c>
      <c r="B5124">
        <v>1.1591414460467084</v>
      </c>
      <c r="C5124">
        <v>-1.0090478875018931</v>
      </c>
      <c r="D5124">
        <v>1.1573394203751777</v>
      </c>
      <c r="E5124">
        <v>-1.0123384809234386</v>
      </c>
      <c r="F5124">
        <v>1.8020256715307603E-3</v>
      </c>
      <c r="G5124">
        <v>3.2905934215454735E-3</v>
      </c>
      <c r="H5124">
        <v>1.3451688134585474E-5</v>
      </c>
      <c r="I5124">
        <v>9.2658784409790797E-6</v>
      </c>
      <c r="J5124">
        <v>1.8020256715307603E-3</v>
      </c>
      <c r="K5124">
        <v>3.2905934215454735E-3</v>
      </c>
      <c r="L5124">
        <v>-28.281848224266966</v>
      </c>
      <c r="M5124">
        <v>0.13621254222669221</v>
      </c>
      <c r="N5124">
        <v>28.927014703588686</v>
      </c>
      <c r="O5124">
        <v>-0.85479980469461481</v>
      </c>
      <c r="P5124">
        <v>28.914382181805824</v>
      </c>
      <c r="Q5124">
        <v>2.8498089121810994E-3</v>
      </c>
      <c r="R5124">
        <v>3.4638610394938088E-3</v>
      </c>
      <c r="S5124">
        <v>15.549654794537854</v>
      </c>
      <c r="T5124">
        <v>-1.387642178173963</v>
      </c>
    </row>
    <row r="5125" spans="1:20" x14ac:dyDescent="0.35">
      <c r="A5125">
        <v>204.92000000000002</v>
      </c>
      <c r="B5125">
        <v>1.1564067634547397</v>
      </c>
      <c r="C5125">
        <v>-1.0125770059379711</v>
      </c>
      <c r="D5125">
        <v>1.1545753910901344</v>
      </c>
      <c r="E5125">
        <v>-1.0157829742163251</v>
      </c>
      <c r="F5125">
        <v>1.8313723646052882E-3</v>
      </c>
      <c r="G5125">
        <v>3.2059682783540655E-3</v>
      </c>
      <c r="H5125">
        <v>1.3449717454765656E-5</v>
      </c>
      <c r="I5125">
        <v>9.2660760120487204E-6</v>
      </c>
      <c r="J5125">
        <v>1.8313723646052882E-3</v>
      </c>
      <c r="K5125">
        <v>3.2059682783540655E-3</v>
      </c>
      <c r="L5125">
        <v>-29.568091915842814</v>
      </c>
      <c r="M5125">
        <v>-0.41849982896962651</v>
      </c>
      <c r="N5125">
        <v>29.572414601361302</v>
      </c>
      <c r="O5125">
        <v>-0.40555039017159089</v>
      </c>
      <c r="P5125">
        <v>29.569633650686963</v>
      </c>
      <c r="Q5125">
        <v>2.8498089121810994E-3</v>
      </c>
      <c r="R5125">
        <v>3.4638610394938088E-3</v>
      </c>
      <c r="S5125">
        <v>15.552372625126273</v>
      </c>
      <c r="T5125">
        <v>-1.3873392782923508</v>
      </c>
    </row>
    <row r="5126" spans="1:20" x14ac:dyDescent="0.35">
      <c r="A5126">
        <v>204.96</v>
      </c>
      <c r="B5126">
        <v>1.1536613587488835</v>
      </c>
      <c r="C5126">
        <v>-1.0160987478519574</v>
      </c>
      <c r="D5126">
        <v>1.1516177347002179</v>
      </c>
      <c r="E5126">
        <v>-1.0196681989553931</v>
      </c>
      <c r="F5126">
        <v>2.0436240486656487E-3</v>
      </c>
      <c r="G5126">
        <v>3.5694511034356502E-3</v>
      </c>
      <c r="H5126">
        <v>1.3447908026823708E-5</v>
      </c>
      <c r="I5126">
        <v>9.2667540423253571E-6</v>
      </c>
      <c r="J5126">
        <v>2.0436240486656487E-3</v>
      </c>
      <c r="K5126">
        <v>3.5694511034356502E-3</v>
      </c>
      <c r="L5126">
        <v>-28.757802103855912</v>
      </c>
      <c r="M5126">
        <v>-2.2822089993220142E-2</v>
      </c>
      <c r="N5126">
        <v>29.224179073666676</v>
      </c>
      <c r="O5126">
        <v>-0.89203113720924776</v>
      </c>
      <c r="P5126">
        <v>29.210561839512543</v>
      </c>
      <c r="Q5126">
        <v>2.8498089121810994E-3</v>
      </c>
      <c r="R5126">
        <v>3.4638610394938088E-3</v>
      </c>
      <c r="S5126">
        <v>15.555262693463115</v>
      </c>
      <c r="T5126">
        <v>-1.3867863422939386</v>
      </c>
    </row>
    <row r="5127" spans="1:20" x14ac:dyDescent="0.35">
      <c r="A5127">
        <v>205</v>
      </c>
      <c r="B5127">
        <v>1.1509052517185185</v>
      </c>
      <c r="C5127">
        <v>-1.0196130807308303</v>
      </c>
      <c r="D5127">
        <v>1.1485944369128289</v>
      </c>
      <c r="E5127">
        <v>-1.0233857016942789</v>
      </c>
      <c r="F5127">
        <v>2.3108148056896205E-3</v>
      </c>
      <c r="G5127">
        <v>3.7726209634485475E-3</v>
      </c>
      <c r="H5127">
        <v>1.3446326278294516E-5</v>
      </c>
      <c r="I5127">
        <v>9.2677228123002947E-6</v>
      </c>
      <c r="J5127">
        <v>2.3108148056896205E-3</v>
      </c>
      <c r="K5127">
        <v>3.7726209634485475E-3</v>
      </c>
      <c r="L5127">
        <v>-29.318672741811543</v>
      </c>
      <c r="M5127">
        <v>-0.31423720623642409</v>
      </c>
      <c r="N5127">
        <v>29.44737796990691</v>
      </c>
      <c r="O5127">
        <v>-0.70410999421595477</v>
      </c>
      <c r="P5127">
        <v>29.438958854188506</v>
      </c>
      <c r="Q5127">
        <v>2.8498089121810994E-3</v>
      </c>
      <c r="R5127">
        <v>3.4638610394938088E-3</v>
      </c>
      <c r="S5127">
        <v>15.558211768089816</v>
      </c>
      <c r="T5127">
        <v>-1.3864604141602681</v>
      </c>
    </row>
    <row r="5128" spans="1:20" x14ac:dyDescent="0.35">
      <c r="A5128">
        <v>205.04</v>
      </c>
      <c r="B5128">
        <v>1.1481384622514397</v>
      </c>
      <c r="C5128">
        <v>-1.02311997211432</v>
      </c>
      <c r="D5128">
        <v>1.145436322981217</v>
      </c>
      <c r="E5128">
        <v>-1.0263167389129013</v>
      </c>
      <c r="F5128">
        <v>2.7021392702226699E-3</v>
      </c>
      <c r="G5128">
        <v>3.1967667985812742E-3</v>
      </c>
      <c r="H5128">
        <v>1.3445127766563952E-5</v>
      </c>
      <c r="I5128">
        <v>9.2679084169720735E-6</v>
      </c>
      <c r="J5128">
        <v>2.7021392702226699E-3</v>
      </c>
      <c r="K5128">
        <v>3.1967667985812742E-3</v>
      </c>
      <c r="L5128">
        <v>-29.533730159962523</v>
      </c>
      <c r="M5128">
        <v>-0.59900096283050386</v>
      </c>
      <c r="N5128">
        <v>29.324760489746311</v>
      </c>
      <c r="O5128">
        <v>-0.48767472481022622</v>
      </c>
      <c r="P5128">
        <v>29.320705161093372</v>
      </c>
      <c r="Q5128">
        <v>2.8498089121810994E-3</v>
      </c>
      <c r="R5128">
        <v>3.4638610394938088E-3</v>
      </c>
      <c r="S5128">
        <v>15.561315285666062</v>
      </c>
      <c r="T5128">
        <v>-1.3870895650600623</v>
      </c>
    </row>
    <row r="5129" spans="1:20" x14ac:dyDescent="0.35">
      <c r="A5129">
        <v>205.07999999999998</v>
      </c>
      <c r="B5129">
        <v>1.1453610103337186</v>
      </c>
      <c r="C5129">
        <v>-1.026619389595208</v>
      </c>
      <c r="D5129">
        <v>1.1421020008255223</v>
      </c>
      <c r="E5129">
        <v>-1.0303396063009265</v>
      </c>
      <c r="F5129">
        <v>3.2590095081963533E-3</v>
      </c>
      <c r="G5129">
        <v>3.7202167057184266E-3</v>
      </c>
      <c r="H5129">
        <v>1.3444577067501538E-5</v>
      </c>
      <c r="I5129">
        <v>9.2688000129004152E-6</v>
      </c>
      <c r="J5129">
        <v>3.2590095081963533E-3</v>
      </c>
      <c r="K5129">
        <v>3.7202167057184266E-3</v>
      </c>
      <c r="L5129">
        <v>-28.6232176677936</v>
      </c>
      <c r="M5129">
        <v>5.5667198112141998E-2</v>
      </c>
      <c r="N5129">
        <v>29.181912556701761</v>
      </c>
      <c r="O5129">
        <v>-1.2405898277755263</v>
      </c>
      <c r="P5129">
        <v>29.155530476158511</v>
      </c>
      <c r="Q5129">
        <v>2.8498089121810994E-3</v>
      </c>
      <c r="R5129">
        <v>3.4638610394938088E-3</v>
      </c>
      <c r="S5129">
        <v>15.564545341483829</v>
      </c>
      <c r="T5129">
        <v>-1.3867608916920244</v>
      </c>
    </row>
    <row r="5130" spans="1:20" x14ac:dyDescent="0.35">
      <c r="A5130">
        <v>205.12</v>
      </c>
      <c r="B5130">
        <v>1.142572916049563</v>
      </c>
      <c r="C5130">
        <v>-1.0301113008196248</v>
      </c>
      <c r="D5130">
        <v>1.1388884048700922</v>
      </c>
      <c r="E5130">
        <v>-1.0334979277501681</v>
      </c>
      <c r="F5130">
        <v>3.684511179470773E-3</v>
      </c>
      <c r="G5130">
        <v>3.3866269305433683E-3</v>
      </c>
      <c r="H5130">
        <v>1.3444602617426307E-5</v>
      </c>
      <c r="I5130">
        <v>9.269229032583352E-6</v>
      </c>
      <c r="J5130">
        <v>3.684511179470773E-3</v>
      </c>
      <c r="K5130">
        <v>3.3866269305433683E-3</v>
      </c>
      <c r="L5130">
        <v>-30.090683095959818</v>
      </c>
      <c r="M5130">
        <v>-0.70318387867451704</v>
      </c>
      <c r="N5130">
        <v>29.767703919578334</v>
      </c>
      <c r="O5130">
        <v>-0.58671330030749402</v>
      </c>
      <c r="P5130">
        <v>29.761921378616023</v>
      </c>
      <c r="Q5130">
        <v>2.8498089121810994E-3</v>
      </c>
      <c r="R5130">
        <v>3.4638610394938088E-3</v>
      </c>
      <c r="S5130">
        <v>15.567676325406078</v>
      </c>
      <c r="T5130">
        <v>-1.387173808533358</v>
      </c>
    </row>
    <row r="5131" spans="1:20" x14ac:dyDescent="0.35">
      <c r="A5131">
        <v>205.16</v>
      </c>
      <c r="B5131">
        <v>1.1397741995811739</v>
      </c>
      <c r="C5131">
        <v>-1.0335956734873479</v>
      </c>
      <c r="D5131">
        <v>1.1358760297093109</v>
      </c>
      <c r="E5131">
        <v>-1.037725793777093</v>
      </c>
      <c r="F5131">
        <v>3.8981698718629776E-3</v>
      </c>
      <c r="G5131">
        <v>4.1301202897450207E-3</v>
      </c>
      <c r="H5131">
        <v>1.3444943967471623E-5</v>
      </c>
      <c r="I5131">
        <v>9.2707472907851414E-6</v>
      </c>
      <c r="J5131">
        <v>3.8981698718629776E-3</v>
      </c>
      <c r="K5131">
        <v>4.1301202897450207E-3</v>
      </c>
      <c r="L5131">
        <v>-29.387912246794805</v>
      </c>
      <c r="M5131">
        <v>-3.4675327752006199E-2</v>
      </c>
      <c r="N5131">
        <v>29.854071561231208</v>
      </c>
      <c r="O5131">
        <v>-1.3730753958174944</v>
      </c>
      <c r="P5131">
        <v>29.822478983822162</v>
      </c>
      <c r="Q5131">
        <v>2.8498089121810994E-3</v>
      </c>
      <c r="R5131">
        <v>3.4638610394938088E-3</v>
      </c>
      <c r="S5131">
        <v>15.570542801863025</v>
      </c>
      <c r="T5131">
        <v>-1.3862052334675141</v>
      </c>
    </row>
    <row r="5132" spans="1:20" x14ac:dyDescent="0.35">
      <c r="A5132">
        <v>205.2</v>
      </c>
      <c r="B5132">
        <v>1.1369648812086071</v>
      </c>
      <c r="C5132">
        <v>-1.037072475352093</v>
      </c>
      <c r="D5132">
        <v>1.133357146612449</v>
      </c>
      <c r="E5132">
        <v>-1.0408617194495822</v>
      </c>
      <c r="F5132">
        <v>3.6077345961580409E-3</v>
      </c>
      <c r="G5132">
        <v>3.7892440974891528E-3</v>
      </c>
      <c r="H5132">
        <v>1.3444860320024505E-5</v>
      </c>
      <c r="I5132">
        <v>9.2717388369826814E-6</v>
      </c>
      <c r="J5132">
        <v>3.6077345961580409E-3</v>
      </c>
      <c r="K5132">
        <v>3.7892440974891528E-3</v>
      </c>
      <c r="L5132">
        <v>-30.919955963300243</v>
      </c>
      <c r="M5132">
        <v>-0.8845677945694117</v>
      </c>
      <c r="N5132">
        <v>30.404130557254071</v>
      </c>
      <c r="O5132">
        <v>-0.63496109351547858</v>
      </c>
      <c r="P5132">
        <v>30.397499557566775</v>
      </c>
      <c r="Q5132">
        <v>2.8498089121810994E-3</v>
      </c>
      <c r="R5132">
        <v>3.4638610394938088E-3</v>
      </c>
      <c r="S5132">
        <v>15.572947380858203</v>
      </c>
      <c r="T5132">
        <v>-1.3857971031742999</v>
      </c>
    </row>
    <row r="5133" spans="1:20" x14ac:dyDescent="0.35">
      <c r="A5133">
        <v>205.24</v>
      </c>
      <c r="B5133">
        <v>1.1341449813096285</v>
      </c>
      <c r="C5133">
        <v>-1.0405416742218121</v>
      </c>
      <c r="D5133">
        <v>1.1305040329782139</v>
      </c>
      <c r="E5133">
        <v>-1.0443838923560445</v>
      </c>
      <c r="F5133">
        <v>3.6409483314145952E-3</v>
      </c>
      <c r="G5133">
        <v>3.8422181342323558E-3</v>
      </c>
      <c r="H5133">
        <v>1.3444823617848359E-5</v>
      </c>
      <c r="I5133">
        <v>9.272808770995549E-6</v>
      </c>
      <c r="J5133">
        <v>3.6409483314145952E-3</v>
      </c>
      <c r="K5133">
        <v>3.8422181342323558E-3</v>
      </c>
      <c r="L5133">
        <v>-28.857498559686263</v>
      </c>
      <c r="M5133">
        <v>-0.25274508351678737</v>
      </c>
      <c r="N5133">
        <v>29.057466423431777</v>
      </c>
      <c r="O5133">
        <v>-1.2911732325779397</v>
      </c>
      <c r="P5133">
        <v>29.028765503071938</v>
      </c>
      <c r="Q5133">
        <v>2.8498089121810994E-3</v>
      </c>
      <c r="R5133">
        <v>3.4638610394938088E-3</v>
      </c>
      <c r="S5133">
        <v>15.575661586820118</v>
      </c>
      <c r="T5133">
        <v>-1.3853466265394214</v>
      </c>
    </row>
    <row r="5134" spans="1:20" x14ac:dyDescent="0.35">
      <c r="A5134">
        <v>205.28</v>
      </c>
      <c r="B5134">
        <v>1.1313145203595651</v>
      </c>
      <c r="C5134">
        <v>-1.0440032379589954</v>
      </c>
      <c r="D5134">
        <v>1.1276625520622028</v>
      </c>
      <c r="E5134">
        <v>-1.0483497447683452</v>
      </c>
      <c r="F5134">
        <v>3.6519682973623624E-3</v>
      </c>
      <c r="G5134">
        <v>4.3465068093497816E-3</v>
      </c>
      <c r="H5134">
        <v>1.3444802587033452E-5</v>
      </c>
      <c r="I5134">
        <v>9.2746827847638574E-6</v>
      </c>
      <c r="J5134">
        <v>3.6519682973623624E-3</v>
      </c>
      <c r="K5134">
        <v>4.3465068093497816E-3</v>
      </c>
      <c r="L5134">
        <v>-29.479146172824258</v>
      </c>
      <c r="M5134">
        <v>-0.28072329140874014</v>
      </c>
      <c r="N5134">
        <v>29.661548464521594</v>
      </c>
      <c r="O5134">
        <v>-1.4026730593586016</v>
      </c>
      <c r="P5134">
        <v>29.628364207321891</v>
      </c>
      <c r="Q5134">
        <v>2.8498089121810994E-3</v>
      </c>
      <c r="R5134">
        <v>3.4638610394938088E-3</v>
      </c>
      <c r="S5134">
        <v>15.578326862047566</v>
      </c>
      <c r="T5134">
        <v>-1.3843886479976546</v>
      </c>
    </row>
    <row r="5135" spans="1:20" x14ac:dyDescent="0.35">
      <c r="A5135">
        <v>205.32</v>
      </c>
      <c r="B5135">
        <v>1.1284735189311659</v>
      </c>
      <c r="C5135">
        <v>-1.0474571344809591</v>
      </c>
      <c r="D5135">
        <v>1.1253233816663948</v>
      </c>
      <c r="E5135">
        <v>-1.051776230624303</v>
      </c>
      <c r="F5135">
        <v>3.1501372647710912E-3</v>
      </c>
      <c r="G5135">
        <v>4.3190961433439146E-3</v>
      </c>
      <c r="H5135">
        <v>1.3444116681735414E-5</v>
      </c>
      <c r="I5135">
        <v>9.2765098024324762E-6</v>
      </c>
      <c r="J5135">
        <v>3.1501372647710912E-3</v>
      </c>
      <c r="K5135">
        <v>4.3190961433439146E-3</v>
      </c>
      <c r="L5135">
        <v>-30.805633825721202</v>
      </c>
      <c r="M5135">
        <v>-0.75160283600768862</v>
      </c>
      <c r="N5135">
        <v>30.456286268215685</v>
      </c>
      <c r="O5135">
        <v>-1.0731772250492426</v>
      </c>
      <c r="P5135">
        <v>30.437372815260172</v>
      </c>
      <c r="Q5135">
        <v>2.8498089121810994E-3</v>
      </c>
      <c r="R5135">
        <v>3.4638610394938088E-3</v>
      </c>
      <c r="S5135">
        <v>15.580500083095256</v>
      </c>
      <c r="T5135">
        <v>-1.3834086140908726</v>
      </c>
    </row>
    <row r="5136" spans="1:20" x14ac:dyDescent="0.35">
      <c r="A5136">
        <v>205.36</v>
      </c>
      <c r="B5136">
        <v>1.1256219976944541</v>
      </c>
      <c r="C5136">
        <v>-1.0509033317601428</v>
      </c>
      <c r="D5136">
        <v>1.1225634423480289</v>
      </c>
      <c r="E5136">
        <v>-1.0551237231522597</v>
      </c>
      <c r="F5136">
        <v>3.0585553464252957E-3</v>
      </c>
      <c r="G5136">
        <v>4.220391392116829E-3</v>
      </c>
      <c r="H5136">
        <v>1.3443320312529067E-5</v>
      </c>
      <c r="I5136">
        <v>9.2781719628414765E-6</v>
      </c>
      <c r="J5136">
        <v>3.0585553464252957E-3</v>
      </c>
      <c r="K5136">
        <v>4.220391392116829E-3</v>
      </c>
      <c r="L5136">
        <v>-29.035412766557762</v>
      </c>
      <c r="M5136">
        <v>-0.53441150505974966</v>
      </c>
      <c r="N5136">
        <v>28.914570669305871</v>
      </c>
      <c r="O5136">
        <v>-1.2853422734337734</v>
      </c>
      <c r="P5136">
        <v>28.885987818151683</v>
      </c>
      <c r="Q5136">
        <v>2.8498089121810994E-3</v>
      </c>
      <c r="R5136">
        <v>3.4638610394938088E-3</v>
      </c>
      <c r="S5136">
        <v>15.583094809555559</v>
      </c>
      <c r="T5136">
        <v>-1.3829766342476482</v>
      </c>
    </row>
    <row r="5137" spans="1:20" x14ac:dyDescent="0.35">
      <c r="A5137">
        <v>205.4</v>
      </c>
      <c r="B5137">
        <v>1.1227599774165808</v>
      </c>
      <c r="C5137">
        <v>-1.0543417978244027</v>
      </c>
      <c r="D5137">
        <v>1.1201060364101001</v>
      </c>
      <c r="E5137">
        <v>-1.058246442045613</v>
      </c>
      <c r="F5137">
        <v>2.6539410064807534E-3</v>
      </c>
      <c r="G5137">
        <v>3.904644221210285E-3</v>
      </c>
      <c r="H5137">
        <v>1.3442074222683536E-5</v>
      </c>
      <c r="I5137">
        <v>9.2793339711225114E-6</v>
      </c>
      <c r="J5137">
        <v>2.6539410064807534E-3</v>
      </c>
      <c r="K5137">
        <v>3.904644221210285E-3</v>
      </c>
      <c r="L5137">
        <v>-30.396991882816504</v>
      </c>
      <c r="M5137">
        <v>-0.67429067192758663</v>
      </c>
      <c r="N5137">
        <v>30.136963438084408</v>
      </c>
      <c r="O5137">
        <v>-1.3081641993474236</v>
      </c>
      <c r="P5137">
        <v>30.108558113864934</v>
      </c>
      <c r="Q5137">
        <v>2.8498089121810994E-3</v>
      </c>
      <c r="R5137">
        <v>3.4638610394938088E-3</v>
      </c>
      <c r="S5137">
        <v>15.585386666433839</v>
      </c>
      <c r="T5137">
        <v>-1.3824227082241878</v>
      </c>
    </row>
    <row r="5138" spans="1:20" x14ac:dyDescent="0.35">
      <c r="A5138">
        <v>205.44</v>
      </c>
      <c r="B5138">
        <v>1.1198874789616771</v>
      </c>
      <c r="C5138">
        <v>-1.057772500757308</v>
      </c>
      <c r="D5138">
        <v>1.1174292803821597</v>
      </c>
      <c r="E5138">
        <v>-1.0614931953902254</v>
      </c>
      <c r="F5138">
        <v>2.4581985795173456E-3</v>
      </c>
      <c r="G5138">
        <v>3.720694632917354E-3</v>
      </c>
      <c r="H5138">
        <v>1.344063382284582E-5</v>
      </c>
      <c r="I5138">
        <v>9.2802224730848043E-6</v>
      </c>
      <c r="J5138">
        <v>2.4581985795173456E-3</v>
      </c>
      <c r="K5138">
        <v>3.720694632917354E-3</v>
      </c>
      <c r="L5138">
        <v>-29.373895297814816</v>
      </c>
      <c r="M5138">
        <v>-0.52267571477185415</v>
      </c>
      <c r="N5138">
        <v>29.278114150423637</v>
      </c>
      <c r="O5138">
        <v>-1.4894728935407748</v>
      </c>
      <c r="P5138">
        <v>29.24020243952911</v>
      </c>
      <c r="Q5138">
        <v>2.8498089121810994E-3</v>
      </c>
      <c r="R5138">
        <v>3.4638610394938088E-3</v>
      </c>
      <c r="S5138">
        <v>15.587883388541487</v>
      </c>
      <c r="T5138">
        <v>-1.381968180506695</v>
      </c>
    </row>
    <row r="5139" spans="1:20" x14ac:dyDescent="0.35">
      <c r="A5139">
        <v>205.48</v>
      </c>
      <c r="B5139">
        <v>1.1170045232907042</v>
      </c>
      <c r="C5139">
        <v>-1.061195408698431</v>
      </c>
      <c r="D5139">
        <v>1.1147291124632388</v>
      </c>
      <c r="E5139">
        <v>-1.0645216875269421</v>
      </c>
      <c r="F5139">
        <v>2.2754108274654072E-3</v>
      </c>
      <c r="G5139">
        <v>3.3262788285111089E-3</v>
      </c>
      <c r="H5139">
        <v>1.3439025582404191E-5</v>
      </c>
      <c r="I5139">
        <v>9.2805696720672712E-6</v>
      </c>
      <c r="J5139">
        <v>2.2754108274654072E-3</v>
      </c>
      <c r="K5139">
        <v>3.3262788285111089E-3</v>
      </c>
      <c r="L5139">
        <v>-29.896757947709695</v>
      </c>
      <c r="M5139">
        <v>-0.70518581417982351</v>
      </c>
      <c r="N5139">
        <v>29.59452160063314</v>
      </c>
      <c r="O5139">
        <v>-1.4097490865189073</v>
      </c>
      <c r="P5139">
        <v>29.560925497747878</v>
      </c>
      <c r="Q5139">
        <v>2.8498089121810994E-3</v>
      </c>
      <c r="R5139">
        <v>3.4638610394938088E-3</v>
      </c>
      <c r="S5139">
        <v>15.590409705487819</v>
      </c>
      <c r="T5139">
        <v>-1.381758745213538</v>
      </c>
    </row>
    <row r="5140" spans="1:20" x14ac:dyDescent="0.35">
      <c r="A5140">
        <v>205.51999999999998</v>
      </c>
      <c r="B5140">
        <v>1.1141111314613035</v>
      </c>
      <c r="C5140">
        <v>-1.0646104898436484</v>
      </c>
      <c r="D5140">
        <v>1.1120500436581371</v>
      </c>
      <c r="E5140">
        <v>-1.0674411531821255</v>
      </c>
      <c r="F5140">
        <v>2.0610878031663837E-3</v>
      </c>
      <c r="G5140">
        <v>2.8306633384771462E-3</v>
      </c>
      <c r="H5140">
        <v>1.3437237113314867E-5</v>
      </c>
      <c r="I5140">
        <v>9.2803229480477605E-6</v>
      </c>
      <c r="J5140">
        <v>2.0610878031663837E-3</v>
      </c>
      <c r="K5140">
        <v>2.8306633384771462E-3</v>
      </c>
      <c r="L5140">
        <v>-29.962428193987176</v>
      </c>
      <c r="M5140">
        <v>-0.68997809576516733</v>
      </c>
      <c r="N5140">
        <v>29.680050825531769</v>
      </c>
      <c r="O5140">
        <v>-1.5091902758455298</v>
      </c>
      <c r="P5140">
        <v>29.641655853164519</v>
      </c>
      <c r="Q5140">
        <v>2.8498089121810994E-3</v>
      </c>
      <c r="R5140">
        <v>3.4638610394938088E-3</v>
      </c>
      <c r="S5140">
        <v>15.592913966309069</v>
      </c>
      <c r="T5140">
        <v>-1.3816271504371433</v>
      </c>
    </row>
    <row r="5141" spans="1:20" x14ac:dyDescent="0.35">
      <c r="A5141">
        <v>205.56</v>
      </c>
      <c r="B5141">
        <v>1.1112073246276581</v>
      </c>
      <c r="C5141">
        <v>-1.0680177124454149</v>
      </c>
      <c r="D5141">
        <v>1.1093020588525213</v>
      </c>
      <c r="E5141">
        <v>-1.0702384429307228</v>
      </c>
      <c r="F5141">
        <v>1.9052657751368329E-3</v>
      </c>
      <c r="G5141">
        <v>2.2207304853079091E-3</v>
      </c>
      <c r="H5141">
        <v>1.343532909785973E-5</v>
      </c>
      <c r="I5141">
        <v>9.2794769015380953E-6</v>
      </c>
      <c r="J5141">
        <v>1.9052657751368329E-3</v>
      </c>
      <c r="K5141">
        <v>2.2207304853079091E-3</v>
      </c>
      <c r="L5141">
        <v>-29.844358331714147</v>
      </c>
      <c r="M5141">
        <v>-0.71582476732628331</v>
      </c>
      <c r="N5141">
        <v>29.528915359495109</v>
      </c>
      <c r="O5141">
        <v>-1.5462556878523905</v>
      </c>
      <c r="P5141">
        <v>29.488403409747537</v>
      </c>
      <c r="Q5141">
        <v>2.8498089121810994E-3</v>
      </c>
      <c r="R5141">
        <v>3.4638610394938088E-3</v>
      </c>
      <c r="S5141">
        <v>15.595489429316961</v>
      </c>
      <c r="T5141">
        <v>-1.3816905473113388</v>
      </c>
    </row>
    <row r="5142" spans="1:20" x14ac:dyDescent="0.35">
      <c r="A5142">
        <v>205.6</v>
      </c>
      <c r="B5142">
        <v>1.1082931240403209</v>
      </c>
      <c r="C5142">
        <v>-1.0714170448130815</v>
      </c>
      <c r="D5142">
        <v>1.1069562992477653</v>
      </c>
      <c r="E5142">
        <v>-1.0730720849795432</v>
      </c>
      <c r="F5142">
        <v>1.3368247925555909E-3</v>
      </c>
      <c r="G5142">
        <v>1.6550401664616743E-3</v>
      </c>
      <c r="H5142">
        <v>1.3433063346338261E-5</v>
      </c>
      <c r="I5142">
        <v>9.2782047134523275E-6</v>
      </c>
      <c r="J5142">
        <v>1.3368247925555909E-3</v>
      </c>
      <c r="K5142">
        <v>1.6550401664616743E-3</v>
      </c>
      <c r="L5142">
        <v>-30.637623555045952</v>
      </c>
      <c r="M5142">
        <v>-0.8079589167016854</v>
      </c>
      <c r="N5142">
        <v>30.229478827587215</v>
      </c>
      <c r="O5142">
        <v>-1.5864106103615541</v>
      </c>
      <c r="P5142">
        <v>30.187823564524756</v>
      </c>
      <c r="Q5142">
        <v>2.8498089121810994E-3</v>
      </c>
      <c r="R5142">
        <v>3.4638610394938088E-3</v>
      </c>
      <c r="S5142">
        <v>15.597645995103624</v>
      </c>
      <c r="T5142">
        <v>-1.3812453085168692</v>
      </c>
    </row>
    <row r="5143" spans="1:20" x14ac:dyDescent="0.35">
      <c r="A5143">
        <v>205.64</v>
      </c>
      <c r="B5143">
        <v>1.1053685510460769</v>
      </c>
      <c r="C5143">
        <v>-1.0748084553131707</v>
      </c>
      <c r="D5143">
        <v>1.1042484085580864</v>
      </c>
      <c r="E5143">
        <v>-1.076576781158358</v>
      </c>
      <c r="F5143">
        <v>1.1201424879905275E-3</v>
      </c>
      <c r="G5143">
        <v>1.7683258451872685E-3</v>
      </c>
      <c r="H5143">
        <v>1.3430694940240843E-5</v>
      </c>
      <c r="I5143">
        <v>9.2770084418812081E-6</v>
      </c>
      <c r="J5143">
        <v>1.1201424879905275E-3</v>
      </c>
      <c r="K5143">
        <v>1.7683258451872685E-3</v>
      </c>
      <c r="L5143">
        <v>-29.084303339604183</v>
      </c>
      <c r="M5143">
        <v>-0.41788948839119416</v>
      </c>
      <c r="N5143">
        <v>29.116126408978754</v>
      </c>
      <c r="O5143">
        <v>-1.9820952740064257</v>
      </c>
      <c r="P5143">
        <v>29.048581985845566</v>
      </c>
      <c r="Q5143">
        <v>2.8498089121810994E-3</v>
      </c>
      <c r="R5143">
        <v>3.4638610394938088E-3</v>
      </c>
      <c r="S5143">
        <v>15.600106214838629</v>
      </c>
      <c r="T5143">
        <v>-1.3804580669496487</v>
      </c>
    </row>
    <row r="5144" spans="1:20" x14ac:dyDescent="0.35">
      <c r="A5144">
        <v>205.68</v>
      </c>
      <c r="B5144">
        <v>1.1024336270877866</v>
      </c>
      <c r="C5144">
        <v>-1.0781919123696728</v>
      </c>
      <c r="D5144">
        <v>1.1013130139833274</v>
      </c>
      <c r="E5144">
        <v>-1.0800310780151381</v>
      </c>
      <c r="F5144">
        <v>1.1206131044592116E-3</v>
      </c>
      <c r="G5144">
        <v>1.8391656454652683E-3</v>
      </c>
      <c r="H5144">
        <v>1.3428327660207719E-5</v>
      </c>
      <c r="I5144">
        <v>9.2758623251846473E-6</v>
      </c>
      <c r="J5144">
        <v>1.1206131044592116E-3</v>
      </c>
      <c r="K5144">
        <v>1.8391656454652683E-3</v>
      </c>
      <c r="L5144">
        <v>-29.644776679755598</v>
      </c>
      <c r="M5144">
        <v>-0.75614041244660612</v>
      </c>
      <c r="N5144">
        <v>29.286458503291961</v>
      </c>
      <c r="O5144">
        <v>-1.7514500046824644</v>
      </c>
      <c r="P5144">
        <v>29.234039654932051</v>
      </c>
      <c r="Q5144">
        <v>2.8498089121810994E-3</v>
      </c>
      <c r="R5144">
        <v>3.4638610394938088E-3</v>
      </c>
      <c r="S5144">
        <v>15.602789767655313</v>
      </c>
      <c r="T5144">
        <v>-1.3799613883678612</v>
      </c>
    </row>
    <row r="5145" spans="1:20" x14ac:dyDescent="0.35">
      <c r="A5145">
        <v>205.72</v>
      </c>
      <c r="B5145">
        <v>1.0994883737042329</v>
      </c>
      <c r="C5145">
        <v>-1.0815673844643363</v>
      </c>
      <c r="D5145">
        <v>1.0981442514751263</v>
      </c>
      <c r="E5145">
        <v>-1.0838242016900967</v>
      </c>
      <c r="F5145">
        <v>1.3441222291066257E-3</v>
      </c>
      <c r="G5145">
        <v>2.2568172257604324E-3</v>
      </c>
      <c r="H5145">
        <v>1.3426068394443056E-5</v>
      </c>
      <c r="I5145">
        <v>9.2750492150884781E-6</v>
      </c>
      <c r="J5145">
        <v>1.3441222291066257E-3</v>
      </c>
      <c r="K5145">
        <v>2.2568172257604324E-3</v>
      </c>
      <c r="L5145">
        <v>-29.524295851857687</v>
      </c>
      <c r="M5145">
        <v>-0.6243128465631409</v>
      </c>
      <c r="N5145">
        <v>29.323549623242393</v>
      </c>
      <c r="O5145">
        <v>-1.9888914937221429</v>
      </c>
      <c r="P5145">
        <v>29.256022852277081</v>
      </c>
      <c r="Q5145">
        <v>2.8498089121810994E-3</v>
      </c>
      <c r="R5145">
        <v>3.4638610394938088E-3</v>
      </c>
      <c r="S5145">
        <v>15.605667692886382</v>
      </c>
      <c r="T5145">
        <v>-1.3793307964954606</v>
      </c>
    </row>
    <row r="5146" spans="1:20" x14ac:dyDescent="0.35">
      <c r="A5146">
        <v>205.76</v>
      </c>
      <c r="B5146">
        <v>1.0965328125299649</v>
      </c>
      <c r="C5146">
        <v>-1.0849348401369592</v>
      </c>
      <c r="D5146">
        <v>1.0947661055457465</v>
      </c>
      <c r="E5146">
        <v>-1.0876949850546485</v>
      </c>
      <c r="F5146">
        <v>1.7667069842184357E-3</v>
      </c>
      <c r="G5146">
        <v>2.7601449176892778E-3</v>
      </c>
      <c r="H5146">
        <v>1.3424065514982152E-5</v>
      </c>
      <c r="I5146">
        <v>9.2747272230090909E-6</v>
      </c>
      <c r="J5146">
        <v>1.7667069842184357E-3</v>
      </c>
      <c r="K5146">
        <v>2.7601449176892778E-3</v>
      </c>
      <c r="L5146">
        <v>-29.712576103252854</v>
      </c>
      <c r="M5146">
        <v>-0.76581511236535549</v>
      </c>
      <c r="N5146">
        <v>29.349619831256415</v>
      </c>
      <c r="O5146">
        <v>-1.9547342175828497</v>
      </c>
      <c r="P5146">
        <v>29.28445318557085</v>
      </c>
      <c r="Q5146">
        <v>2.8498089121810994E-3</v>
      </c>
      <c r="R5146">
        <v>3.4638610394938088E-3</v>
      </c>
      <c r="S5146">
        <v>15.608736506973376</v>
      </c>
      <c r="T5146">
        <v>-1.3788227331950778</v>
      </c>
    </row>
    <row r="5147" spans="1:20" x14ac:dyDescent="0.35">
      <c r="A5147">
        <v>205.8</v>
      </c>
      <c r="B5147">
        <v>1.0935669652951414</v>
      </c>
      <c r="C5147">
        <v>-1.0882942479856812</v>
      </c>
      <c r="D5147">
        <v>1.0917986551002878</v>
      </c>
      <c r="E5147">
        <v>-1.0910788283957538</v>
      </c>
      <c r="F5147">
        <v>1.7683101948535729E-3</v>
      </c>
      <c r="G5147">
        <v>2.784580410072568E-3</v>
      </c>
      <c r="H5147">
        <v>1.3422064515260086E-5</v>
      </c>
      <c r="I5147">
        <v>9.2744316848896097E-6</v>
      </c>
      <c r="J5147">
        <v>1.7683101948535729E-3</v>
      </c>
      <c r="K5147">
        <v>2.784580410072568E-3</v>
      </c>
      <c r="L5147">
        <v>-31.054055633654816</v>
      </c>
      <c r="M5147">
        <v>-1.0807208391119847</v>
      </c>
      <c r="N5147">
        <v>30.345626235997525</v>
      </c>
      <c r="O5147">
        <v>-1.8275497033924637</v>
      </c>
      <c r="P5147">
        <v>30.290544625947078</v>
      </c>
      <c r="Q5147">
        <v>2.8498089121810994E-3</v>
      </c>
      <c r="R5147">
        <v>3.4638610394938088E-3</v>
      </c>
      <c r="S5147">
        <v>15.611421537820462</v>
      </c>
      <c r="T5147">
        <v>-1.3783723874536378</v>
      </c>
    </row>
    <row r="5148" spans="1:20" x14ac:dyDescent="0.35">
      <c r="A5148">
        <v>205.84</v>
      </c>
      <c r="B5148">
        <v>1.0905908538253823</v>
      </c>
      <c r="C5148">
        <v>-1.0916455766672668</v>
      </c>
      <c r="D5148">
        <v>1.0885936496885213</v>
      </c>
      <c r="E5148">
        <v>-1.0952005988807787</v>
      </c>
      <c r="F5148">
        <v>1.9972041368609972E-3</v>
      </c>
      <c r="G5148">
        <v>3.5550222135118936E-3</v>
      </c>
      <c r="H5148">
        <v>1.3420231750513445E-5</v>
      </c>
      <c r="I5148">
        <v>9.2750852211735952E-6</v>
      </c>
      <c r="J5148">
        <v>1.9972041368609972E-3</v>
      </c>
      <c r="K5148">
        <v>3.5550222135118936E-3</v>
      </c>
      <c r="L5148">
        <v>-29.504215063648992</v>
      </c>
      <c r="M5148">
        <v>-0.55907636950535866</v>
      </c>
      <c r="N5148">
        <v>29.391138983496223</v>
      </c>
      <c r="O5148">
        <v>-2.3701607149707091</v>
      </c>
      <c r="P5148">
        <v>29.295415834775259</v>
      </c>
      <c r="Q5148">
        <v>2.8498089121810994E-3</v>
      </c>
      <c r="R5148">
        <v>3.4638610394938088E-3</v>
      </c>
      <c r="S5148">
        <v>15.614261378228244</v>
      </c>
      <c r="T5148">
        <v>-1.3773416759966877</v>
      </c>
    </row>
    <row r="5149" spans="1:20" x14ac:dyDescent="0.35">
      <c r="A5149">
        <v>205.88</v>
      </c>
      <c r="B5149">
        <v>1.0876045000415973</v>
      </c>
      <c r="C5149">
        <v>-1.0949887948974066</v>
      </c>
      <c r="D5149">
        <v>1.0855246081283267</v>
      </c>
      <c r="E5149">
        <v>-1.0986974826644251</v>
      </c>
      <c r="F5149">
        <v>2.0798919132705151E-3</v>
      </c>
      <c r="G5149">
        <v>3.7086877670184926E-3</v>
      </c>
      <c r="H5149">
        <v>1.3418465184588887E-5</v>
      </c>
      <c r="I5149">
        <v>9.2759553221316485E-6</v>
      </c>
      <c r="J5149">
        <v>2.0798919132705151E-3</v>
      </c>
      <c r="K5149">
        <v>3.7086877670184926E-3</v>
      </c>
      <c r="L5149">
        <v>-30.702892950341557</v>
      </c>
      <c r="M5149">
        <v>-1.183276281424348</v>
      </c>
      <c r="N5149">
        <v>29.874757410060237</v>
      </c>
      <c r="O5149">
        <v>-1.8926274390250017</v>
      </c>
      <c r="P5149">
        <v>29.81474621201728</v>
      </c>
      <c r="Q5149">
        <v>2.8498089121810994E-3</v>
      </c>
      <c r="R5149">
        <v>3.4638610394938088E-3</v>
      </c>
      <c r="S5149">
        <v>15.617012193503124</v>
      </c>
      <c r="T5149">
        <v>-1.376832478786574</v>
      </c>
    </row>
    <row r="5150" spans="1:20" x14ac:dyDescent="0.35">
      <c r="A5150">
        <v>205.92000000000002</v>
      </c>
      <c r="B5150">
        <v>1.0846079259598433</v>
      </c>
      <c r="C5150">
        <v>-1.0983238714509931</v>
      </c>
      <c r="D5150">
        <v>1.0823492127780303</v>
      </c>
      <c r="E5150">
        <v>-1.1018439283836354</v>
      </c>
      <c r="F5150">
        <v>2.2587131818130324E-3</v>
      </c>
      <c r="G5150">
        <v>3.5200569326423459E-3</v>
      </c>
      <c r="H5150">
        <v>1.3416849981647173E-5</v>
      </c>
      <c r="I5150">
        <v>9.2765602639624723E-6</v>
      </c>
      <c r="J5150">
        <v>2.2587131818130324E-3</v>
      </c>
      <c r="K5150">
        <v>3.5200569326423459E-3</v>
      </c>
      <c r="L5150">
        <v>-30.211952611448311</v>
      </c>
      <c r="M5150">
        <v>-1.0863435212322352</v>
      </c>
      <c r="N5150">
        <v>29.488930897230535</v>
      </c>
      <c r="O5150">
        <v>-2.0351779240444317</v>
      </c>
      <c r="P5150">
        <v>29.418618191191779</v>
      </c>
      <c r="Q5150">
        <v>2.8498089121810994E-3</v>
      </c>
      <c r="R5150">
        <v>3.4638610394938088E-3</v>
      </c>
      <c r="S5150">
        <v>15.61989627130504</v>
      </c>
      <c r="T5150">
        <v>-1.3768120824466674</v>
      </c>
    </row>
    <row r="5151" spans="1:20" x14ac:dyDescent="0.35">
      <c r="A5151">
        <v>205.96</v>
      </c>
      <c r="B5151">
        <v>1.0816011536911514</v>
      </c>
      <c r="C5151">
        <v>-1.1016507751624212</v>
      </c>
      <c r="D5151">
        <v>1.079135648127368</v>
      </c>
      <c r="E5151">
        <v>-1.1049481258254026</v>
      </c>
      <c r="F5151">
        <v>2.4655055637834433E-3</v>
      </c>
      <c r="G5151">
        <v>3.2973506629814242E-3</v>
      </c>
      <c r="H5151">
        <v>1.341542510158958E-5</v>
      </c>
      <c r="I5151">
        <v>9.2768701593276568E-6</v>
      </c>
      <c r="J5151">
        <v>2.4655055637834433E-3</v>
      </c>
      <c r="K5151">
        <v>3.2973506629814242E-3</v>
      </c>
      <c r="L5151">
        <v>-30.254726612578168</v>
      </c>
      <c r="M5151">
        <v>-0.99358198188733904</v>
      </c>
      <c r="N5151">
        <v>29.641685398078451</v>
      </c>
      <c r="O5151">
        <v>-2.2287157741200225</v>
      </c>
      <c r="P5151">
        <v>29.557779673663681</v>
      </c>
      <c r="Q5151">
        <v>2.8498089121810994E-3</v>
      </c>
      <c r="R5151">
        <v>3.4638610394938088E-3</v>
      </c>
      <c r="S5151">
        <v>15.622813438008672</v>
      </c>
      <c r="T5151">
        <v>-1.3768608738968873</v>
      </c>
    </row>
    <row r="5152" spans="1:20" x14ac:dyDescent="0.35">
      <c r="A5152">
        <v>206</v>
      </c>
      <c r="B5152">
        <v>1.0785842054413759</v>
      </c>
      <c r="C5152">
        <v>-1.1049694749258703</v>
      </c>
      <c r="D5152">
        <v>1.0760566098091526</v>
      </c>
      <c r="E5152">
        <v>-1.1083947673331707</v>
      </c>
      <c r="F5152">
        <v>2.5275956322232673E-3</v>
      </c>
      <c r="G5152">
        <v>3.4252924073003843E-3</v>
      </c>
      <c r="H5152">
        <v>1.341406096153492E-5</v>
      </c>
      <c r="I5152">
        <v>9.2773469129514543E-6</v>
      </c>
      <c r="J5152">
        <v>2.5275956322232673E-3</v>
      </c>
      <c r="K5152">
        <v>3.4252924073003843E-3</v>
      </c>
      <c r="L5152">
        <v>-30.463483004541288</v>
      </c>
      <c r="M5152">
        <v>-0.98021627788605181</v>
      </c>
      <c r="N5152">
        <v>29.872579800165258</v>
      </c>
      <c r="O5152">
        <v>-2.3635614040287733</v>
      </c>
      <c r="P5152">
        <v>29.778928815634501</v>
      </c>
      <c r="Q5152">
        <v>2.8498089121810994E-3</v>
      </c>
      <c r="R5152">
        <v>3.4638610394938088E-3</v>
      </c>
      <c r="S5152">
        <v>15.625545325543113</v>
      </c>
      <c r="T5152">
        <v>-1.3763550263194428</v>
      </c>
    </row>
    <row r="5153" spans="1:20" x14ac:dyDescent="0.35">
      <c r="A5153">
        <v>206.04</v>
      </c>
      <c r="B5153">
        <v>1.0755571035110294</v>
      </c>
      <c r="C5153">
        <v>-1.1082799396955927</v>
      </c>
      <c r="D5153">
        <v>1.0728114974013465</v>
      </c>
      <c r="E5153">
        <v>-1.1117757700308728</v>
      </c>
      <c r="F5153">
        <v>2.7456061096828854E-3</v>
      </c>
      <c r="G5153">
        <v>3.4958303352801146E-3</v>
      </c>
      <c r="H5153">
        <v>1.3412920490251533E-5</v>
      </c>
      <c r="I5153">
        <v>9.27791824113859E-6</v>
      </c>
      <c r="J5153">
        <v>2.7456061096828854E-3</v>
      </c>
      <c r="K5153">
        <v>3.4958303352801146E-3</v>
      </c>
      <c r="L5153">
        <v>-30.114957188603221</v>
      </c>
      <c r="M5153">
        <v>-1.048176268931041</v>
      </c>
      <c r="N5153">
        <v>29.438581856411801</v>
      </c>
      <c r="O5153">
        <v>-2.3401777799986472</v>
      </c>
      <c r="P5153">
        <v>29.345419909666631</v>
      </c>
      <c r="Q5153">
        <v>2.8498089121810994E-3</v>
      </c>
      <c r="R5153">
        <v>3.4638610394938088E-3</v>
      </c>
      <c r="S5153">
        <v>15.628440880623147</v>
      </c>
      <c r="T5153">
        <v>-1.376083357793489</v>
      </c>
    </row>
    <row r="5154" spans="1:20" x14ac:dyDescent="0.35">
      <c r="A5154">
        <v>206.07999999999998</v>
      </c>
      <c r="B5154">
        <v>1.0725198702951217</v>
      </c>
      <c r="C5154">
        <v>-1.1115821384862041</v>
      </c>
      <c r="D5154">
        <v>1.0695494077684486</v>
      </c>
      <c r="E5154">
        <v>-1.1149593853922848</v>
      </c>
      <c r="F5154">
        <v>2.9704625266731011E-3</v>
      </c>
      <c r="G5154">
        <v>3.3772469060806554E-3</v>
      </c>
      <c r="H5154">
        <v>1.341202988810368E-5</v>
      </c>
      <c r="I5154">
        <v>9.2783311808675809E-6</v>
      </c>
      <c r="J5154">
        <v>2.9704625266731011E-3</v>
      </c>
      <c r="K5154">
        <v>3.3772469060806554E-3</v>
      </c>
      <c r="L5154">
        <v>-30.458073653738278</v>
      </c>
      <c r="M5154">
        <v>-1.1480468981091636</v>
      </c>
      <c r="N5154">
        <v>29.670610528640832</v>
      </c>
      <c r="O5154">
        <v>-2.3552542745155569</v>
      </c>
      <c r="P5154">
        <v>29.57698271366889</v>
      </c>
      <c r="Q5154">
        <v>2.8498089121810994E-3</v>
      </c>
      <c r="R5154">
        <v>3.4638610394938088E-3</v>
      </c>
      <c r="S5154">
        <v>15.63136545393559</v>
      </c>
      <c r="T5154">
        <v>-1.3760321422583872</v>
      </c>
    </row>
    <row r="5155" spans="1:20" x14ac:dyDescent="0.35">
      <c r="A5155">
        <v>206.12</v>
      </c>
      <c r="B5155">
        <v>1.0694725282830027</v>
      </c>
      <c r="C5155">
        <v>-1.1148760403729627</v>
      </c>
      <c r="D5155">
        <v>1.0664420162405155</v>
      </c>
      <c r="E5155">
        <v>-1.1182692578271873</v>
      </c>
      <c r="F5155">
        <v>3.0305120424871657E-3</v>
      </c>
      <c r="G5155">
        <v>3.3932174542246063E-3</v>
      </c>
      <c r="H5155">
        <v>1.3411209549211858E-5</v>
      </c>
      <c r="I5155">
        <v>9.2787649397947795E-6</v>
      </c>
      <c r="J5155">
        <v>3.0305120424871657E-3</v>
      </c>
      <c r="K5155">
        <v>3.3932174542246063E-3</v>
      </c>
      <c r="L5155">
        <v>-30.687472610087077</v>
      </c>
      <c r="M5155">
        <v>-1.0605527560375734</v>
      </c>
      <c r="N5155">
        <v>30.009266168338314</v>
      </c>
      <c r="O5155">
        <v>-2.5759533401371413</v>
      </c>
      <c r="P5155">
        <v>29.898503647366883</v>
      </c>
      <c r="Q5155">
        <v>2.8498089121810994E-3</v>
      </c>
      <c r="R5155">
        <v>3.4638610394938088E-3</v>
      </c>
      <c r="S5155">
        <v>15.634107196567991</v>
      </c>
      <c r="T5155">
        <v>-1.3756476890830382</v>
      </c>
    </row>
    <row r="5156" spans="1:20" x14ac:dyDescent="0.35">
      <c r="A5156">
        <v>206.16</v>
      </c>
      <c r="B5156">
        <v>1.0664151000581883</v>
      </c>
      <c r="C5156">
        <v>-1.1181616144920667</v>
      </c>
      <c r="D5156">
        <v>1.0630655375941409</v>
      </c>
      <c r="E5156">
        <v>-1.1223225301132276</v>
      </c>
      <c r="F5156">
        <v>3.3495624640473842E-3</v>
      </c>
      <c r="G5156">
        <v>4.1609156211608322E-3</v>
      </c>
      <c r="H5156">
        <v>1.3410784400647617E-5</v>
      </c>
      <c r="I5156">
        <v>9.2803235147446591E-6</v>
      </c>
      <c r="J5156">
        <v>3.3495624640473842E-3</v>
      </c>
      <c r="K5156">
        <v>4.1609156211608322E-3</v>
      </c>
      <c r="L5156">
        <v>-29.78028779680735</v>
      </c>
      <c r="M5156">
        <v>-0.79939191649211971</v>
      </c>
      <c r="N5156">
        <v>29.399332352349596</v>
      </c>
      <c r="O5156">
        <v>-2.8756667179308399</v>
      </c>
      <c r="P5156">
        <v>29.258354083770577</v>
      </c>
      <c r="Q5156">
        <v>2.8498089121810994E-3</v>
      </c>
      <c r="R5156">
        <v>3.4638610394938088E-3</v>
      </c>
      <c r="S5156">
        <v>15.637015327725313</v>
      </c>
      <c r="T5156">
        <v>-1.374683552488297</v>
      </c>
    </row>
    <row r="5157" spans="1:20" x14ac:dyDescent="0.35">
      <c r="A5157">
        <v>206.2</v>
      </c>
      <c r="B5157">
        <v>1.0633476082982045</v>
      </c>
      <c r="C5157">
        <v>-1.1214388300409335</v>
      </c>
      <c r="D5157">
        <v>1.0598022806091416</v>
      </c>
      <c r="E5157">
        <v>-1.1262599027839277</v>
      </c>
      <c r="F5157">
        <v>3.5453276890629049E-3</v>
      </c>
      <c r="G5157">
        <v>4.821072742994259E-3</v>
      </c>
      <c r="H5157">
        <v>1.3410621205151533E-5</v>
      </c>
      <c r="I5157">
        <v>9.2830315090965784E-6</v>
      </c>
      <c r="J5157">
        <v>3.5453276890629049E-3</v>
      </c>
      <c r="K5157">
        <v>4.821072742994259E-3</v>
      </c>
      <c r="L5157">
        <v>-30.781108449377463</v>
      </c>
      <c r="M5157">
        <v>-1.2219075422635712</v>
      </c>
      <c r="N5157">
        <v>29.923735046914171</v>
      </c>
      <c r="O5157">
        <v>-2.6326691099802089</v>
      </c>
      <c r="P5157">
        <v>29.807699886359487</v>
      </c>
      <c r="Q5157">
        <v>2.8498089121810994E-3</v>
      </c>
      <c r="R5157">
        <v>3.4638610394938088E-3</v>
      </c>
      <c r="S5157">
        <v>15.639807160660407</v>
      </c>
      <c r="T5157">
        <v>-1.3737016141605538</v>
      </c>
    </row>
    <row r="5158" spans="1:20" x14ac:dyDescent="0.35">
      <c r="A5158">
        <v>206.24</v>
      </c>
      <c r="B5158">
        <v>1.0602700757744166</v>
      </c>
      <c r="C5158">
        <v>-1.1247076562784881</v>
      </c>
      <c r="D5158">
        <v>1.0569728636384454</v>
      </c>
      <c r="E5158">
        <v>-1.129214663931744</v>
      </c>
      <c r="F5158">
        <v>3.2972121359711171E-3</v>
      </c>
      <c r="G5158">
        <v>4.5070076532558456E-3</v>
      </c>
      <c r="H5158">
        <v>1.3410128862057572E-5</v>
      </c>
      <c r="I5158">
        <v>9.2851703662766078E-6</v>
      </c>
      <c r="J5158">
        <v>3.2972121359711171E-3</v>
      </c>
      <c r="K5158">
        <v>4.5070076532558456E-3</v>
      </c>
      <c r="L5158">
        <v>-31.657078386416103</v>
      </c>
      <c r="M5158">
        <v>-1.6443662791224456</v>
      </c>
      <c r="N5158">
        <v>30.323017615221556</v>
      </c>
      <c r="O5158">
        <v>-2.3475967932419</v>
      </c>
      <c r="P5158">
        <v>30.232005996780913</v>
      </c>
      <c r="Q5158">
        <v>2.8498089121810994E-3</v>
      </c>
      <c r="R5158">
        <v>3.4638610394938088E-3</v>
      </c>
      <c r="S5158">
        <v>15.64227641568757</v>
      </c>
      <c r="T5158">
        <v>-1.3733573631732681</v>
      </c>
    </row>
    <row r="5159" spans="1:20" x14ac:dyDescent="0.35">
      <c r="A5159">
        <v>206.28</v>
      </c>
      <c r="B5159">
        <v>1.0571825253518734</v>
      </c>
      <c r="C5159">
        <v>-1.1279680625254433</v>
      </c>
      <c r="D5159">
        <v>1.0539771870584882</v>
      </c>
      <c r="E5159">
        <v>-1.1324214797253369</v>
      </c>
      <c r="F5159">
        <v>3.205338293385207E-3</v>
      </c>
      <c r="G5159">
        <v>4.4534171998935612E-3</v>
      </c>
      <c r="H5159">
        <v>1.3409520887011619E-5</v>
      </c>
      <c r="I5159">
        <v>9.2872152973332258E-6</v>
      </c>
      <c r="J5159">
        <v>3.205338293385207E-3</v>
      </c>
      <c r="K5159">
        <v>4.4534171998935612E-3</v>
      </c>
      <c r="L5159">
        <v>-30.240077917999542</v>
      </c>
      <c r="M5159">
        <v>-1.1137498599944917</v>
      </c>
      <c r="N5159">
        <v>29.503899285996489</v>
      </c>
      <c r="O5159">
        <v>-2.8591849000733793</v>
      </c>
      <c r="P5159">
        <v>29.365032518037786</v>
      </c>
      <c r="Q5159">
        <v>2.8498089121810994E-3</v>
      </c>
      <c r="R5159">
        <v>3.4638610394938088E-3</v>
      </c>
      <c r="S5159">
        <v>15.644869870701395</v>
      </c>
      <c r="T5159">
        <v>-1.3728836749732145</v>
      </c>
    </row>
    <row r="5160" spans="1:20" x14ac:dyDescent="0.35">
      <c r="A5160">
        <v>206.32</v>
      </c>
      <c r="B5160">
        <v>1.0540849799891256</v>
      </c>
      <c r="C5160">
        <v>-1.1312200181645926</v>
      </c>
      <c r="D5160">
        <v>1.0512868165008278</v>
      </c>
      <c r="E5160">
        <v>-1.135051544898914</v>
      </c>
      <c r="F5160">
        <v>2.7981634882978668E-3</v>
      </c>
      <c r="G5160">
        <v>3.831526734321411E-3</v>
      </c>
      <c r="H5160">
        <v>1.3408439320432869E-5</v>
      </c>
      <c r="I5160">
        <v>9.2882607289708466E-6</v>
      </c>
      <c r="J5160">
        <v>2.7981634882978668E-3</v>
      </c>
      <c r="K5160">
        <v>3.831526734321411E-3</v>
      </c>
      <c r="L5160">
        <v>-31.360437384276125</v>
      </c>
      <c r="M5160">
        <v>-1.5258668449411241</v>
      </c>
      <c r="N5160">
        <v>30.161879658368861</v>
      </c>
      <c r="O5160">
        <v>-2.6122391507817602</v>
      </c>
      <c r="P5160">
        <v>30.048547238511354</v>
      </c>
      <c r="Q5160">
        <v>2.8498089121810994E-3</v>
      </c>
      <c r="R5160">
        <v>3.4638610394938088E-3</v>
      </c>
      <c r="S5160">
        <v>15.647224597071084</v>
      </c>
      <c r="T5160">
        <v>-1.3727308588014455</v>
      </c>
    </row>
    <row r="5161" spans="1:20" x14ac:dyDescent="0.35">
      <c r="A5161">
        <v>206.36</v>
      </c>
      <c r="B5161">
        <v>1.0509774627380664</v>
      </c>
      <c r="C5161">
        <v>-1.1344634926410917</v>
      </c>
      <c r="D5161">
        <v>1.0486563187952251</v>
      </c>
      <c r="E5161">
        <v>-1.1378018026616348</v>
      </c>
      <c r="F5161">
        <v>2.3211439428412195E-3</v>
      </c>
      <c r="G5161">
        <v>3.3383100205430782E-3</v>
      </c>
      <c r="H5161">
        <v>1.3406884915371426E-5</v>
      </c>
      <c r="I5161">
        <v>9.2886204291771042E-6</v>
      </c>
      <c r="J5161">
        <v>2.3211439428412195E-3</v>
      </c>
      <c r="K5161">
        <v>3.3383100205430782E-3</v>
      </c>
      <c r="L5161">
        <v>-30.743496467829381</v>
      </c>
      <c r="M5161">
        <v>-1.2436507925323368</v>
      </c>
      <c r="N5161">
        <v>29.866165054059632</v>
      </c>
      <c r="O5161">
        <v>-2.931544969634059</v>
      </c>
      <c r="P5161">
        <v>29.721942384833227</v>
      </c>
      <c r="Q5161">
        <v>2.8498089121810994E-3</v>
      </c>
      <c r="R5161">
        <v>3.4638610394938088E-3</v>
      </c>
      <c r="S5161">
        <v>15.649494214177647</v>
      </c>
      <c r="T5161">
        <v>-1.3723600776716562</v>
      </c>
    </row>
    <row r="5162" spans="1:20" x14ac:dyDescent="0.35">
      <c r="A5162">
        <v>206.4</v>
      </c>
      <c r="B5162">
        <v>1.0478599967437672</v>
      </c>
      <c r="C5162">
        <v>-1.1376984554627345</v>
      </c>
      <c r="D5162">
        <v>1.0456592782868226</v>
      </c>
      <c r="E5162">
        <v>-1.1410711654884231</v>
      </c>
      <c r="F5162">
        <v>2.2007184569445837E-3</v>
      </c>
      <c r="G5162">
        <v>3.3727100256886189E-3</v>
      </c>
      <c r="H5162">
        <v>1.3405225600667175E-5</v>
      </c>
      <c r="I5162">
        <v>9.2890247214631344E-6</v>
      </c>
      <c r="J5162">
        <v>2.2007184569445837E-3</v>
      </c>
      <c r="K5162">
        <v>3.3727100256886189E-3</v>
      </c>
      <c r="L5162">
        <v>-29.901214896368153</v>
      </c>
      <c r="M5162">
        <v>-1.06585089573514</v>
      </c>
      <c r="N5162">
        <v>29.220558344510287</v>
      </c>
      <c r="O5162">
        <v>-3.1101150180874169</v>
      </c>
      <c r="P5162">
        <v>29.054573040043056</v>
      </c>
      <c r="Q5162">
        <v>2.8498089121810994E-3</v>
      </c>
      <c r="R5162">
        <v>3.4638610394938088E-3</v>
      </c>
      <c r="S5162">
        <v>15.652050378822599</v>
      </c>
      <c r="T5162">
        <v>-1.3717614376872518</v>
      </c>
    </row>
    <row r="5163" spans="1:20" x14ac:dyDescent="0.35">
      <c r="A5163">
        <v>206.44</v>
      </c>
      <c r="B5163">
        <v>1.0447326052442969</v>
      </c>
      <c r="C5163">
        <v>-1.14092487620025</v>
      </c>
      <c r="D5163">
        <v>1.0426701034401229</v>
      </c>
      <c r="E5163">
        <v>-1.1438423129755819</v>
      </c>
      <c r="F5163">
        <v>2.0625018041739995E-3</v>
      </c>
      <c r="G5163">
        <v>2.9174367753319608E-3</v>
      </c>
      <c r="H5163">
        <v>1.3403452777748065E-5</v>
      </c>
      <c r="I5163">
        <v>9.2888740846201659E-6</v>
      </c>
      <c r="J5163">
        <v>2.0625018041739995E-3</v>
      </c>
      <c r="K5163">
        <v>2.9174367753319608E-3</v>
      </c>
      <c r="L5163">
        <v>-30.897529557530635</v>
      </c>
      <c r="M5163">
        <v>-1.5445939427039328</v>
      </c>
      <c r="N5163">
        <v>29.672973743862322</v>
      </c>
      <c r="O5163">
        <v>-2.7763171669699229</v>
      </c>
      <c r="P5163">
        <v>29.542806802880644</v>
      </c>
      <c r="Q5163">
        <v>2.8498089121810994E-3</v>
      </c>
      <c r="R5163">
        <v>3.4638610394938088E-3</v>
      </c>
      <c r="S5163">
        <v>15.654661073145265</v>
      </c>
      <c r="T5163">
        <v>-1.3717158114290526</v>
      </c>
    </row>
    <row r="5164" spans="1:20" x14ac:dyDescent="0.35">
      <c r="A5164">
        <v>206.48</v>
      </c>
      <c r="B5164">
        <v>1.0415953115705598</v>
      </c>
      <c r="C5164">
        <v>-1.1441427244875759</v>
      </c>
      <c r="D5164">
        <v>1.0399561293869888</v>
      </c>
      <c r="E5164">
        <v>-1.1464442684251057</v>
      </c>
      <c r="F5164">
        <v>1.639182183571064E-3</v>
      </c>
      <c r="G5164">
        <v>2.301543937529793E-3</v>
      </c>
      <c r="H5164">
        <v>1.3401377136735706E-5</v>
      </c>
      <c r="I5164">
        <v>9.288100935368133E-6</v>
      </c>
      <c r="J5164">
        <v>1.639182183571064E-3</v>
      </c>
      <c r="K5164">
        <v>2.301543937529793E-3</v>
      </c>
      <c r="L5164">
        <v>-31.305220488892221</v>
      </c>
      <c r="M5164">
        <v>-1.4641715431847671</v>
      </c>
      <c r="N5164">
        <v>30.183176936400322</v>
      </c>
      <c r="O5164">
        <v>-3.0059710425686004</v>
      </c>
      <c r="P5164">
        <v>30.033120185310207</v>
      </c>
      <c r="Q5164">
        <v>2.8498089121810994E-3</v>
      </c>
      <c r="R5164">
        <v>3.4638610394938088E-3</v>
      </c>
      <c r="S5164">
        <v>15.657011022687175</v>
      </c>
      <c r="T5164">
        <v>-1.3715592007127151</v>
      </c>
    </row>
    <row r="5165" spans="1:20" x14ac:dyDescent="0.35">
      <c r="A5165">
        <v>206.51999999999998</v>
      </c>
      <c r="B5165">
        <v>1.0384481391461213</v>
      </c>
      <c r="C5165">
        <v>-1.1473519700221444</v>
      </c>
      <c r="D5165">
        <v>1.0368605452564368</v>
      </c>
      <c r="E5165">
        <v>-1.1496298366703945</v>
      </c>
      <c r="F5165">
        <v>1.5875938896845465E-3</v>
      </c>
      <c r="G5165">
        <v>2.2778666482501375E-3</v>
      </c>
      <c r="H5165">
        <v>1.3399270064160537E-5</v>
      </c>
      <c r="I5165">
        <v>9.2873070886469573E-6</v>
      </c>
      <c r="J5165">
        <v>1.5875938896845465E-3</v>
      </c>
      <c r="K5165">
        <v>2.2778666482501375E-3</v>
      </c>
      <c r="L5165">
        <v>-29.955183559784039</v>
      </c>
      <c r="M5165">
        <v>-1.1174456191651865</v>
      </c>
      <c r="N5165">
        <v>29.217630423492331</v>
      </c>
      <c r="O5165">
        <v>-3.2980330363239161</v>
      </c>
      <c r="P5165">
        <v>29.030895708797907</v>
      </c>
      <c r="Q5165">
        <v>2.8498089121810994E-3</v>
      </c>
      <c r="R5165">
        <v>3.4638610394938088E-3</v>
      </c>
      <c r="S5165">
        <v>15.659648715031535</v>
      </c>
      <c r="T5165">
        <v>-1.3711075764054528</v>
      </c>
    </row>
    <row r="5166" spans="1:20" x14ac:dyDescent="0.35">
      <c r="A5166">
        <v>206.56</v>
      </c>
      <c r="B5166">
        <v>1.0352911114870351</v>
      </c>
      <c r="C5166">
        <v>-1.1505525825651659</v>
      </c>
      <c r="D5166">
        <v>1.0329327469544265</v>
      </c>
      <c r="E5166">
        <v>-1.1534740895408884</v>
      </c>
      <c r="F5166">
        <v>2.3583645326086256E-3</v>
      </c>
      <c r="G5166">
        <v>2.9215069757224654E-3</v>
      </c>
      <c r="H5166">
        <v>1.3397752661102359E-5</v>
      </c>
      <c r="I5166">
        <v>9.2871614731427074E-6</v>
      </c>
      <c r="J5166">
        <v>2.3583645326086256E-3</v>
      </c>
      <c r="K5166">
        <v>2.9215069757224654E-3</v>
      </c>
      <c r="L5166">
        <v>-29.173849404451662</v>
      </c>
      <c r="M5166">
        <v>-1.0687883628756121</v>
      </c>
      <c r="N5166">
        <v>28.480365894069756</v>
      </c>
      <c r="O5166">
        <v>-3.3407120960209236</v>
      </c>
      <c r="P5166">
        <v>28.283756542432467</v>
      </c>
      <c r="Q5166">
        <v>2.8498089121810994E-3</v>
      </c>
      <c r="R5166">
        <v>3.4638610394938088E-3</v>
      </c>
      <c r="S5166">
        <v>15.663010628030987</v>
      </c>
      <c r="T5166">
        <v>-1.3707382317348105</v>
      </c>
    </row>
    <row r="5167" spans="1:20" x14ac:dyDescent="0.35">
      <c r="A5167">
        <v>206.6</v>
      </c>
      <c r="B5167">
        <v>1.0321242522016745</v>
      </c>
      <c r="C5167">
        <v>-1.1537445319419037</v>
      </c>
      <c r="D5167">
        <v>1.0290878323557917</v>
      </c>
      <c r="E5167">
        <v>-1.1572353380276958</v>
      </c>
      <c r="F5167">
        <v>3.0364198458827651E-3</v>
      </c>
      <c r="G5167">
        <v>3.4908060857921086E-3</v>
      </c>
      <c r="H5167">
        <v>1.339694392955365E-5</v>
      </c>
      <c r="I5167">
        <v>9.2877225582482932E-6</v>
      </c>
      <c r="J5167">
        <v>3.0364198458827651E-3</v>
      </c>
      <c r="K5167">
        <v>3.4908060857921086E-3</v>
      </c>
      <c r="L5167">
        <v>-31.048183629288708</v>
      </c>
      <c r="M5167">
        <v>-1.4974826300861457</v>
      </c>
      <c r="N5167">
        <v>29.887751332053625</v>
      </c>
      <c r="O5167">
        <v>-3.2407815215528513</v>
      </c>
      <c r="P5167">
        <v>29.711529997902076</v>
      </c>
      <c r="Q5167">
        <v>2.8498089121810994E-3</v>
      </c>
      <c r="R5167">
        <v>3.4638610394938088E-3</v>
      </c>
      <c r="S5167">
        <v>15.666285882113757</v>
      </c>
      <c r="T5167">
        <v>-1.3703490242894223</v>
      </c>
    </row>
    <row r="5168" spans="1:20" x14ac:dyDescent="0.35">
      <c r="A5168">
        <v>206.64</v>
      </c>
      <c r="B5168">
        <v>1.0289475849905567</v>
      </c>
      <c r="C5168">
        <v>-1.1569277880419613</v>
      </c>
      <c r="D5168">
        <v>1.0253576362386239</v>
      </c>
      <c r="E5168">
        <v>-1.1604350861291726</v>
      </c>
      <c r="F5168">
        <v>3.5899487519328588E-3</v>
      </c>
      <c r="G5168">
        <v>3.5072980872112858E-3</v>
      </c>
      <c r="H5168">
        <v>1.3396845378772141E-5</v>
      </c>
      <c r="I5168">
        <v>9.2883057626830355E-6</v>
      </c>
      <c r="J5168">
        <v>3.5899487519328588E-3</v>
      </c>
      <c r="K5168">
        <v>3.5072980872112858E-3</v>
      </c>
      <c r="L5168">
        <v>-31.265428634045712</v>
      </c>
      <c r="M5168">
        <v>-1.7289121434875627</v>
      </c>
      <c r="N5168">
        <v>29.838303263573753</v>
      </c>
      <c r="O5168">
        <v>-3.0947660985225642</v>
      </c>
      <c r="P5168">
        <v>29.677377991399972</v>
      </c>
      <c r="Q5168">
        <v>2.8498089121810994E-3</v>
      </c>
      <c r="R5168">
        <v>3.4638610394938088E-3</v>
      </c>
      <c r="S5168">
        <v>15.669522195091814</v>
      </c>
      <c r="T5168">
        <v>-1.3704753127840814</v>
      </c>
    </row>
    <row r="5169" spans="1:20" x14ac:dyDescent="0.35">
      <c r="A5169">
        <v>206.68</v>
      </c>
      <c r="B5169">
        <v>1.0257611336461632</v>
      </c>
      <c r="C5169">
        <v>-1.1601023208195644</v>
      </c>
      <c r="D5169">
        <v>1.0218716953079632</v>
      </c>
      <c r="E5169">
        <v>-1.164252688892393</v>
      </c>
      <c r="F5169">
        <v>3.8894383381999909E-3</v>
      </c>
      <c r="G5169">
        <v>4.1503680728285364E-3</v>
      </c>
      <c r="H5169">
        <v>1.3397180302380479E-5</v>
      </c>
      <c r="I5169">
        <v>9.2898416081507733E-6</v>
      </c>
      <c r="J5169">
        <v>3.8894383381999909E-3</v>
      </c>
      <c r="K5169">
        <v>4.1503680728285364E-3</v>
      </c>
      <c r="L5169">
        <v>-31.227932652638398</v>
      </c>
      <c r="M5169">
        <v>-1.3995385512982628</v>
      </c>
      <c r="N5169">
        <v>30.189542236008684</v>
      </c>
      <c r="O5169">
        <v>-3.5920713648201597</v>
      </c>
      <c r="P5169">
        <v>29.975081046258929</v>
      </c>
      <c r="Q5169">
        <v>2.8498089121810994E-3</v>
      </c>
      <c r="R5169">
        <v>3.4638610394938088E-3</v>
      </c>
      <c r="S5169">
        <v>15.672396855457217</v>
      </c>
      <c r="T5169">
        <v>-1.3695883914444431</v>
      </c>
    </row>
    <row r="5170" spans="1:20" x14ac:dyDescent="0.35">
      <c r="A5170">
        <v>206.72</v>
      </c>
      <c r="B5170">
        <v>1.0225649220527691</v>
      </c>
      <c r="C5170">
        <v>-1.1632681002938372</v>
      </c>
      <c r="D5170">
        <v>1.0184285648810345</v>
      </c>
      <c r="E5170">
        <v>-1.1676961534413475</v>
      </c>
      <c r="F5170">
        <v>4.1363571717345504E-3</v>
      </c>
      <c r="G5170">
        <v>4.4280531475102691E-3</v>
      </c>
      <c r="H5170">
        <v>1.3397898481979972E-5</v>
      </c>
      <c r="I5170">
        <v>9.291837702766566E-6</v>
      </c>
      <c r="J5170">
        <v>4.1363571717345504E-3</v>
      </c>
      <c r="K5170">
        <v>4.4280531475102691E-3</v>
      </c>
      <c r="L5170">
        <v>-31.157703256084034</v>
      </c>
      <c r="M5170">
        <v>-1.7132958868705768</v>
      </c>
      <c r="N5170">
        <v>29.752798277009486</v>
      </c>
      <c r="O5170">
        <v>-3.3081395058475729</v>
      </c>
      <c r="P5170">
        <v>29.568314431537509</v>
      </c>
      <c r="Q5170">
        <v>2.8498089121810994E-3</v>
      </c>
      <c r="R5170">
        <v>3.4638610394938088E-3</v>
      </c>
      <c r="S5170">
        <v>15.675276599638197</v>
      </c>
      <c r="T5170">
        <v>-1.369075537125533</v>
      </c>
    </row>
    <row r="5171" spans="1:20" x14ac:dyDescent="0.35">
      <c r="A5171">
        <v>206.76</v>
      </c>
      <c r="B5171">
        <v>1.0193589741862668</v>
      </c>
      <c r="C5171">
        <v>-1.1664250965490834</v>
      </c>
      <c r="D5171">
        <v>1.015107119186889</v>
      </c>
      <c r="E5171">
        <v>-1.1708521142680191</v>
      </c>
      <c r="F5171">
        <v>4.2518549993777466E-3</v>
      </c>
      <c r="G5171">
        <v>4.4270177189356108E-3</v>
      </c>
      <c r="H5171">
        <v>1.3398803776458455E-5</v>
      </c>
      <c r="I5171">
        <v>9.2938312517377452E-6</v>
      </c>
      <c r="J5171">
        <v>4.2518549993777466E-3</v>
      </c>
      <c r="K5171">
        <v>4.4270177189356108E-3</v>
      </c>
      <c r="L5171">
        <v>-31.309551075590498</v>
      </c>
      <c r="M5171">
        <v>-1.7218157350295085</v>
      </c>
      <c r="N5171">
        <v>29.899000594866834</v>
      </c>
      <c r="O5171">
        <v>-3.4167992993332263</v>
      </c>
      <c r="P5171">
        <v>29.70312641995659</v>
      </c>
      <c r="Q5171">
        <v>2.8498089121810994E-3</v>
      </c>
      <c r="R5171">
        <v>3.4638610394938088E-3</v>
      </c>
      <c r="S5171">
        <v>15.678070810061966</v>
      </c>
      <c r="T5171">
        <v>-1.368756003602124</v>
      </c>
    </row>
    <row r="5172" spans="1:20" x14ac:dyDescent="0.35">
      <c r="A5172">
        <v>206.8</v>
      </c>
      <c r="B5172">
        <v>1.0161433141139873</v>
      </c>
      <c r="C5172">
        <v>-1.1695732797350655</v>
      </c>
      <c r="D5172">
        <v>1.0118749113193775</v>
      </c>
      <c r="E5172">
        <v>-1.1743938694871947</v>
      </c>
      <c r="F5172">
        <v>4.2684027946098269E-3</v>
      </c>
      <c r="G5172">
        <v>4.8205897521291785E-3</v>
      </c>
      <c r="H5172">
        <v>1.3399735986599737E-5</v>
      </c>
      <c r="I5172">
        <v>9.2965278779815274E-6</v>
      </c>
      <c r="J5172">
        <v>4.2684027946098269E-3</v>
      </c>
      <c r="K5172">
        <v>4.8205897521291785E-3</v>
      </c>
      <c r="L5172">
        <v>-31.123633613351807</v>
      </c>
      <c r="M5172">
        <v>-1.4760395643634432</v>
      </c>
      <c r="N5172">
        <v>30.001346170690994</v>
      </c>
      <c r="O5172">
        <v>-3.7835310224260512</v>
      </c>
      <c r="P5172">
        <v>29.76181555375906</v>
      </c>
      <c r="Q5172">
        <v>2.8498089121810994E-3</v>
      </c>
      <c r="R5172">
        <v>3.4638610394938088E-3</v>
      </c>
      <c r="S5172">
        <v>15.680695040669836</v>
      </c>
      <c r="T5172">
        <v>-1.367860375225229</v>
      </c>
    </row>
    <row r="5173" spans="1:20" x14ac:dyDescent="0.35">
      <c r="A5173">
        <v>206.84</v>
      </c>
      <c r="B5173">
        <v>1.0129179659945236</v>
      </c>
      <c r="C5173">
        <v>-1.1727126200672835</v>
      </c>
      <c r="D5173">
        <v>1.0085613673297857</v>
      </c>
      <c r="E5173">
        <v>-1.1777309791046637</v>
      </c>
      <c r="F5173">
        <v>4.3565986647378097E-3</v>
      </c>
      <c r="G5173">
        <v>5.0183590373802378E-3</v>
      </c>
      <c r="H5173">
        <v>1.3400814914662188E-5</v>
      </c>
      <c r="I5173">
        <v>9.2995996876393143E-6</v>
      </c>
      <c r="J5173">
        <v>4.3565986647378097E-3</v>
      </c>
      <c r="K5173">
        <v>5.0183590373802378E-3</v>
      </c>
      <c r="L5173">
        <v>-30.997083494460682</v>
      </c>
      <c r="M5173">
        <v>-1.7309025553084547</v>
      </c>
      <c r="N5173">
        <v>29.576425508038582</v>
      </c>
      <c r="O5173">
        <v>-3.5532759250321986</v>
      </c>
      <c r="P5173">
        <v>29.362206593393861</v>
      </c>
      <c r="Q5173">
        <v>2.8498089121810994E-3</v>
      </c>
      <c r="R5173">
        <v>3.4638610394938088E-3</v>
      </c>
      <c r="S5173">
        <v>15.683424127451655</v>
      </c>
      <c r="T5173">
        <v>-1.367270998648926</v>
      </c>
    </row>
    <row r="5174" spans="1:20" x14ac:dyDescent="0.35">
      <c r="A5174">
        <v>206.88</v>
      </c>
      <c r="B5174">
        <v>1.0096829540775494</v>
      </c>
      <c r="C5174">
        <v>-1.175843087827253</v>
      </c>
      <c r="D5174">
        <v>1.0057517533074909</v>
      </c>
      <c r="E5174">
        <v>-1.1804421861127488</v>
      </c>
      <c r="F5174">
        <v>3.931200770058485E-3</v>
      </c>
      <c r="G5174">
        <v>4.5990982854957618E-3</v>
      </c>
      <c r="H5174">
        <v>1.3401211884424386E-5</v>
      </c>
      <c r="I5174">
        <v>9.3018908350106673E-6</v>
      </c>
      <c r="J5174">
        <v>3.931200770058485E-3</v>
      </c>
      <c r="K5174">
        <v>4.5990982854957618E-3</v>
      </c>
      <c r="L5174">
        <v>-32.16637282183229</v>
      </c>
      <c r="M5174">
        <v>-1.9992811507599737</v>
      </c>
      <c r="N5174">
        <v>30.457534232886189</v>
      </c>
      <c r="O5174">
        <v>-3.525095248876533</v>
      </c>
      <c r="P5174">
        <v>30.252852675967308</v>
      </c>
      <c r="Q5174">
        <v>2.8498089121810994E-3</v>
      </c>
      <c r="R5174">
        <v>3.4638610394938088E-3</v>
      </c>
      <c r="S5174">
        <v>15.68574998943118</v>
      </c>
      <c r="T5174">
        <v>-1.3668962224973074</v>
      </c>
    </row>
    <row r="5175" spans="1:20" x14ac:dyDescent="0.35">
      <c r="A5175">
        <v>206.92000000000002</v>
      </c>
      <c r="B5175">
        <v>1.0064383027036377</v>
      </c>
      <c r="C5175">
        <v>-1.1789646533627878</v>
      </c>
      <c r="D5175">
        <v>1.0030967098325652</v>
      </c>
      <c r="E5175">
        <v>-1.1824421412235904</v>
      </c>
      <c r="F5175">
        <v>3.3415928710724963E-3</v>
      </c>
      <c r="G5175">
        <v>3.4774878608025972E-3</v>
      </c>
      <c r="H5175">
        <v>1.3400779922892028E-5</v>
      </c>
      <c r="I5175">
        <v>9.3024302689084286E-6</v>
      </c>
      <c r="J5175">
        <v>3.3415928710724963E-3</v>
      </c>
      <c r="K5175">
        <v>3.4774878608025972E-3</v>
      </c>
      <c r="L5175">
        <v>-31.582836087760242</v>
      </c>
      <c r="M5175">
        <v>-2.0208092164542921</v>
      </c>
      <c r="N5175">
        <v>29.836760057057816</v>
      </c>
      <c r="O5175">
        <v>-3.4500690447354034</v>
      </c>
      <c r="P5175">
        <v>29.636620493723626</v>
      </c>
      <c r="Q5175">
        <v>2.8498089121810994E-3</v>
      </c>
      <c r="R5175">
        <v>3.4638610394938088E-3</v>
      </c>
      <c r="S5175">
        <v>15.6880450041856</v>
      </c>
      <c r="T5175">
        <v>-1.3672066011705077</v>
      </c>
    </row>
    <row r="5176" spans="1:20" x14ac:dyDescent="0.35">
      <c r="A5176">
        <v>206.96</v>
      </c>
      <c r="B5176">
        <v>1.0031840363040954</v>
      </c>
      <c r="C5176">
        <v>-1.1820772870882612</v>
      </c>
      <c r="D5176">
        <v>1.0003669703693936</v>
      </c>
      <c r="E5176">
        <v>-1.1848152318468403</v>
      </c>
      <c r="F5176">
        <v>2.8170659347017679E-3</v>
      </c>
      <c r="G5176">
        <v>2.7379447585791361E-3</v>
      </c>
      <c r="H5176">
        <v>1.3399723899811363E-5</v>
      </c>
      <c r="I5176">
        <v>9.3020812662479696E-6</v>
      </c>
      <c r="J5176">
        <v>2.8170659347017679E-3</v>
      </c>
      <c r="K5176">
        <v>2.7379447585791361E-3</v>
      </c>
      <c r="L5176">
        <v>-30.954311462232614</v>
      </c>
      <c r="M5176">
        <v>-1.6800051608915767</v>
      </c>
      <c r="N5176">
        <v>29.592880438206542</v>
      </c>
      <c r="O5176">
        <v>-3.8139677011739543</v>
      </c>
      <c r="P5176">
        <v>29.346076790678328</v>
      </c>
      <c r="Q5176">
        <v>2.8498089121810994E-3</v>
      </c>
      <c r="R5176">
        <v>3.4638610394938088E-3</v>
      </c>
      <c r="S5176">
        <v>15.690339453710067</v>
      </c>
      <c r="T5176">
        <v>-1.367130640578351</v>
      </c>
    </row>
    <row r="5177" spans="1:20" x14ac:dyDescent="0.35">
      <c r="A5177">
        <v>207</v>
      </c>
      <c r="B5177">
        <v>0.99992017940075739</v>
      </c>
      <c r="C5177">
        <v>-1.185180959484905</v>
      </c>
      <c r="D5177">
        <v>0.99693347948106859</v>
      </c>
      <c r="E5177">
        <v>-1.1878334929046939</v>
      </c>
      <c r="F5177">
        <v>2.9866999196888067E-3</v>
      </c>
      <c r="G5177">
        <v>2.6525334197888828E-3</v>
      </c>
      <c r="H5177">
        <v>1.3398858492645687E-5</v>
      </c>
      <c r="I5177">
        <v>9.3016434479088763E-6</v>
      </c>
      <c r="J5177">
        <v>2.9866999196888067E-3</v>
      </c>
      <c r="K5177">
        <v>2.6525334197888828E-3</v>
      </c>
      <c r="L5177">
        <v>-29.796557251880905</v>
      </c>
      <c r="M5177">
        <v>-1.4164151261430336</v>
      </c>
      <c r="N5177">
        <v>28.722203620613193</v>
      </c>
      <c r="O5177">
        <v>-4.0003753478199231</v>
      </c>
      <c r="P5177">
        <v>28.442256905887763</v>
      </c>
      <c r="Q5177">
        <v>2.8498089121810994E-3</v>
      </c>
      <c r="R5177">
        <v>3.4638610394938088E-3</v>
      </c>
      <c r="S5177">
        <v>15.693209318377814</v>
      </c>
      <c r="T5177">
        <v>-1.3669756546819682</v>
      </c>
    </row>
    <row r="5178" spans="1:20" x14ac:dyDescent="0.35">
      <c r="A5178">
        <v>207.04</v>
      </c>
      <c r="B5178">
        <v>0.99664675660582036</v>
      </c>
      <c r="C5178">
        <v>-1.1882756411010724</v>
      </c>
      <c r="D5178">
        <v>0.99333716387807214</v>
      </c>
      <c r="E5178">
        <v>-1.1911344912317126</v>
      </c>
      <c r="F5178">
        <v>3.3095927277482229E-3</v>
      </c>
      <c r="G5178">
        <v>2.8588501306401337E-3</v>
      </c>
      <c r="H5178">
        <v>1.3398386123615536E-5</v>
      </c>
      <c r="I5178">
        <v>9.3014254414614261E-6</v>
      </c>
      <c r="J5178">
        <v>3.3095927277482229E-3</v>
      </c>
      <c r="K5178">
        <v>2.8588501306401337E-3</v>
      </c>
      <c r="L5178">
        <v>-30.878356933705973</v>
      </c>
      <c r="M5178">
        <v>-1.6522481704489909</v>
      </c>
      <c r="N5178">
        <v>29.550168858239687</v>
      </c>
      <c r="O5178">
        <v>-4.0195056419567319</v>
      </c>
      <c r="P5178">
        <v>29.275519704093327</v>
      </c>
      <c r="Q5178">
        <v>2.8498089121810994E-3</v>
      </c>
      <c r="R5178">
        <v>3.4638610394938088E-3</v>
      </c>
      <c r="S5178">
        <v>15.69617615907821</v>
      </c>
      <c r="T5178">
        <v>-1.366620629037596</v>
      </c>
    </row>
    <row r="5179" spans="1:20" x14ac:dyDescent="0.35">
      <c r="A5179">
        <v>207.07999999999998</v>
      </c>
      <c r="B5179">
        <v>0.99336379262165653</v>
      </c>
      <c r="C5179">
        <v>-1.1913613025525165</v>
      </c>
      <c r="D5179">
        <v>0.99002726520999174</v>
      </c>
      <c r="E5179">
        <v>-1.1939229416863271</v>
      </c>
      <c r="F5179">
        <v>3.3365274116647914E-3</v>
      </c>
      <c r="G5179">
        <v>2.5616391338105782E-3</v>
      </c>
      <c r="H5179">
        <v>1.3397948508521904E-5</v>
      </c>
      <c r="I5179">
        <v>9.3008963896287505E-6</v>
      </c>
      <c r="J5179">
        <v>3.3365274116647914E-3</v>
      </c>
      <c r="K5179">
        <v>2.5616391338105782E-3</v>
      </c>
      <c r="L5179">
        <v>-31.879324545415393</v>
      </c>
      <c r="M5179">
        <v>-2.0571100623109104</v>
      </c>
      <c r="N5179">
        <v>30.099420805087487</v>
      </c>
      <c r="O5179">
        <v>-3.8064986767457132</v>
      </c>
      <c r="P5179">
        <v>29.857757796352804</v>
      </c>
      <c r="Q5179">
        <v>2.8498089121810994E-3</v>
      </c>
      <c r="R5179">
        <v>3.4638610394938088E-3</v>
      </c>
      <c r="S5179">
        <v>15.698944605300992</v>
      </c>
      <c r="T5179">
        <v>-1.3665767783965046</v>
      </c>
    </row>
    <row r="5180" spans="1:20" x14ac:dyDescent="0.35">
      <c r="A5180">
        <v>207.12</v>
      </c>
      <c r="B5180">
        <v>0.99007131224062883</v>
      </c>
      <c r="C5180">
        <v>-1.1944379145226656</v>
      </c>
      <c r="D5180">
        <v>0.98727770882123977</v>
      </c>
      <c r="E5180">
        <v>-1.1963598979968153</v>
      </c>
      <c r="F5180">
        <v>2.7936034193890569E-3</v>
      </c>
      <c r="G5180">
        <v>1.9219834741497355E-3</v>
      </c>
      <c r="H5180">
        <v>1.3396868429656546E-5</v>
      </c>
      <c r="I5180">
        <v>9.2998137721514917E-6</v>
      </c>
      <c r="J5180">
        <v>2.7936034193890569E-3</v>
      </c>
      <c r="K5180">
        <v>1.9219834741497355E-3</v>
      </c>
      <c r="L5180">
        <v>-32.35995229432362</v>
      </c>
      <c r="M5180">
        <v>-2.0549294648021608</v>
      </c>
      <c r="N5180">
        <v>30.592489462100158</v>
      </c>
      <c r="O5180">
        <v>-3.9793517869895059</v>
      </c>
      <c r="P5180">
        <v>30.332576066732159</v>
      </c>
      <c r="Q5180">
        <v>2.8498089121810994E-3</v>
      </c>
      <c r="R5180">
        <v>3.4638610394938088E-3</v>
      </c>
      <c r="S5180">
        <v>15.701212836485929</v>
      </c>
      <c r="T5180">
        <v>-1.3663785024851707</v>
      </c>
    </row>
    <row r="5181" spans="1:20" x14ac:dyDescent="0.35">
      <c r="A5181">
        <v>207.16</v>
      </c>
      <c r="B5181">
        <v>0.98676934034490582</v>
      </c>
      <c r="C5181">
        <v>-1.1975054477628986</v>
      </c>
      <c r="D5181">
        <v>0.98413195995069691</v>
      </c>
      <c r="E5181">
        <v>-1.1999273457502004</v>
      </c>
      <c r="F5181">
        <v>2.6373803942089102E-3</v>
      </c>
      <c r="G5181">
        <v>2.4218979873018576E-3</v>
      </c>
      <c r="H5181">
        <v>1.3395624975392859E-5</v>
      </c>
      <c r="I5181">
        <v>9.2991507945624467E-6</v>
      </c>
      <c r="J5181">
        <v>2.6373803942089102E-3</v>
      </c>
      <c r="K5181">
        <v>2.4218979873018576E-3</v>
      </c>
      <c r="L5181">
        <v>-30.382911205587742</v>
      </c>
      <c r="M5181">
        <v>-1.3696827661528443</v>
      </c>
      <c r="N5181">
        <v>29.383807686471364</v>
      </c>
      <c r="O5181">
        <v>-4.5264879895860286</v>
      </c>
      <c r="P5181">
        <v>29.033068398563508</v>
      </c>
      <c r="Q5181">
        <v>2.8498089121810994E-3</v>
      </c>
      <c r="R5181">
        <v>3.4638610394938088E-3</v>
      </c>
      <c r="S5181">
        <v>15.703640112497437</v>
      </c>
      <c r="T5181">
        <v>-1.3651798650411686</v>
      </c>
    </row>
    <row r="5182" spans="1:20" x14ac:dyDescent="0.35">
      <c r="A5182">
        <v>207.2</v>
      </c>
      <c r="B5182">
        <v>0.98345790190627758</v>
      </c>
      <c r="C5182">
        <v>-1.2005638730928188</v>
      </c>
      <c r="D5182">
        <v>0.98132387157666756</v>
      </c>
      <c r="E5182">
        <v>-1.2020615201769933</v>
      </c>
      <c r="F5182">
        <v>2.1340303296100149E-3</v>
      </c>
      <c r="G5182">
        <v>1.4976470841745471E-3</v>
      </c>
      <c r="H5182">
        <v>1.3393918443926405E-5</v>
      </c>
      <c r="I5182">
        <v>9.2977888559394341E-6</v>
      </c>
      <c r="J5182">
        <v>2.1340303296100149E-3</v>
      </c>
      <c r="K5182">
        <v>1.4976470841745471E-3</v>
      </c>
      <c r="L5182">
        <v>-32.221824589260393</v>
      </c>
      <c r="M5182">
        <v>-2.5162389899899318</v>
      </c>
      <c r="N5182">
        <v>29.925225503785537</v>
      </c>
      <c r="O5182">
        <v>-3.5610446219418481</v>
      </c>
      <c r="P5182">
        <v>29.712591315012485</v>
      </c>
      <c r="Q5182">
        <v>2.8498089121810994E-3</v>
      </c>
      <c r="R5182">
        <v>3.4638610394938088E-3</v>
      </c>
      <c r="S5182">
        <v>15.706011833274863</v>
      </c>
      <c r="T5182">
        <v>-1.3653805433886206</v>
      </c>
    </row>
    <row r="5183" spans="1:20" x14ac:dyDescent="0.35">
      <c r="A5183">
        <v>207.24</v>
      </c>
      <c r="B5183">
        <v>0.98013702198596508</v>
      </c>
      <c r="C5183">
        <v>-1.2036131614005301</v>
      </c>
      <c r="D5183">
        <v>0.97817974300090982</v>
      </c>
      <c r="E5183">
        <v>-1.205072908199277</v>
      </c>
      <c r="F5183">
        <v>1.9572789850552663E-3</v>
      </c>
      <c r="G5183">
        <v>1.4597467987469415E-3</v>
      </c>
      <c r="H5183">
        <v>1.3392073021807805E-5</v>
      </c>
      <c r="I5183">
        <v>9.2964058130719151E-6</v>
      </c>
      <c r="J5183">
        <v>1.9572789850552663E-3</v>
      </c>
      <c r="K5183">
        <v>1.4597467987469415E-3</v>
      </c>
      <c r="L5183">
        <v>-30.603073055072535</v>
      </c>
      <c r="M5183">
        <v>-1.6345882231189603</v>
      </c>
      <c r="N5183">
        <v>29.298132304814615</v>
      </c>
      <c r="O5183">
        <v>-4.3990518995056922</v>
      </c>
      <c r="P5183">
        <v>28.965995562657209</v>
      </c>
      <c r="Q5183">
        <v>2.8498089121810994E-3</v>
      </c>
      <c r="R5183">
        <v>3.4638610394938088E-3</v>
      </c>
      <c r="S5183">
        <v>15.708530191083529</v>
      </c>
      <c r="T5183">
        <v>-1.3648248876721163</v>
      </c>
    </row>
    <row r="5184" spans="1:20" x14ac:dyDescent="0.35">
      <c r="A5184">
        <v>207.28</v>
      </c>
      <c r="B5184">
        <v>0.97680672573444038</v>
      </c>
      <c r="C5184">
        <v>-1.2066532836429051</v>
      </c>
      <c r="D5184">
        <v>0.97502982152065976</v>
      </c>
      <c r="E5184">
        <v>-1.207908336516055</v>
      </c>
      <c r="F5184">
        <v>1.7769042137806279E-3</v>
      </c>
      <c r="G5184">
        <v>1.2550528731498645E-3</v>
      </c>
      <c r="H5184">
        <v>1.3390098357629364E-5</v>
      </c>
      <c r="I5184">
        <v>9.2949160874113575E-6</v>
      </c>
      <c r="J5184">
        <v>1.7769042137806279E-3</v>
      </c>
      <c r="K5184">
        <v>1.2550528731498645E-3</v>
      </c>
      <c r="L5184">
        <v>-31.418180758753316</v>
      </c>
      <c r="M5184">
        <v>-2.0234487713753264</v>
      </c>
      <c r="N5184">
        <v>29.677233029452744</v>
      </c>
      <c r="O5184">
        <v>-4.1766986300326474</v>
      </c>
      <c r="P5184">
        <v>29.381854074212612</v>
      </c>
      <c r="Q5184">
        <v>2.8498089121810994E-3</v>
      </c>
      <c r="R5184">
        <v>3.4638610394938088E-3</v>
      </c>
      <c r="S5184">
        <v>15.711080732315722</v>
      </c>
      <c r="T5184">
        <v>-1.3644727423133902</v>
      </c>
    </row>
    <row r="5185" spans="1:20" x14ac:dyDescent="0.35">
      <c r="A5185">
        <v>207.32</v>
      </c>
      <c r="B5185">
        <v>0.97346703839123461</v>
      </c>
      <c r="C5185">
        <v>-1.2096842108458599</v>
      </c>
      <c r="D5185">
        <v>0.97168209321197485</v>
      </c>
      <c r="E5185">
        <v>-1.2108131348628792</v>
      </c>
      <c r="F5185">
        <v>1.7849451792597559E-3</v>
      </c>
      <c r="G5185">
        <v>1.1289240170193615E-3</v>
      </c>
      <c r="H5185">
        <v>1.3388129980109173E-5</v>
      </c>
      <c r="I5185">
        <v>9.2933689333505519E-6</v>
      </c>
      <c r="J5185">
        <v>1.7849451792597559E-3</v>
      </c>
      <c r="K5185">
        <v>1.1289240170193615E-3</v>
      </c>
      <c r="L5185">
        <v>-31.059428050163824</v>
      </c>
      <c r="M5185">
        <v>-1.9307638937810678</v>
      </c>
      <c r="N5185">
        <v>29.420257139625793</v>
      </c>
      <c r="O5185">
        <v>-4.3019413165434885</v>
      </c>
      <c r="P5185">
        <v>29.104034618429083</v>
      </c>
      <c r="Q5185">
        <v>2.8498089121810994E-3</v>
      </c>
      <c r="R5185">
        <v>3.4638610394938088E-3</v>
      </c>
      <c r="S5185">
        <v>15.713803908658724</v>
      </c>
      <c r="T5185">
        <v>-1.3642128045149369</v>
      </c>
    </row>
    <row r="5186" spans="1:20" x14ac:dyDescent="0.35">
      <c r="A5186">
        <v>207.36</v>
      </c>
      <c r="B5186">
        <v>0.97011798528474347</v>
      </c>
      <c r="C5186">
        <v>-1.2127059141046324</v>
      </c>
      <c r="D5186">
        <v>0.96811382743158281</v>
      </c>
      <c r="E5186">
        <v>-1.213911932194869</v>
      </c>
      <c r="F5186">
        <v>2.0041578531606596E-3</v>
      </c>
      <c r="G5186">
        <v>1.2060180902366824E-3</v>
      </c>
      <c r="H5186">
        <v>1.3386322558454451E-5</v>
      </c>
      <c r="I5186">
        <v>9.2918570935628246E-6</v>
      </c>
      <c r="J5186">
        <v>2.0041578531606596E-3</v>
      </c>
      <c r="K5186">
        <v>1.2060180902366824E-3</v>
      </c>
      <c r="L5186">
        <v>-31.026396259163</v>
      </c>
      <c r="M5186">
        <v>-1.9049681624483794</v>
      </c>
      <c r="N5186">
        <v>29.417875778483928</v>
      </c>
      <c r="O5186">
        <v>-4.4198880214830432</v>
      </c>
      <c r="P5186">
        <v>29.083947551800154</v>
      </c>
      <c r="Q5186">
        <v>2.8498089121810994E-3</v>
      </c>
      <c r="R5186">
        <v>3.4638610394938088E-3</v>
      </c>
      <c r="S5186">
        <v>15.716694154106142</v>
      </c>
      <c r="T5186">
        <v>-1.3639103521235998</v>
      </c>
    </row>
    <row r="5187" spans="1:20" x14ac:dyDescent="0.35">
      <c r="A5187">
        <v>207.4</v>
      </c>
      <c r="B5187">
        <v>0.96675959183204518</v>
      </c>
      <c r="C5187">
        <v>-1.2157183645840468</v>
      </c>
      <c r="D5187">
        <v>0.96424557056244864</v>
      </c>
      <c r="E5187">
        <v>-1.2171657346392857</v>
      </c>
      <c r="F5187">
        <v>2.5140212695965447E-3</v>
      </c>
      <c r="G5187">
        <v>1.4473700552388724E-3</v>
      </c>
      <c r="H5187">
        <v>1.338496004021024E-5</v>
      </c>
      <c r="I5187">
        <v>9.2904693232163602E-6</v>
      </c>
      <c r="J5187">
        <v>2.5140212695965447E-3</v>
      </c>
      <c r="K5187">
        <v>1.4473700552388724E-3</v>
      </c>
      <c r="L5187">
        <v>-30.921762545443524</v>
      </c>
      <c r="M5187">
        <v>-1.9384404491471152</v>
      </c>
      <c r="N5187">
        <v>29.273176283154978</v>
      </c>
      <c r="O5187">
        <v>-4.4530879857577421</v>
      </c>
      <c r="P5187">
        <v>28.932487917491077</v>
      </c>
      <c r="Q5187">
        <v>2.8498089121810994E-3</v>
      </c>
      <c r="R5187">
        <v>3.4638610394938088E-3</v>
      </c>
      <c r="S5187">
        <v>15.719837037609027</v>
      </c>
      <c r="T5187">
        <v>-1.3636879115970915</v>
      </c>
    </row>
    <row r="5188" spans="1:20" x14ac:dyDescent="0.35">
      <c r="A5188">
        <v>207.44</v>
      </c>
      <c r="B5188">
        <v>0.96339188353870642</v>
      </c>
      <c r="C5188">
        <v>-1.2187215335187878</v>
      </c>
      <c r="D5188">
        <v>0.96097463617827894</v>
      </c>
      <c r="E5188">
        <v>-1.220027338116084</v>
      </c>
      <c r="F5188">
        <v>2.4172473604274769E-3</v>
      </c>
      <c r="G5188">
        <v>1.305804597296234E-3</v>
      </c>
      <c r="H5188">
        <v>1.338350604459838E-5</v>
      </c>
      <c r="I5188">
        <v>9.2890069473388007E-6</v>
      </c>
      <c r="J5188">
        <v>2.4172473604274769E-3</v>
      </c>
      <c r="K5188">
        <v>1.305804597296234E-3</v>
      </c>
      <c r="L5188">
        <v>-32.652092300619863</v>
      </c>
      <c r="M5188">
        <v>-2.3055690041625718</v>
      </c>
      <c r="N5188">
        <v>30.613119252368154</v>
      </c>
      <c r="O5188">
        <v>-4.4707870305772346</v>
      </c>
      <c r="P5188">
        <v>30.284899433330402</v>
      </c>
      <c r="Q5188">
        <v>2.8498089121810994E-3</v>
      </c>
      <c r="R5188">
        <v>3.4638610394938088E-3</v>
      </c>
      <c r="S5188">
        <v>15.722459141962029</v>
      </c>
      <c r="T5188">
        <v>-1.3633420014518403</v>
      </c>
    </row>
    <row r="5189" spans="1:20" x14ac:dyDescent="0.35">
      <c r="A5189">
        <v>207.48</v>
      </c>
      <c r="B5189">
        <v>0.96001488599858986</v>
      </c>
      <c r="C5189">
        <v>-1.2217153922136732</v>
      </c>
      <c r="D5189">
        <v>0.95756624857054029</v>
      </c>
      <c r="E5189">
        <v>-1.2231382513462021</v>
      </c>
      <c r="F5189">
        <v>2.4486374280495715E-3</v>
      </c>
      <c r="G5189">
        <v>1.4228591325289308E-3</v>
      </c>
      <c r="H5189">
        <v>1.3382082050614079E-5</v>
      </c>
      <c r="I5189">
        <v>9.2876067008398975E-6</v>
      </c>
      <c r="J5189">
        <v>2.4486374280495715E-3</v>
      </c>
      <c r="K5189">
        <v>1.4228591325289308E-3</v>
      </c>
      <c r="L5189">
        <v>-31.260007936563539</v>
      </c>
      <c r="M5189">
        <v>-1.9845836963941488</v>
      </c>
      <c r="N5189">
        <v>29.568142015082277</v>
      </c>
      <c r="O5189">
        <v>-4.6527839281665928</v>
      </c>
      <c r="P5189">
        <v>29.199770957010408</v>
      </c>
      <c r="Q5189">
        <v>2.8498089121810994E-3</v>
      </c>
      <c r="R5189">
        <v>3.4638610394938088E-3</v>
      </c>
      <c r="S5189">
        <v>15.725150851058235</v>
      </c>
      <c r="T5189">
        <v>-1.3627996701029932</v>
      </c>
    </row>
    <row r="5190" spans="1:20" x14ac:dyDescent="0.35">
      <c r="A5190">
        <v>207.51999999999998</v>
      </c>
      <c r="B5190">
        <v>0.95662862489366951</v>
      </c>
      <c r="C5190">
        <v>-1.2246999120439155</v>
      </c>
      <c r="D5190">
        <v>0.95420041171008496</v>
      </c>
      <c r="E5190">
        <v>-1.2258776843977959</v>
      </c>
      <c r="F5190">
        <v>2.4282131835845489E-3</v>
      </c>
      <c r="G5190">
        <v>1.1777723538803908E-3</v>
      </c>
      <c r="H5190">
        <v>1.3380639409876811E-5</v>
      </c>
      <c r="I5190">
        <v>9.2860841610473995E-6</v>
      </c>
      <c r="J5190">
        <v>2.4282131835845489E-3</v>
      </c>
      <c r="K5190">
        <v>1.1777723538803908E-3</v>
      </c>
      <c r="L5190">
        <v>-31.704326742162205</v>
      </c>
      <c r="M5190">
        <v>-2.2852797053120537</v>
      </c>
      <c r="N5190">
        <v>29.673475609139011</v>
      </c>
      <c r="O5190">
        <v>-4.462420253049137</v>
      </c>
      <c r="P5190">
        <v>29.336018138311559</v>
      </c>
      <c r="Q5190">
        <v>2.8498089121810994E-3</v>
      </c>
      <c r="R5190">
        <v>3.4638610394938088E-3</v>
      </c>
      <c r="S5190">
        <v>15.727873862831048</v>
      </c>
      <c r="T5190">
        <v>-1.3626595374839652</v>
      </c>
    </row>
    <row r="5191" spans="1:20" x14ac:dyDescent="0.35">
      <c r="A5191">
        <v>207.56</v>
      </c>
      <c r="B5191">
        <v>0.95323312599382526</v>
      </c>
      <c r="C5191">
        <v>-1.227675064455404</v>
      </c>
      <c r="D5191">
        <v>0.95106951496871917</v>
      </c>
      <c r="E5191">
        <v>-1.2288154375048075</v>
      </c>
      <c r="F5191">
        <v>2.1636110251060936E-3</v>
      </c>
      <c r="G5191">
        <v>1.1403730494035091E-3</v>
      </c>
      <c r="H5191">
        <v>1.3378963219753127E-5</v>
      </c>
      <c r="I5191">
        <v>9.284545503346197E-6</v>
      </c>
      <c r="J5191">
        <v>2.1636110251060936E-3</v>
      </c>
      <c r="K5191">
        <v>1.1403730494035091E-3</v>
      </c>
      <c r="L5191">
        <v>-31.991966211462827</v>
      </c>
      <c r="M5191">
        <v>-2.114334615929248</v>
      </c>
      <c r="N5191">
        <v>30.16704080999013</v>
      </c>
      <c r="O5191">
        <v>-4.8351043486514298</v>
      </c>
      <c r="P5191">
        <v>29.777040100877421</v>
      </c>
      <c r="Q5191">
        <v>2.8498089121810994E-3</v>
      </c>
      <c r="R5191">
        <v>3.4638610394938088E-3</v>
      </c>
      <c r="S5191">
        <v>15.730306730924418</v>
      </c>
      <c r="T5191">
        <v>-1.3620227118592951</v>
      </c>
    </row>
    <row r="5192" spans="1:20" x14ac:dyDescent="0.35">
      <c r="A5192">
        <v>207.6</v>
      </c>
      <c r="B5192">
        <v>0.94982841515665728</v>
      </c>
      <c r="C5192">
        <v>-1.2306408209649664</v>
      </c>
      <c r="D5192">
        <v>0.94707196707375396</v>
      </c>
      <c r="E5192">
        <v>-1.232241588081914</v>
      </c>
      <c r="F5192">
        <v>2.7564480829033178E-3</v>
      </c>
      <c r="G5192">
        <v>1.6007671169475657E-3</v>
      </c>
      <c r="H5192">
        <v>1.337784956974619E-5</v>
      </c>
      <c r="I5192">
        <v>9.2832505524425856E-6</v>
      </c>
      <c r="J5192">
        <v>2.7564480829033178E-3</v>
      </c>
      <c r="K5192">
        <v>1.6007671169475657E-3</v>
      </c>
      <c r="L5192">
        <v>-30.001732452676926</v>
      </c>
      <c r="M5192">
        <v>-1.8757892142586918</v>
      </c>
      <c r="N5192">
        <v>28.416587976726255</v>
      </c>
      <c r="O5192">
        <v>-4.7699901573782748</v>
      </c>
      <c r="P5192">
        <v>28.013383696682155</v>
      </c>
      <c r="Q5192">
        <v>2.8498089121810994E-3</v>
      </c>
      <c r="R5192">
        <v>3.4638610394938088E-3</v>
      </c>
      <c r="S5192">
        <v>15.733474450018358</v>
      </c>
      <c r="T5192">
        <v>-1.3615913046797796</v>
      </c>
    </row>
    <row r="5193" spans="1:20" x14ac:dyDescent="0.35">
      <c r="A5193">
        <v>207.64</v>
      </c>
      <c r="B5193">
        <v>0.94641451832728762</v>
      </c>
      <c r="C5193">
        <v>-1.2335971531606409</v>
      </c>
      <c r="D5193">
        <v>0.9434311763567691</v>
      </c>
      <c r="E5193">
        <v>-1.2355674384909123</v>
      </c>
      <c r="F5193">
        <v>2.9833419705185271E-3</v>
      </c>
      <c r="G5193">
        <v>1.9702853302714374E-3</v>
      </c>
      <c r="H5193">
        <v>1.3376987181407073E-5</v>
      </c>
      <c r="I5193">
        <v>9.2822102546248358E-6</v>
      </c>
      <c r="J5193">
        <v>2.9833419705185271E-3</v>
      </c>
      <c r="K5193">
        <v>1.9702853302714374E-3</v>
      </c>
      <c r="L5193">
        <v>-32.318389293718333</v>
      </c>
      <c r="M5193">
        <v>-2.3102252171107502</v>
      </c>
      <c r="N5193">
        <v>30.277597043052992</v>
      </c>
      <c r="O5193">
        <v>-4.8787543734478991</v>
      </c>
      <c r="P5193">
        <v>29.881945024798071</v>
      </c>
      <c r="Q5193">
        <v>2.8498089121810994E-3</v>
      </c>
      <c r="R5193">
        <v>3.4638610394938088E-3</v>
      </c>
      <c r="S5193">
        <v>15.736296514522621</v>
      </c>
      <c r="T5193">
        <v>-1.3609141744075068</v>
      </c>
    </row>
    <row r="5194" spans="1:20" x14ac:dyDescent="0.35">
      <c r="A5194">
        <v>207.68</v>
      </c>
      <c r="B5194">
        <v>0.94299146153817126</v>
      </c>
      <c r="C5194">
        <v>-1.2365440327019368</v>
      </c>
      <c r="D5194">
        <v>0.93992087602320074</v>
      </c>
      <c r="E5194">
        <v>-1.2385630864657398</v>
      </c>
      <c r="F5194">
        <v>3.0705855149705252E-3</v>
      </c>
      <c r="G5194">
        <v>2.0190537638029582E-3</v>
      </c>
      <c r="H5194">
        <v>1.3376226832518828E-5</v>
      </c>
      <c r="I5194">
        <v>9.2812078220899811E-6</v>
      </c>
      <c r="J5194">
        <v>3.0705855149705252E-3</v>
      </c>
      <c r="K5194">
        <v>2.0190537638029582E-3</v>
      </c>
      <c r="L5194">
        <v>-31.968160149515242</v>
      </c>
      <c r="M5194">
        <v>-2.4051872552589919</v>
      </c>
      <c r="N5194">
        <v>29.812711209601176</v>
      </c>
      <c r="O5194">
        <v>-4.7679348333688294</v>
      </c>
      <c r="P5194">
        <v>29.428974618423723</v>
      </c>
      <c r="Q5194">
        <v>2.8498089121810994E-3</v>
      </c>
      <c r="R5194">
        <v>3.4638610394938088E-3</v>
      </c>
      <c r="S5194">
        <v>15.739055543794318</v>
      </c>
      <c r="T5194">
        <v>-1.3605049298933136</v>
      </c>
    </row>
    <row r="5195" spans="1:20" x14ac:dyDescent="0.35">
      <c r="A5195">
        <v>207.72</v>
      </c>
      <c r="B5195">
        <v>0.93955927090888991</v>
      </c>
      <c r="C5195">
        <v>-1.2394814313201132</v>
      </c>
      <c r="D5195">
        <v>0.93647647709156967</v>
      </c>
      <c r="E5195">
        <v>-1.2418524468895222</v>
      </c>
      <c r="F5195">
        <v>3.0827938173202396E-3</v>
      </c>
      <c r="G5195">
        <v>2.3710155694089963E-3</v>
      </c>
      <c r="H5195">
        <v>1.3375481239697802E-5</v>
      </c>
      <c r="I5195">
        <v>9.2805032604820285E-6</v>
      </c>
      <c r="J5195">
        <v>3.0827938173202396E-3</v>
      </c>
      <c r="K5195">
        <v>2.3710155694089963E-3</v>
      </c>
      <c r="L5195">
        <v>-31.803793499242449</v>
      </c>
      <c r="M5195">
        <v>-2.1801561734451353</v>
      </c>
      <c r="N5195">
        <v>29.908802235781462</v>
      </c>
      <c r="O5195">
        <v>-5.1160869225227001</v>
      </c>
      <c r="P5195">
        <v>29.467984420049472</v>
      </c>
      <c r="Q5195">
        <v>2.8498089121810994E-3</v>
      </c>
      <c r="R5195">
        <v>3.4638610394938088E-3</v>
      </c>
      <c r="S5195">
        <v>15.741664499196483</v>
      </c>
      <c r="T5195">
        <v>-1.3596377884659376</v>
      </c>
    </row>
    <row r="5196" spans="1:20" x14ac:dyDescent="0.35">
      <c r="A5196">
        <v>207.76</v>
      </c>
      <c r="B5196">
        <v>0.93611797264595842</v>
      </c>
      <c r="C5196">
        <v>-1.2424093208184408</v>
      </c>
      <c r="D5196">
        <v>0.93339064055200249</v>
      </c>
      <c r="E5196">
        <v>-1.2449009676187239</v>
      </c>
      <c r="F5196">
        <v>2.7273320939559254E-3</v>
      </c>
      <c r="G5196">
        <v>2.4916468002831316E-3</v>
      </c>
      <c r="H5196">
        <v>1.3374338382933801E-5</v>
      </c>
      <c r="I5196">
        <v>9.2799118842581352E-6</v>
      </c>
      <c r="J5196">
        <v>2.7273320939559254E-3</v>
      </c>
      <c r="K5196">
        <v>2.4916468002831316E-3</v>
      </c>
      <c r="L5196">
        <v>-32.423489858104638</v>
      </c>
      <c r="M5196">
        <v>-2.4667322792255693</v>
      </c>
      <c r="N5196">
        <v>30.213067695998134</v>
      </c>
      <c r="O5196">
        <v>-5.0028080929929226</v>
      </c>
      <c r="P5196">
        <v>29.795995885146219</v>
      </c>
      <c r="Q5196">
        <v>2.8498089121810994E-3</v>
      </c>
      <c r="R5196">
        <v>3.4638610394938088E-3</v>
      </c>
      <c r="S5196">
        <v>15.743964597645382</v>
      </c>
      <c r="T5196">
        <v>-1.3587117218370255</v>
      </c>
    </row>
    <row r="5197" spans="1:20" x14ac:dyDescent="0.35">
      <c r="A5197">
        <v>207.8</v>
      </c>
      <c r="B5197">
        <v>0.93266759304263425</v>
      </c>
      <c r="C5197">
        <v>-1.2453276730724629</v>
      </c>
      <c r="D5197">
        <v>0.93046525783792511</v>
      </c>
      <c r="E5197">
        <v>-1.2477241410955109</v>
      </c>
      <c r="F5197">
        <v>2.2023352047091382E-3</v>
      </c>
      <c r="G5197">
        <v>2.3964680230479374E-3</v>
      </c>
      <c r="H5197">
        <v>1.3372697879079101E-5</v>
      </c>
      <c r="I5197">
        <v>9.2792311966332767E-6</v>
      </c>
      <c r="J5197">
        <v>2.2023352047091382E-3</v>
      </c>
      <c r="K5197">
        <v>2.3964680230479374E-3</v>
      </c>
      <c r="L5197">
        <v>-32.091619271203761</v>
      </c>
      <c r="M5197">
        <v>-2.4625649378593657</v>
      </c>
      <c r="N5197">
        <v>29.882736533914553</v>
      </c>
      <c r="O5197">
        <v>-5.013860589109524</v>
      </c>
      <c r="P5197">
        <v>29.459109707326967</v>
      </c>
      <c r="Q5197">
        <v>2.8498089121810994E-3</v>
      </c>
      <c r="R5197">
        <v>3.4638610394938088E-3</v>
      </c>
      <c r="S5197">
        <v>15.74615118949575</v>
      </c>
      <c r="T5197">
        <v>-1.3579011811855737</v>
      </c>
    </row>
    <row r="5198" spans="1:20" x14ac:dyDescent="0.35">
      <c r="A5198">
        <v>207.84</v>
      </c>
      <c r="B5198">
        <v>0.92920815847870641</v>
      </c>
      <c r="C5198">
        <v>-1.2482364600302722</v>
      </c>
      <c r="D5198">
        <v>0.92743306234320855</v>
      </c>
      <c r="E5198">
        <v>-1.2502632574552128</v>
      </c>
      <c r="F5198">
        <v>1.7750961354978667E-3</v>
      </c>
      <c r="G5198">
        <v>2.0267974249406073E-3</v>
      </c>
      <c r="H5198">
        <v>1.3370731026743365E-5</v>
      </c>
      <c r="I5198">
        <v>9.2782361372923319E-6</v>
      </c>
      <c r="J5198">
        <v>1.7750961354978667E-3</v>
      </c>
      <c r="K5198">
        <v>2.0267974249406073E-3</v>
      </c>
      <c r="L5198">
        <v>-31.638116505310517</v>
      </c>
      <c r="M5198">
        <v>-2.4776700504022653</v>
      </c>
      <c r="N5198">
        <v>29.404373004371934</v>
      </c>
      <c r="O5198">
        <v>-4.9584428541492649</v>
      </c>
      <c r="P5198">
        <v>28.983288223429255</v>
      </c>
      <c r="Q5198">
        <v>2.8498089121810994E-3</v>
      </c>
      <c r="R5198">
        <v>3.4638610394938088E-3</v>
      </c>
      <c r="S5198">
        <v>15.74850634982154</v>
      </c>
      <c r="T5198">
        <v>-1.3575383918074364</v>
      </c>
    </row>
    <row r="5199" spans="1:20" x14ac:dyDescent="0.35">
      <c r="A5199">
        <v>207.88</v>
      </c>
      <c r="B5199">
        <v>0.9257396954203031</v>
      </c>
      <c r="C5199">
        <v>-1.2511356537127691</v>
      </c>
      <c r="D5199">
        <v>0.92392004711086184</v>
      </c>
      <c r="E5199">
        <v>-1.2535877802326261</v>
      </c>
      <c r="F5199">
        <v>1.8196483094412574E-3</v>
      </c>
      <c r="G5199">
        <v>2.4521265198569342E-3</v>
      </c>
      <c r="H5199">
        <v>1.3368795741815183E-5</v>
      </c>
      <c r="I5199">
        <v>9.2776079511307485E-6</v>
      </c>
      <c r="J5199">
        <v>1.8196483094412574E-3</v>
      </c>
      <c r="K5199">
        <v>2.4521265198569342E-3</v>
      </c>
      <c r="L5199">
        <v>-30.883502920741723</v>
      </c>
      <c r="M5199">
        <v>-2.0282064191419997</v>
      </c>
      <c r="N5199">
        <v>29.159521761249252</v>
      </c>
      <c r="O5199">
        <v>-5.4422668632119189</v>
      </c>
      <c r="P5199">
        <v>28.647154147215989</v>
      </c>
      <c r="Q5199">
        <v>2.8498089121810994E-3</v>
      </c>
      <c r="R5199">
        <v>3.4638610394938088E-3</v>
      </c>
      <c r="S5199">
        <v>15.751124373760248</v>
      </c>
      <c r="T5199">
        <v>-1.3566070630372364</v>
      </c>
    </row>
    <row r="5200" spans="1:20" x14ac:dyDescent="0.35">
      <c r="A5200">
        <v>207.92000000000002</v>
      </c>
      <c r="B5200">
        <v>0.92226223041969035</v>
      </c>
      <c r="C5200">
        <v>-1.2540252262139273</v>
      </c>
      <c r="D5200">
        <v>0.91992507935537693</v>
      </c>
      <c r="E5200">
        <v>-1.2567533974898815</v>
      </c>
      <c r="F5200">
        <v>2.3371510643134252E-3</v>
      </c>
      <c r="G5200">
        <v>2.7281712759541499E-3</v>
      </c>
      <c r="H5200">
        <v>1.3367274964618722E-5</v>
      </c>
      <c r="I5200">
        <v>9.2772550583744143E-6</v>
      </c>
      <c r="J5200">
        <v>2.3371510643134252E-3</v>
      </c>
      <c r="K5200">
        <v>2.7281712759541499E-3</v>
      </c>
      <c r="L5200">
        <v>-31.00297663467018</v>
      </c>
      <c r="M5200">
        <v>-2.4272880775753012</v>
      </c>
      <c r="N5200">
        <v>28.81947835485699</v>
      </c>
      <c r="O5200">
        <v>-5.0587341319711427</v>
      </c>
      <c r="P5200">
        <v>28.37202040088264</v>
      </c>
      <c r="Q5200">
        <v>2.8498089121810994E-3</v>
      </c>
      <c r="R5200">
        <v>3.4638610394938088E-3</v>
      </c>
      <c r="S5200">
        <v>15.754246535841826</v>
      </c>
      <c r="T5200">
        <v>-1.3563099249968746</v>
      </c>
    </row>
    <row r="5201" spans="1:20" x14ac:dyDescent="0.35">
      <c r="A5201">
        <v>207.96</v>
      </c>
      <c r="B5201">
        <v>0.91877579011506905</v>
      </c>
      <c r="C5201">
        <v>-1.2569051497010604</v>
      </c>
      <c r="D5201">
        <v>0.91630263119803712</v>
      </c>
      <c r="E5201">
        <v>-1.2595006815793384</v>
      </c>
      <c r="F5201">
        <v>2.4731589170319257E-3</v>
      </c>
      <c r="G5201">
        <v>2.5955318782779901E-3</v>
      </c>
      <c r="H5201">
        <v>1.3365880587708007E-5</v>
      </c>
      <c r="I5201">
        <v>9.2767665065807183E-6</v>
      </c>
      <c r="J5201">
        <v>2.4731589170319257E-3</v>
      </c>
      <c r="K5201">
        <v>2.5955318782779901E-3</v>
      </c>
      <c r="L5201">
        <v>-32.594288905974068</v>
      </c>
      <c r="M5201">
        <v>-2.6896594325827583</v>
      </c>
      <c r="N5201">
        <v>30.14079372157763</v>
      </c>
      <c r="O5201">
        <v>-5.2299381568807366</v>
      </c>
      <c r="P5201">
        <v>29.683584571980123</v>
      </c>
      <c r="Q5201">
        <v>2.8498089121810994E-3</v>
      </c>
      <c r="R5201">
        <v>3.4638610394938088E-3</v>
      </c>
      <c r="S5201">
        <v>15.757098225299568</v>
      </c>
      <c r="T5201">
        <v>-1.3561762474306764</v>
      </c>
    </row>
    <row r="5202" spans="1:20" x14ac:dyDescent="0.35">
      <c r="A5202">
        <v>208</v>
      </c>
      <c r="B5202">
        <v>0.91528040123037047</v>
      </c>
      <c r="C5202">
        <v>-1.2597753964150868</v>
      </c>
      <c r="D5202">
        <v>0.91243553710533054</v>
      </c>
      <c r="E5202">
        <v>-1.2623007931208083</v>
      </c>
      <c r="F5202">
        <v>2.8448641250399254E-3</v>
      </c>
      <c r="G5202">
        <v>2.5253967057214943E-3</v>
      </c>
      <c r="H5202">
        <v>1.3364866815606917E-5</v>
      </c>
      <c r="I5202">
        <v>9.2762090872411078E-6</v>
      </c>
      <c r="J5202">
        <v>2.8448641250399254E-3</v>
      </c>
      <c r="K5202">
        <v>2.5253967057214943E-3</v>
      </c>
      <c r="L5202">
        <v>-31.462679142009868</v>
      </c>
      <c r="M5202">
        <v>-2.4416032608432019</v>
      </c>
      <c r="N5202">
        <v>29.272299531560659</v>
      </c>
      <c r="O5202">
        <v>-5.3359224490637676</v>
      </c>
      <c r="P5202">
        <v>28.781859764146301</v>
      </c>
      <c r="Q5202">
        <v>2.8498089121810994E-3</v>
      </c>
      <c r="R5202">
        <v>3.4638610394938088E-3</v>
      </c>
      <c r="S5202">
        <v>15.760166278233573</v>
      </c>
      <c r="T5202">
        <v>-1.3561816601869487</v>
      </c>
    </row>
    <row r="5203" spans="1:20" x14ac:dyDescent="0.35">
      <c r="A5203">
        <v>208.04</v>
      </c>
      <c r="B5203">
        <v>0.91177609057506925</v>
      </c>
      <c r="C5203">
        <v>-1.2626359386707802</v>
      </c>
      <c r="D5203">
        <v>0.90875536931646583</v>
      </c>
      <c r="E5203">
        <v>-1.2652116556540771</v>
      </c>
      <c r="F5203">
        <v>3.0207212586034204E-3</v>
      </c>
      <c r="G5203">
        <v>2.5757169832969495E-3</v>
      </c>
      <c r="H5203">
        <v>1.3364051723355201E-5</v>
      </c>
      <c r="I5203">
        <v>9.27570122658959E-6</v>
      </c>
      <c r="J5203">
        <v>3.0207212586034204E-3</v>
      </c>
      <c r="K5203">
        <v>2.5757169832969495E-3</v>
      </c>
      <c r="L5203">
        <v>-32.26262784150132</v>
      </c>
      <c r="M5203">
        <v>-2.6133875858308833</v>
      </c>
      <c r="N5203">
        <v>29.891527756869209</v>
      </c>
      <c r="O5203">
        <v>-5.4236139721744072</v>
      </c>
      <c r="P5203">
        <v>29.395371117244238</v>
      </c>
      <c r="Q5203">
        <v>2.8498089121810994E-3</v>
      </c>
      <c r="R5203">
        <v>3.4638610394938088E-3</v>
      </c>
      <c r="S5203">
        <v>15.763008027045784</v>
      </c>
      <c r="T5203">
        <v>-1.3558464821523133</v>
      </c>
    </row>
    <row r="5204" spans="1:20" x14ac:dyDescent="0.35">
      <c r="A5204">
        <v>208.07999999999998</v>
      </c>
      <c r="B5204">
        <v>0.90826288504395469</v>
      </c>
      <c r="C5204">
        <v>-1.2654867488570531</v>
      </c>
      <c r="D5204">
        <v>0.9047162734758869</v>
      </c>
      <c r="E5204">
        <v>-1.2688971960338937</v>
      </c>
      <c r="F5204">
        <v>3.5466115680677923E-3</v>
      </c>
      <c r="G5204">
        <v>3.4104471768405809E-3</v>
      </c>
      <c r="H5204">
        <v>1.3363900733905152E-5</v>
      </c>
      <c r="I5204">
        <v>9.2761539363184827E-6</v>
      </c>
      <c r="J5204">
        <v>3.5466115680677923E-3</v>
      </c>
      <c r="K5204">
        <v>3.4104471768405809E-3</v>
      </c>
      <c r="L5204">
        <v>-31.261464690553353</v>
      </c>
      <c r="M5204">
        <v>-2.1993392833595844</v>
      </c>
      <c r="N5204">
        <v>29.353365447543471</v>
      </c>
      <c r="O5204">
        <v>-5.8027955558368385</v>
      </c>
      <c r="P5204">
        <v>28.774079078820215</v>
      </c>
      <c r="Q5204">
        <v>2.8498089121810994E-3</v>
      </c>
      <c r="R5204">
        <v>3.4638610394938088E-3</v>
      </c>
      <c r="S5204">
        <v>15.765977156498304</v>
      </c>
      <c r="T5204">
        <v>-1.354815249533631</v>
      </c>
    </row>
    <row r="5205" spans="1:20" x14ac:dyDescent="0.35">
      <c r="A5205">
        <v>208.12</v>
      </c>
      <c r="B5205">
        <v>0.9047408116169422</v>
      </c>
      <c r="C5205">
        <v>-1.2683277994372046</v>
      </c>
      <c r="D5205">
        <v>0.9006980567705607</v>
      </c>
      <c r="E5205">
        <v>-1.2723026871225602</v>
      </c>
      <c r="F5205">
        <v>4.0427548463815022E-3</v>
      </c>
      <c r="G5205">
        <v>3.9748876853555881E-3</v>
      </c>
      <c r="H5205">
        <v>1.3364473363807925E-5</v>
      </c>
      <c r="I5205">
        <v>9.277407506298282E-6</v>
      </c>
      <c r="J5205">
        <v>4.0427548463815022E-3</v>
      </c>
      <c r="K5205">
        <v>3.9748876853555881E-3</v>
      </c>
      <c r="L5205">
        <v>-32.052269880767575</v>
      </c>
      <c r="M5205">
        <v>-2.7063909798315366</v>
      </c>
      <c r="N5205">
        <v>29.576890262415169</v>
      </c>
      <c r="O5205">
        <v>-5.4722094650174942</v>
      </c>
      <c r="P5205">
        <v>29.066258121160388</v>
      </c>
      <c r="Q5205">
        <v>2.8498089121810994E-3</v>
      </c>
      <c r="R5205">
        <v>3.4638610394938088E-3</v>
      </c>
      <c r="S5205">
        <v>15.76898602967348</v>
      </c>
      <c r="T5205">
        <v>-1.3540988052795286</v>
      </c>
    </row>
    <row r="5206" spans="1:20" x14ac:dyDescent="0.35">
      <c r="A5206">
        <v>208.16</v>
      </c>
      <c r="B5206">
        <v>0.90120989735886547</v>
      </c>
      <c r="C5206">
        <v>-1.2711590629491862</v>
      </c>
      <c r="D5206">
        <v>0.89666451257637625</v>
      </c>
      <c r="E5206">
        <v>-1.2753619077323486</v>
      </c>
      <c r="F5206">
        <v>4.5453847824892257E-3</v>
      </c>
      <c r="G5206">
        <v>4.2028447831623517E-3</v>
      </c>
      <c r="H5206">
        <v>1.3365875102416395E-5</v>
      </c>
      <c r="I5206">
        <v>9.2790187448698586E-6</v>
      </c>
      <c r="J5206">
        <v>4.5453847824892257E-3</v>
      </c>
      <c r="K5206">
        <v>4.2028447831623517E-3</v>
      </c>
      <c r="L5206">
        <v>-32.015901221694591</v>
      </c>
      <c r="M5206">
        <v>-2.761419726146197</v>
      </c>
      <c r="N5206">
        <v>29.477765909003491</v>
      </c>
      <c r="O5206">
        <v>-5.4886535840210779</v>
      </c>
      <c r="P5206">
        <v>28.962274855760569</v>
      </c>
      <c r="Q5206">
        <v>2.8498089121810994E-3</v>
      </c>
      <c r="R5206">
        <v>3.4638610394938088E-3</v>
      </c>
      <c r="S5206">
        <v>15.772092175664996</v>
      </c>
      <c r="T5206">
        <v>-1.3538202182290253</v>
      </c>
    </row>
    <row r="5207" spans="1:20" x14ac:dyDescent="0.35">
      <c r="A5207">
        <v>208.2</v>
      </c>
      <c r="B5207">
        <v>0.89767016941926858</v>
      </c>
      <c r="C5207">
        <v>-1.2739805120058614</v>
      </c>
      <c r="D5207">
        <v>0.89217249521585051</v>
      </c>
      <c r="E5207">
        <v>-1.2784923669664017</v>
      </c>
      <c r="F5207">
        <v>5.4976742034180681E-3</v>
      </c>
      <c r="G5207">
        <v>4.5118549605402958E-3</v>
      </c>
      <c r="H5207">
        <v>1.3369113394107619E-5</v>
      </c>
      <c r="I5207">
        <v>9.2811466389228906E-6</v>
      </c>
      <c r="J5207">
        <v>5.4976742034180681E-3</v>
      </c>
      <c r="K5207">
        <v>4.5118549605402958E-3</v>
      </c>
      <c r="L5207">
        <v>-31.219324673808071</v>
      </c>
      <c r="M5207">
        <v>-2.5592478928808773</v>
      </c>
      <c r="N5207">
        <v>28.897501700667213</v>
      </c>
      <c r="O5207">
        <v>-5.6256583647776539</v>
      </c>
      <c r="P5207">
        <v>28.344621579814252</v>
      </c>
      <c r="Q5207">
        <v>2.8498089121810994E-3</v>
      </c>
      <c r="R5207">
        <v>3.4638610394938088E-3</v>
      </c>
      <c r="S5207">
        <v>15.775614566084046</v>
      </c>
      <c r="T5207">
        <v>-1.3538410824874978</v>
      </c>
    </row>
    <row r="5208" spans="1:20" x14ac:dyDescent="0.35">
      <c r="A5208">
        <v>208.24</v>
      </c>
      <c r="B5208">
        <v>0.89412165503220031</v>
      </c>
      <c r="C5208">
        <v>-1.2767921192952674</v>
      </c>
      <c r="D5208">
        <v>0.8876524664623775</v>
      </c>
      <c r="E5208">
        <v>-1.2816774343183801</v>
      </c>
      <c r="F5208">
        <v>6.4691885698228146E-3</v>
      </c>
      <c r="G5208">
        <v>4.8853150231127351E-3</v>
      </c>
      <c r="H5208">
        <v>1.3374583201551026E-5</v>
      </c>
      <c r="I5208">
        <v>9.2839477059933976E-6</v>
      </c>
      <c r="J5208">
        <v>6.4691885698228146E-3</v>
      </c>
      <c r="K5208">
        <v>4.8853150231127351E-3</v>
      </c>
      <c r="L5208">
        <v>-32.024320353913318</v>
      </c>
      <c r="M5208">
        <v>-2.7664617043695445</v>
      </c>
      <c r="N5208">
        <v>29.480704785484498</v>
      </c>
      <c r="O5208">
        <v>-5.6893282388881063</v>
      </c>
      <c r="P5208">
        <v>28.92651895474253</v>
      </c>
      <c r="Q5208">
        <v>2.8498089121810994E-3</v>
      </c>
      <c r="R5208">
        <v>3.4638610394938088E-3</v>
      </c>
      <c r="S5208">
        <v>15.779133233377065</v>
      </c>
      <c r="T5208">
        <v>-1.3537850417852741</v>
      </c>
    </row>
    <row r="5209" spans="1:20" x14ac:dyDescent="0.35">
      <c r="A5209">
        <v>208.28</v>
      </c>
      <c r="B5209">
        <v>0.89056438151600625</v>
      </c>
      <c r="C5209">
        <v>-1.2795938575808736</v>
      </c>
      <c r="D5209">
        <v>0.88335212100608518</v>
      </c>
      <c r="E5209">
        <v>-1.2846391805109842</v>
      </c>
      <c r="F5209">
        <v>7.2122605099210757E-3</v>
      </c>
      <c r="G5209">
        <v>5.0453229301106184E-3</v>
      </c>
      <c r="H5209">
        <v>1.3382002963160362E-5</v>
      </c>
      <c r="I5209">
        <v>9.2870528011860065E-6</v>
      </c>
      <c r="J5209">
        <v>7.2122605099210757E-3</v>
      </c>
      <c r="K5209">
        <v>5.0453229301106184E-3</v>
      </c>
      <c r="L5209">
        <v>-32.509047741610772</v>
      </c>
      <c r="M5209">
        <v>-2.8481708604686014</v>
      </c>
      <c r="N5209">
        <v>29.881317368124577</v>
      </c>
      <c r="O5209">
        <v>-5.82123305912571</v>
      </c>
      <c r="P5209">
        <v>29.308810506841205</v>
      </c>
      <c r="Q5209">
        <v>2.8498089121810994E-3</v>
      </c>
      <c r="R5209">
        <v>3.4638610394938088E-3</v>
      </c>
      <c r="S5209">
        <v>15.782486333986524</v>
      </c>
      <c r="T5209">
        <v>-1.3537928002858772</v>
      </c>
    </row>
    <row r="5210" spans="1:20" x14ac:dyDescent="0.35">
      <c r="A5210">
        <v>208.32</v>
      </c>
      <c r="B5210">
        <v>0.88699837627311484</v>
      </c>
      <c r="C5210">
        <v>-1.2823856997018466</v>
      </c>
      <c r="D5210">
        <v>0.87949687068981564</v>
      </c>
      <c r="E5210">
        <v>-1.2881670444132221</v>
      </c>
      <c r="F5210">
        <v>7.5015055832992061E-3</v>
      </c>
      <c r="G5210">
        <v>5.7813447113754801E-3</v>
      </c>
      <c r="H5210">
        <v>1.3390236901162496E-5</v>
      </c>
      <c r="I5210">
        <v>9.2916864916967707E-6</v>
      </c>
      <c r="J5210">
        <v>7.5015055832992061E-3</v>
      </c>
      <c r="K5210">
        <v>5.7813447113754801E-3</v>
      </c>
      <c r="L5210">
        <v>-32.919159991987506</v>
      </c>
      <c r="M5210">
        <v>-2.7152975236873682</v>
      </c>
      <c r="N5210">
        <v>30.456531062843339</v>
      </c>
      <c r="O5210">
        <v>-6.2344417687066285</v>
      </c>
      <c r="P5210">
        <v>29.811608816274028</v>
      </c>
      <c r="Q5210">
        <v>2.8498089121810994E-3</v>
      </c>
      <c r="R5210">
        <v>3.4638610394938088E-3</v>
      </c>
      <c r="S5210">
        <v>15.78522067071237</v>
      </c>
      <c r="T5210">
        <v>-1.352625124697391</v>
      </c>
    </row>
    <row r="5211" spans="1:20" x14ac:dyDescent="0.35">
      <c r="A5211">
        <v>208.36</v>
      </c>
      <c r="B5211">
        <v>0.88342366678984685</v>
      </c>
      <c r="C5211">
        <v>-1.2851676185732919</v>
      </c>
      <c r="D5211">
        <v>0.8759832859579908</v>
      </c>
      <c r="E5211">
        <v>-1.291186786514622</v>
      </c>
      <c r="F5211">
        <v>7.4403808318560527E-3</v>
      </c>
      <c r="G5211">
        <v>6.0191679413301724E-3</v>
      </c>
      <c r="H5211">
        <v>1.3398292377174373E-5</v>
      </c>
      <c r="I5211">
        <v>9.2968570667858744E-6</v>
      </c>
      <c r="J5211">
        <v>7.4403808318560527E-3</v>
      </c>
      <c r="K5211">
        <v>6.0191679413301724E-3</v>
      </c>
      <c r="L5211">
        <v>-32.789476999314019</v>
      </c>
      <c r="M5211">
        <v>-3.0481632350768475</v>
      </c>
      <c r="N5211">
        <v>29.946175235613389</v>
      </c>
      <c r="O5211">
        <v>-5.8563228453617437</v>
      </c>
      <c r="P5211">
        <v>29.367956925413772</v>
      </c>
      <c r="Q5211">
        <v>2.8498089121810994E-3</v>
      </c>
      <c r="R5211">
        <v>3.4638610394938088E-3</v>
      </c>
      <c r="S5211">
        <v>15.787756595815047</v>
      </c>
      <c r="T5211">
        <v>-1.3517948917238014</v>
      </c>
    </row>
    <row r="5212" spans="1:20" x14ac:dyDescent="0.35">
      <c r="A5212">
        <v>208.4</v>
      </c>
      <c r="B5212">
        <v>0.8798402806361787</v>
      </c>
      <c r="C5212">
        <v>-1.2879395871865356</v>
      </c>
      <c r="D5212">
        <v>0.87298547255261805</v>
      </c>
      <c r="E5212">
        <v>-1.2940280807917919</v>
      </c>
      <c r="F5212">
        <v>6.8548080835606484E-3</v>
      </c>
      <c r="G5212">
        <v>6.0884936052563177E-3</v>
      </c>
      <c r="H5212">
        <v>1.340473837630799E-5</v>
      </c>
      <c r="I5212">
        <v>9.3021867342804941E-6</v>
      </c>
      <c r="J5212">
        <v>6.8548080835606484E-3</v>
      </c>
      <c r="K5212">
        <v>6.0884936052563177E-3</v>
      </c>
      <c r="L5212">
        <v>-33.118967776400254</v>
      </c>
      <c r="M5212">
        <v>-2.9841226715199327</v>
      </c>
      <c r="N5212">
        <v>30.359115372748036</v>
      </c>
      <c r="O5212">
        <v>-6.1352690555324854</v>
      </c>
      <c r="P5212">
        <v>29.732715312128015</v>
      </c>
      <c r="Q5212">
        <v>2.8498089121810994E-3</v>
      </c>
      <c r="R5212">
        <v>3.4638610394938088E-3</v>
      </c>
      <c r="S5212">
        <v>15.789829275011142</v>
      </c>
      <c r="T5212">
        <v>-1.3507179044431143</v>
      </c>
    </row>
    <row r="5213" spans="1:20" x14ac:dyDescent="0.35">
      <c r="A5213">
        <v>208.44</v>
      </c>
      <c r="B5213">
        <v>0.87624824546554858</v>
      </c>
      <c r="C5213">
        <v>-1.2907015786093667</v>
      </c>
      <c r="D5213">
        <v>0.87102646452437715</v>
      </c>
      <c r="E5213">
        <v>-1.2951373361609932</v>
      </c>
      <c r="F5213">
        <v>5.2217809411714278E-3</v>
      </c>
      <c r="G5213">
        <v>4.4357575516265069E-3</v>
      </c>
      <c r="H5213">
        <v>1.3407398057394189E-5</v>
      </c>
      <c r="I5213">
        <v>9.3041770946647107E-6</v>
      </c>
      <c r="J5213">
        <v>5.2217809411714278E-3</v>
      </c>
      <c r="K5213">
        <v>4.4357575516265069E-3</v>
      </c>
      <c r="L5213">
        <v>-34.106991816715201</v>
      </c>
      <c r="M5213">
        <v>-3.701522451462175</v>
      </c>
      <c r="N5213">
        <v>30.553118383050435</v>
      </c>
      <c r="O5213">
        <v>-5.5238350347072753</v>
      </c>
      <c r="P5213">
        <v>30.049630437628263</v>
      </c>
      <c r="Q5213">
        <v>2.8498089121810994E-3</v>
      </c>
      <c r="R5213">
        <v>3.4638610394938088E-3</v>
      </c>
      <c r="S5213">
        <v>15.791406723893173</v>
      </c>
      <c r="T5213">
        <v>-1.3509968683415934</v>
      </c>
    </row>
    <row r="5214" spans="1:20" x14ac:dyDescent="0.35">
      <c r="A5214">
        <v>208.48</v>
      </c>
      <c r="B5214">
        <v>0.87264758901464079</v>
      </c>
      <c r="C5214">
        <v>-1.2934535659862969</v>
      </c>
      <c r="D5214">
        <v>0.86853184693211416</v>
      </c>
      <c r="E5214">
        <v>-1.2973835649019478</v>
      </c>
      <c r="F5214">
        <v>4.11574208252663E-3</v>
      </c>
      <c r="G5214">
        <v>3.9299989156509341E-3</v>
      </c>
      <c r="H5214">
        <v>1.3408075581820141E-5</v>
      </c>
      <c r="I5214">
        <v>9.3053550563724322E-6</v>
      </c>
      <c r="J5214">
        <v>4.11574208252663E-3</v>
      </c>
      <c r="K5214">
        <v>3.9299989156509341E-3</v>
      </c>
      <c r="L5214">
        <v>-31.226899063300408</v>
      </c>
      <c r="M5214">
        <v>-2.4526754033686626</v>
      </c>
      <c r="N5214">
        <v>29.042424064955899</v>
      </c>
      <c r="O5214">
        <v>-6.3719135632150987</v>
      </c>
      <c r="P5214">
        <v>28.334803918708261</v>
      </c>
      <c r="Q5214">
        <v>2.8498089121810994E-3</v>
      </c>
      <c r="R5214">
        <v>3.4638610394938088E-3</v>
      </c>
      <c r="S5214">
        <v>15.793155348441912</v>
      </c>
      <c r="T5214">
        <v>-1.3502365825905456</v>
      </c>
    </row>
    <row r="5215" spans="1:20" x14ac:dyDescent="0.35">
      <c r="A5215">
        <v>208.51999999999998</v>
      </c>
      <c r="B5215">
        <v>0.8690383391031733</v>
      </c>
      <c r="C5215">
        <v>-1.2961955225388193</v>
      </c>
      <c r="D5215">
        <v>0.86602029722278107</v>
      </c>
      <c r="E5215">
        <v>-1.2990534159484612</v>
      </c>
      <c r="F5215">
        <v>3.0180418803922304E-3</v>
      </c>
      <c r="G5215">
        <v>2.8578934096419317E-3</v>
      </c>
      <c r="H5215">
        <v>1.3407250975224434E-5</v>
      </c>
      <c r="I5215">
        <v>9.3051368361354739E-6</v>
      </c>
      <c r="J5215">
        <v>3.0180418803922304E-3</v>
      </c>
      <c r="K5215">
        <v>2.8578934096419317E-3</v>
      </c>
      <c r="L5215">
        <v>-32.202685423175275</v>
      </c>
      <c r="M5215">
        <v>-3.1175246054342676</v>
      </c>
      <c r="N5215">
        <v>29.274698256249515</v>
      </c>
      <c r="O5215">
        <v>-5.8442095292345124</v>
      </c>
      <c r="P5215">
        <v>28.685417427202676</v>
      </c>
      <c r="Q5215">
        <v>2.8498089121810994E-3</v>
      </c>
      <c r="R5215">
        <v>3.4638610394938088E-3</v>
      </c>
      <c r="S5215">
        <v>15.795092433270224</v>
      </c>
      <c r="T5215">
        <v>-1.3502472156237781</v>
      </c>
    </row>
    <row r="5216" spans="1:20" x14ac:dyDescent="0.35">
      <c r="A5216">
        <v>208.56</v>
      </c>
      <c r="B5216">
        <v>0.86542052363368416</v>
      </c>
      <c r="C5216">
        <v>-1.298927421565661</v>
      </c>
      <c r="D5216">
        <v>0.86288996605664947</v>
      </c>
      <c r="E5216">
        <v>-1.3010687676822237</v>
      </c>
      <c r="F5216">
        <v>2.5305575770346866E-3</v>
      </c>
      <c r="G5216">
        <v>2.1413461165626924E-3</v>
      </c>
      <c r="H5216">
        <v>1.3405908016581185E-5</v>
      </c>
      <c r="I5216">
        <v>9.3042317980443491E-6</v>
      </c>
      <c r="J5216">
        <v>2.5305575770346866E-3</v>
      </c>
      <c r="K5216">
        <v>2.1413461165626924E-3</v>
      </c>
      <c r="L5216">
        <v>-31.11928846918255</v>
      </c>
      <c r="M5216">
        <v>-2.7792872354774616</v>
      </c>
      <c r="N5216">
        <v>28.555661054076385</v>
      </c>
      <c r="O5216">
        <v>-6.0235041832650866</v>
      </c>
      <c r="P5216">
        <v>27.913136254987236</v>
      </c>
      <c r="Q5216">
        <v>2.8498089121810994E-3</v>
      </c>
      <c r="R5216">
        <v>3.4638610394938088E-3</v>
      </c>
      <c r="S5216">
        <v>15.79752086035287</v>
      </c>
      <c r="T5216">
        <v>-1.3503352988384547</v>
      </c>
    </row>
    <row r="5217" spans="1:20" x14ac:dyDescent="0.35">
      <c r="A5217">
        <v>208.6</v>
      </c>
      <c r="B5217">
        <v>0.86179417059131824</v>
      </c>
      <c r="C5217">
        <v>-1.3016492364430408</v>
      </c>
      <c r="D5217">
        <v>0.85974260128545454</v>
      </c>
      <c r="E5217">
        <v>-1.3030506698665312</v>
      </c>
      <c r="F5217">
        <v>2.0515693058636986E-3</v>
      </c>
      <c r="G5217">
        <v>1.4014334234904169E-3</v>
      </c>
      <c r="H5217">
        <v>1.3404144793536741E-5</v>
      </c>
      <c r="I5217">
        <v>9.302824548014141E-6</v>
      </c>
      <c r="J5217">
        <v>2.0515693058636986E-3</v>
      </c>
      <c r="K5217">
        <v>1.4014334234904169E-3</v>
      </c>
      <c r="L5217">
        <v>-32.226839405599925</v>
      </c>
      <c r="M5217">
        <v>-3.0475433222222912</v>
      </c>
      <c r="N5217">
        <v>29.378111159738069</v>
      </c>
      <c r="O5217">
        <v>-6.078510445813686</v>
      </c>
      <c r="P5217">
        <v>28.742392490432323</v>
      </c>
      <c r="Q5217">
        <v>2.8498089121810994E-3</v>
      </c>
      <c r="R5217">
        <v>3.4638610394938088E-3</v>
      </c>
      <c r="S5217">
        <v>15.799969483797303</v>
      </c>
      <c r="T5217">
        <v>-1.3504688508096501</v>
      </c>
    </row>
    <row r="5218" spans="1:20" x14ac:dyDescent="0.35">
      <c r="A5218">
        <v>208.64</v>
      </c>
      <c r="B5218">
        <v>0.85815930804360852</v>
      </c>
      <c r="C5218">
        <v>-1.3043609406249246</v>
      </c>
      <c r="D5218">
        <v>0.85637613619170028</v>
      </c>
      <c r="E5218">
        <v>-1.3053395173467415</v>
      </c>
      <c r="F5218">
        <v>1.7831718519082385E-3</v>
      </c>
      <c r="G5218">
        <v>9.7857672181689281E-4</v>
      </c>
      <c r="H5218">
        <v>1.3402184961652498E-5</v>
      </c>
      <c r="I5218">
        <v>9.3012249290477736E-6</v>
      </c>
      <c r="J5218">
        <v>1.7831718519082385E-3</v>
      </c>
      <c r="K5218">
        <v>9.7857672181689281E-4</v>
      </c>
      <c r="L5218">
        <v>-31.878706918906538</v>
      </c>
      <c r="M5218">
        <v>-2.9039383185753924</v>
      </c>
      <c r="N5218">
        <v>29.187359112298854</v>
      </c>
      <c r="O5218">
        <v>-6.2365299704876485</v>
      </c>
      <c r="P5218">
        <v>28.513288584053299</v>
      </c>
      <c r="Q5218">
        <v>2.8498089121810994E-3</v>
      </c>
      <c r="R5218">
        <v>3.4638610394938088E-3</v>
      </c>
      <c r="S5218">
        <v>15.802527351233673</v>
      </c>
      <c r="T5218">
        <v>-1.3503699829628253</v>
      </c>
    </row>
    <row r="5219" spans="1:20" x14ac:dyDescent="0.35">
      <c r="A5219">
        <v>208.68</v>
      </c>
      <c r="B5219">
        <v>0.85451596414026931</v>
      </c>
      <c r="C5219">
        <v>-1.3070625076432743</v>
      </c>
      <c r="D5219">
        <v>0.85289131150411202</v>
      </c>
      <c r="E5219">
        <v>-1.3080168265150238</v>
      </c>
      <c r="F5219">
        <v>1.6246526361572977E-3</v>
      </c>
      <c r="G5219">
        <v>9.5431887174957097E-4</v>
      </c>
      <c r="H5219">
        <v>1.3400122353608519E-5</v>
      </c>
      <c r="I5219">
        <v>9.2996169373996198E-6</v>
      </c>
      <c r="J5219">
        <v>1.6246526361572977E-3</v>
      </c>
      <c r="K5219">
        <v>9.5431887174957097E-4</v>
      </c>
      <c r="L5219">
        <v>-32.083914617759895</v>
      </c>
      <c r="M5219">
        <v>-2.8139897908416027</v>
      </c>
      <c r="N5219">
        <v>29.501691728972215</v>
      </c>
      <c r="O5219">
        <v>-6.511083334488565</v>
      </c>
      <c r="P5219">
        <v>28.774217777076981</v>
      </c>
      <c r="Q5219">
        <v>2.8498089121810994E-3</v>
      </c>
      <c r="R5219">
        <v>3.4638610394938088E-3</v>
      </c>
      <c r="S5219">
        <v>15.805067301668963</v>
      </c>
      <c r="T5219">
        <v>-1.3498369213349155</v>
      </c>
    </row>
    <row r="5220" spans="1:20" x14ac:dyDescent="0.35">
      <c r="A5220">
        <v>208.72</v>
      </c>
      <c r="B5220">
        <v>0.85086416711297364</v>
      </c>
      <c r="C5220">
        <v>-1.3097539111083039</v>
      </c>
      <c r="D5220">
        <v>0.84902106974929814</v>
      </c>
      <c r="E5220">
        <v>-1.3110767734629845</v>
      </c>
      <c r="F5220">
        <v>1.8430973636754944E-3</v>
      </c>
      <c r="G5220">
        <v>1.3228623546805984E-3</v>
      </c>
      <c r="H5220">
        <v>1.3398205680977436E-5</v>
      </c>
      <c r="I5220">
        <v>9.2981703667677037E-6</v>
      </c>
      <c r="J5220">
        <v>1.8430973636754944E-3</v>
      </c>
      <c r="K5220">
        <v>1.3228623546805984E-3</v>
      </c>
      <c r="L5220">
        <v>-31.624204255526259</v>
      </c>
      <c r="M5220">
        <v>-2.7965517741481309</v>
      </c>
      <c r="N5220">
        <v>29.055414597202457</v>
      </c>
      <c r="O5220">
        <v>-6.4874511885260402</v>
      </c>
      <c r="P5220">
        <v>28.321901321977268</v>
      </c>
      <c r="Q5220">
        <v>2.8498089121810994E-3</v>
      </c>
      <c r="R5220">
        <v>3.4638610394938088E-3</v>
      </c>
      <c r="S5220">
        <v>15.807847067412839</v>
      </c>
      <c r="T5220">
        <v>-1.3491053385561111</v>
      </c>
    </row>
    <row r="5221" spans="1:20" x14ac:dyDescent="0.35">
      <c r="A5221">
        <v>208.76</v>
      </c>
      <c r="B5221">
        <v>0.84720394527513276</v>
      </c>
      <c r="C5221">
        <v>-1.3124351247087374</v>
      </c>
      <c r="D5221">
        <v>0.84546310779482803</v>
      </c>
      <c r="E5221">
        <v>-1.3131482669716787</v>
      </c>
      <c r="F5221">
        <v>1.7408374803047355E-3</v>
      </c>
      <c r="G5221">
        <v>7.1314226294139083E-4</v>
      </c>
      <c r="H5221">
        <v>1.339621953336285E-5</v>
      </c>
      <c r="I5221">
        <v>9.2964865356413486E-6</v>
      </c>
      <c r="J5221">
        <v>1.7408374803047355E-3</v>
      </c>
      <c r="K5221">
        <v>7.1314226294139083E-4</v>
      </c>
      <c r="L5221">
        <v>-32.883576605314296</v>
      </c>
      <c r="M5221">
        <v>-3.4726027326251958</v>
      </c>
      <c r="N5221">
        <v>29.569755659226018</v>
      </c>
      <c r="O5221">
        <v>-6.0584147517085478</v>
      </c>
      <c r="P5221">
        <v>28.942461202230355</v>
      </c>
      <c r="Q5221">
        <v>2.8498089121810994E-3</v>
      </c>
      <c r="R5221">
        <v>3.4638610394938088E-3</v>
      </c>
      <c r="S5221">
        <v>15.810632157754426</v>
      </c>
      <c r="T5221">
        <v>-1.349409187034923</v>
      </c>
    </row>
    <row r="5222" spans="1:20" x14ac:dyDescent="0.35">
      <c r="A5222">
        <v>208.8</v>
      </c>
      <c r="B5222">
        <v>0.84353532702168388</v>
      </c>
      <c r="C5222">
        <v>-1.3151061222120541</v>
      </c>
      <c r="D5222">
        <v>0.84187603582844461</v>
      </c>
      <c r="E5222">
        <v>-1.3159408200482803</v>
      </c>
      <c r="F5222">
        <v>1.6592911932392651E-3</v>
      </c>
      <c r="G5222">
        <v>8.3469783622613924E-4</v>
      </c>
      <c r="H5222">
        <v>1.339418104030225E-5</v>
      </c>
      <c r="I5222">
        <v>9.2948393864251376E-6</v>
      </c>
      <c r="J5222">
        <v>1.6592911932392651E-3</v>
      </c>
      <c r="K5222">
        <v>8.3469783622613924E-4</v>
      </c>
      <c r="L5222">
        <v>-32.320839905559474</v>
      </c>
      <c r="M5222">
        <v>-2.8881292142737252</v>
      </c>
      <c r="N5222">
        <v>29.66239982363242</v>
      </c>
      <c r="O5222">
        <v>-6.7555322097297505</v>
      </c>
      <c r="P5222">
        <v>28.882879840146348</v>
      </c>
      <c r="Q5222">
        <v>2.8498089121810994E-3</v>
      </c>
      <c r="R5222">
        <v>3.4638610394938088E-3</v>
      </c>
      <c r="S5222">
        <v>15.813200080216724</v>
      </c>
      <c r="T5222">
        <v>-1.3487483792975574</v>
      </c>
    </row>
    <row r="5223" spans="1:20" x14ac:dyDescent="0.35">
      <c r="A5223">
        <v>208.84</v>
      </c>
      <c r="B5223">
        <v>0.83985834082887056</v>
      </c>
      <c r="C5223">
        <v>-1.3177668774647429</v>
      </c>
      <c r="D5223">
        <v>0.83802044158660471</v>
      </c>
      <c r="E5223">
        <v>-1.3189940576725552</v>
      </c>
      <c r="F5223">
        <v>1.8378992422658502E-3</v>
      </c>
      <c r="G5223">
        <v>1.2271802078123173E-3</v>
      </c>
      <c r="H5223">
        <v>1.339226294236744E-5</v>
      </c>
      <c r="I5223">
        <v>9.2933478375695308E-6</v>
      </c>
      <c r="J5223">
        <v>1.8378992422658502E-3</v>
      </c>
      <c r="K5223">
        <v>1.2271802078123173E-3</v>
      </c>
      <c r="L5223">
        <v>-31.90183851200182</v>
      </c>
      <c r="M5223">
        <v>-2.9482784319462443</v>
      </c>
      <c r="N5223">
        <v>29.168959410464481</v>
      </c>
      <c r="O5223">
        <v>-6.6376306677308596</v>
      </c>
      <c r="P5223">
        <v>28.403697861513088</v>
      </c>
      <c r="Q5223">
        <v>2.8498089121810994E-3</v>
      </c>
      <c r="R5223">
        <v>3.4638610394938088E-3</v>
      </c>
      <c r="S5223">
        <v>15.815929431774446</v>
      </c>
      <c r="T5223">
        <v>-1.3479445307978355</v>
      </c>
    </row>
    <row r="5224" spans="1:20" x14ac:dyDescent="0.35">
      <c r="A5224">
        <v>208.88</v>
      </c>
      <c r="B5224">
        <v>0.83617301525402199</v>
      </c>
      <c r="C5224">
        <v>-1.3204173643925534</v>
      </c>
      <c r="D5224">
        <v>0.83412067763468145</v>
      </c>
      <c r="E5224">
        <v>-1.3219956038187011</v>
      </c>
      <c r="F5224">
        <v>2.0523376193405385E-3</v>
      </c>
      <c r="G5224">
        <v>1.578239426147654E-3</v>
      </c>
      <c r="H5224">
        <v>1.3390505298630392E-5</v>
      </c>
      <c r="I5224">
        <v>9.2920454236022085E-6</v>
      </c>
      <c r="J5224">
        <v>2.0523376193405385E-3</v>
      </c>
      <c r="K5224">
        <v>1.578239426147654E-3</v>
      </c>
      <c r="L5224">
        <v>-32.323691024263383</v>
      </c>
      <c r="M5224">
        <v>-3.1391388246423553</v>
      </c>
      <c r="N5224">
        <v>29.383853492326335</v>
      </c>
      <c r="O5224">
        <v>-6.6209438214556364</v>
      </c>
      <c r="P5224">
        <v>28.628201986356512</v>
      </c>
      <c r="Q5224">
        <v>2.8498089121810994E-3</v>
      </c>
      <c r="R5224">
        <v>3.4638610394938088E-3</v>
      </c>
      <c r="S5224">
        <v>15.818704451007459</v>
      </c>
      <c r="T5224">
        <v>-1.3472235970893787</v>
      </c>
    </row>
    <row r="5225" spans="1:20" x14ac:dyDescent="0.35">
      <c r="A5225">
        <v>208.92000000000002</v>
      </c>
      <c r="B5225">
        <v>0.83247937893533064</v>
      </c>
      <c r="C5225">
        <v>-1.3230575570007475</v>
      </c>
      <c r="D5225">
        <v>0.82986984272327025</v>
      </c>
      <c r="E5225">
        <v>-1.3248093542426971</v>
      </c>
      <c r="F5225">
        <v>2.6095362120603927E-3</v>
      </c>
      <c r="G5225">
        <v>1.7517972419496264E-3</v>
      </c>
      <c r="H5225">
        <v>1.3389245569293373E-5</v>
      </c>
      <c r="I5225">
        <v>9.290854142620833E-6</v>
      </c>
      <c r="J5225">
        <v>2.6095362120603927E-3</v>
      </c>
      <c r="K5225">
        <v>1.7517972419496264E-3</v>
      </c>
      <c r="L5225">
        <v>-31.784728475179698</v>
      </c>
      <c r="M5225">
        <v>-3.1673177470641805</v>
      </c>
      <c r="N5225">
        <v>28.802985938954151</v>
      </c>
      <c r="O5225">
        <v>-6.4958036741102969</v>
      </c>
      <c r="P5225">
        <v>28.060943206296642</v>
      </c>
      <c r="Q5225">
        <v>2.8498089121810994E-3</v>
      </c>
      <c r="R5225">
        <v>3.4638610394938088E-3</v>
      </c>
      <c r="S5225">
        <v>15.821868707187067</v>
      </c>
      <c r="T5225">
        <v>-1.3470317689140074</v>
      </c>
    </row>
    <row r="5226" spans="1:20" x14ac:dyDescent="0.35">
      <c r="A5226">
        <v>208.96</v>
      </c>
      <c r="B5226">
        <v>0.82877746059164081</v>
      </c>
      <c r="C5226">
        <v>-1.3256874293743417</v>
      </c>
      <c r="D5226">
        <v>0.82573839006557803</v>
      </c>
      <c r="E5226">
        <v>-1.3280020312848051</v>
      </c>
      <c r="F5226">
        <v>3.0390705260627815E-3</v>
      </c>
      <c r="G5226">
        <v>2.3146019104633986E-3</v>
      </c>
      <c r="H5226">
        <v>1.3388450680124587E-5</v>
      </c>
      <c r="I5226">
        <v>9.290101324986632E-6</v>
      </c>
      <c r="J5226">
        <v>3.0390705260627815E-3</v>
      </c>
      <c r="K5226">
        <v>2.3146019104633986E-3</v>
      </c>
      <c r="L5226">
        <v>-32.684483456269597</v>
      </c>
      <c r="M5226">
        <v>-3.0682770684983045</v>
      </c>
      <c r="N5226">
        <v>29.836457368607444</v>
      </c>
      <c r="O5226">
        <v>-7.0455923399331359</v>
      </c>
      <c r="P5226">
        <v>28.992651084166223</v>
      </c>
      <c r="Q5226">
        <v>2.8498089121810994E-3</v>
      </c>
      <c r="R5226">
        <v>3.4638610394938088E-3</v>
      </c>
      <c r="S5226">
        <v>15.824773647252423</v>
      </c>
      <c r="T5226">
        <v>-1.3461961059361174</v>
      </c>
    </row>
    <row r="5227" spans="1:20" x14ac:dyDescent="0.35">
      <c r="A5227">
        <v>209</v>
      </c>
      <c r="B5227">
        <v>0.82506728902221294</v>
      </c>
      <c r="C5227">
        <v>-1.3283069556783687</v>
      </c>
      <c r="D5227">
        <v>0.82110009719224264</v>
      </c>
      <c r="E5227">
        <v>-1.3311930707699715</v>
      </c>
      <c r="F5227">
        <v>3.9671918299702957E-3</v>
      </c>
      <c r="G5227">
        <v>2.8861150916028588E-3</v>
      </c>
      <c r="H5227">
        <v>1.3388900385508372E-5</v>
      </c>
      <c r="I5227">
        <v>9.2899175437001782E-6</v>
      </c>
      <c r="J5227">
        <v>3.9671918299702957E-3</v>
      </c>
      <c r="K5227">
        <v>2.8861150916028588E-3</v>
      </c>
      <c r="L5227">
        <v>-31.560669713776466</v>
      </c>
      <c r="M5227">
        <v>-3.1300427072752779</v>
      </c>
      <c r="N5227">
        <v>28.621171363674506</v>
      </c>
      <c r="O5227">
        <v>-6.6821435087589407</v>
      </c>
      <c r="P5227">
        <v>27.830206760949018</v>
      </c>
      <c r="Q5227">
        <v>2.8498089121810994E-3</v>
      </c>
      <c r="R5227">
        <v>3.4638610394938088E-3</v>
      </c>
      <c r="S5227">
        <v>15.828152142964212</v>
      </c>
      <c r="T5227">
        <v>-1.3457616336839819</v>
      </c>
    </row>
    <row r="5228" spans="1:20" x14ac:dyDescent="0.35">
      <c r="A5228">
        <v>209.04</v>
      </c>
      <c r="B5228">
        <v>0.82134889310650805</v>
      </c>
      <c r="C5228">
        <v>-1.3309161101581177</v>
      </c>
      <c r="D5228">
        <v>0.81634182800678146</v>
      </c>
      <c r="E5228">
        <v>-1.3345505785707583</v>
      </c>
      <c r="F5228">
        <v>5.0070650997265931E-3</v>
      </c>
      <c r="G5228">
        <v>3.6344684126405902E-3</v>
      </c>
      <c r="H5228">
        <v>1.3391135281342959E-5</v>
      </c>
      <c r="I5228">
        <v>9.2906673893284133E-6</v>
      </c>
      <c r="J5228">
        <v>5.0070650997265931E-3</v>
      </c>
      <c r="K5228">
        <v>3.6344684126405902E-3</v>
      </c>
      <c r="L5228">
        <v>-32.294607935629422</v>
      </c>
      <c r="M5228">
        <v>-3.1720635100896017</v>
      </c>
      <c r="N5228">
        <v>29.323857427397993</v>
      </c>
      <c r="O5228">
        <v>-6.9945843403002215</v>
      </c>
      <c r="P5228">
        <v>28.477436758402106</v>
      </c>
      <c r="Q5228">
        <v>2.8498089121810994E-3</v>
      </c>
      <c r="R5228">
        <v>3.4638610394938088E-3</v>
      </c>
      <c r="S5228">
        <v>15.831570305715804</v>
      </c>
      <c r="T5228">
        <v>-1.345167172884979</v>
      </c>
    </row>
    <row r="5229" spans="1:20" x14ac:dyDescent="0.35">
      <c r="A5229">
        <v>209.07999999999998</v>
      </c>
      <c r="B5229">
        <v>0.81762230180397033</v>
      </c>
      <c r="C5229">
        <v>-1.3335148671393806</v>
      </c>
      <c r="D5229">
        <v>0.81219158099672606</v>
      </c>
      <c r="E5229">
        <v>-1.3374984274751371</v>
      </c>
      <c r="F5229">
        <v>5.4307208072442714E-3</v>
      </c>
      <c r="G5229">
        <v>3.9835603357565308E-3</v>
      </c>
      <c r="H5229">
        <v>1.3394215157625456E-5</v>
      </c>
      <c r="I5229">
        <v>9.2919256306366155E-6</v>
      </c>
      <c r="J5229">
        <v>5.4307208072442714E-3</v>
      </c>
      <c r="K5229">
        <v>3.9835603357565308E-3</v>
      </c>
      <c r="L5229">
        <v>-33.600177892317951</v>
      </c>
      <c r="M5229">
        <v>-3.5616241010017644</v>
      </c>
      <c r="N5229">
        <v>30.214761398336293</v>
      </c>
      <c r="O5229">
        <v>-7.0240375246352</v>
      </c>
      <c r="P5229">
        <v>29.386981866311306</v>
      </c>
      <c r="Q5229">
        <v>2.8498089121810994E-3</v>
      </c>
      <c r="R5229">
        <v>3.4638610394938088E-3</v>
      </c>
      <c r="S5229">
        <v>15.834529106039467</v>
      </c>
      <c r="T5229">
        <v>-1.3445936078022869</v>
      </c>
    </row>
    <row r="5230" spans="1:20" x14ac:dyDescent="0.35">
      <c r="A5230">
        <v>209.12</v>
      </c>
      <c r="B5230">
        <v>0.81388754415379094</v>
      </c>
      <c r="C5230">
        <v>-1.3361032010287064</v>
      </c>
      <c r="D5230">
        <v>0.80853684267454384</v>
      </c>
      <c r="E5230">
        <v>-1.339784883919708</v>
      </c>
      <c r="F5230">
        <v>5.3507014792470997E-3</v>
      </c>
      <c r="G5230">
        <v>3.6816828910015698E-3</v>
      </c>
      <c r="H5230">
        <v>1.3397128867926163E-5</v>
      </c>
      <c r="I5230">
        <v>9.2927408655341605E-6</v>
      </c>
      <c r="J5230">
        <v>5.3507014792470997E-3</v>
      </c>
      <c r="K5230">
        <v>3.6816828910015698E-3</v>
      </c>
      <c r="L5230">
        <v>-33.389696110066048</v>
      </c>
      <c r="M5230">
        <v>-3.6721874657214477</v>
      </c>
      <c r="N5230">
        <v>29.876088569683688</v>
      </c>
      <c r="O5230">
        <v>-6.8793747495699327</v>
      </c>
      <c r="P5230">
        <v>29.073267296239067</v>
      </c>
      <c r="Q5230">
        <v>2.8498089121810994E-3</v>
      </c>
      <c r="R5230">
        <v>3.4638610394938088E-3</v>
      </c>
      <c r="S5230">
        <v>15.837232948637698</v>
      </c>
      <c r="T5230">
        <v>-1.3444919399609236</v>
      </c>
    </row>
    <row r="5231" spans="1:20" x14ac:dyDescent="0.35">
      <c r="A5231">
        <v>209.16</v>
      </c>
      <c r="B5231">
        <v>0.81014464927468843</v>
      </c>
      <c r="C5231">
        <v>-1.3386810863136451</v>
      </c>
      <c r="D5231">
        <v>0.8054376742286502</v>
      </c>
      <c r="E5231">
        <v>-1.3421062136416155</v>
      </c>
      <c r="F5231">
        <v>4.7069750460382309E-3</v>
      </c>
      <c r="G5231">
        <v>3.4251273279704009E-3</v>
      </c>
      <c r="H5231">
        <v>1.3398803530491383E-5</v>
      </c>
      <c r="I5231">
        <v>9.293207166938993E-6</v>
      </c>
      <c r="J5231">
        <v>4.7069750460382309E-3</v>
      </c>
      <c r="K5231">
        <v>3.4251273279704009E-3</v>
      </c>
      <c r="L5231">
        <v>-33.564108681132495</v>
      </c>
      <c r="M5231">
        <v>-3.4505014300953971</v>
      </c>
      <c r="N5231">
        <v>30.306313616314124</v>
      </c>
      <c r="O5231">
        <v>-7.3288717317592509</v>
      </c>
      <c r="P5231">
        <v>29.406806765607978</v>
      </c>
      <c r="Q5231">
        <v>2.8498089121810994E-3</v>
      </c>
      <c r="R5231">
        <v>3.4638610394938088E-3</v>
      </c>
      <c r="S5231">
        <v>15.839380523978672</v>
      </c>
      <c r="T5231">
        <v>-1.3438640998851028</v>
      </c>
    </row>
    <row r="5232" spans="1:20" x14ac:dyDescent="0.35">
      <c r="A5232">
        <v>209.2</v>
      </c>
      <c r="B5232">
        <v>0.80639364636469102</v>
      </c>
      <c r="C5232">
        <v>-1.341248497562987</v>
      </c>
      <c r="D5232">
        <v>0.80207409255501161</v>
      </c>
      <c r="E5232">
        <v>-1.3448996306300907</v>
      </c>
      <c r="F5232">
        <v>4.3195538096794106E-3</v>
      </c>
      <c r="G5232">
        <v>3.6511330671036291E-3</v>
      </c>
      <c r="H5232">
        <v>1.3399809024963612E-5</v>
      </c>
      <c r="I5232">
        <v>9.2939790204099843E-6</v>
      </c>
      <c r="J5232">
        <v>4.3195538096794106E-3</v>
      </c>
      <c r="K5232">
        <v>3.6511330671036291E-3</v>
      </c>
      <c r="L5232">
        <v>-32.136790599678683</v>
      </c>
      <c r="M5232">
        <v>-3.1566919239766218</v>
      </c>
      <c r="N5232">
        <v>29.188784944440464</v>
      </c>
      <c r="O5232">
        <v>-7.3143845263523231</v>
      </c>
      <c r="P5232">
        <v>28.257475922903161</v>
      </c>
      <c r="Q5232">
        <v>2.8498089121810994E-3</v>
      </c>
      <c r="R5232">
        <v>3.4638610394938088E-3</v>
      </c>
      <c r="S5232">
        <v>15.841601662912892</v>
      </c>
      <c r="T5232">
        <v>-1.3427868853233937</v>
      </c>
    </row>
    <row r="5233" spans="1:20" x14ac:dyDescent="0.35">
      <c r="A5233">
        <v>209.24</v>
      </c>
      <c r="B5233">
        <v>0.802634564700896</v>
      </c>
      <c r="C5233">
        <v>-1.34380540942702</v>
      </c>
      <c r="D5233">
        <v>0.79839950709186103</v>
      </c>
      <c r="E5233">
        <v>-1.3476103924754612</v>
      </c>
      <c r="F5233">
        <v>4.2350576090349756E-3</v>
      </c>
      <c r="G5233">
        <v>3.804983048441235E-3</v>
      </c>
      <c r="H5233">
        <v>1.3400675979078077E-5</v>
      </c>
      <c r="I5233">
        <v>9.2949698302300363E-6</v>
      </c>
      <c r="J5233">
        <v>4.2350576090349756E-3</v>
      </c>
      <c r="K5233">
        <v>3.804983048441235E-3</v>
      </c>
      <c r="L5233">
        <v>-32.02598706142043</v>
      </c>
      <c r="M5233">
        <v>-3.3850202283180275</v>
      </c>
      <c r="N5233">
        <v>28.818335102001985</v>
      </c>
      <c r="O5233">
        <v>-7.051015590851013</v>
      </c>
      <c r="P5233">
        <v>27.942433988270523</v>
      </c>
      <c r="Q5233">
        <v>2.8498089121810994E-3</v>
      </c>
      <c r="R5233">
        <v>3.4638610394938088E-3</v>
      </c>
      <c r="S5233">
        <v>15.84413906402062</v>
      </c>
      <c r="T5233">
        <v>-1.3420591522051779</v>
      </c>
    </row>
    <row r="5234" spans="1:20" x14ac:dyDescent="0.35">
      <c r="A5234">
        <v>209.28</v>
      </c>
      <c r="B5234">
        <v>0.7988674336392515</v>
      </c>
      <c r="C5234">
        <v>-1.3463517966377652</v>
      </c>
      <c r="D5234">
        <v>0.79480318617685097</v>
      </c>
      <c r="E5234">
        <v>-1.3499858252651928</v>
      </c>
      <c r="F5234">
        <v>4.0642474624005276E-3</v>
      </c>
      <c r="G5234">
        <v>3.6340286274276767E-3</v>
      </c>
      <c r="H5234">
        <v>1.3401271704561843E-5</v>
      </c>
      <c r="I5234">
        <v>9.295717239791422E-6</v>
      </c>
      <c r="J5234">
        <v>4.0642474624005276E-3</v>
      </c>
      <c r="K5234">
        <v>3.6340286274276767E-3</v>
      </c>
      <c r="L5234">
        <v>-32.723818484934256</v>
      </c>
      <c r="M5234">
        <v>-3.5829640436079817</v>
      </c>
      <c r="N5234">
        <v>29.306970713576717</v>
      </c>
      <c r="O5234">
        <v>-7.1163251254629643</v>
      </c>
      <c r="P5234">
        <v>28.429851373426981</v>
      </c>
      <c r="Q5234">
        <v>2.8498089121810994E-3</v>
      </c>
      <c r="R5234">
        <v>3.4638610394938088E-3</v>
      </c>
      <c r="S5234">
        <v>15.846712890246623</v>
      </c>
      <c r="T5234">
        <v>-1.3417109231360538</v>
      </c>
    </row>
    <row r="5235" spans="1:20" x14ac:dyDescent="0.35">
      <c r="A5235">
        <v>209.32</v>
      </c>
      <c r="B5235">
        <v>0.79509228261432741</v>
      </c>
      <c r="C5235">
        <v>-1.348887634009226</v>
      </c>
      <c r="D5235">
        <v>0.79183456864357638</v>
      </c>
      <c r="E5235">
        <v>-1.3516691600184947</v>
      </c>
      <c r="F5235">
        <v>3.2577139707510305E-3</v>
      </c>
      <c r="G5235">
        <v>2.7815260092687311E-3</v>
      </c>
      <c r="H5235">
        <v>1.3400738924395749E-5</v>
      </c>
      <c r="I5235">
        <v>9.2954194120689244E-6</v>
      </c>
      <c r="J5235">
        <v>3.2577139707510305E-3</v>
      </c>
      <c r="K5235">
        <v>2.7815260092687311E-3</v>
      </c>
      <c r="L5235">
        <v>-33.694992175391661</v>
      </c>
      <c r="M5235">
        <v>-3.8517292057312136</v>
      </c>
      <c r="N5235">
        <v>29.993793251404774</v>
      </c>
      <c r="O5235">
        <v>-7.1645130617191679</v>
      </c>
      <c r="P5235">
        <v>29.125545251487914</v>
      </c>
      <c r="Q5235">
        <v>2.8498089121810994E-3</v>
      </c>
      <c r="R5235">
        <v>3.4638610394938088E-3</v>
      </c>
      <c r="S5235">
        <v>15.848932765742168</v>
      </c>
      <c r="T5235">
        <v>-1.341794265164945</v>
      </c>
    </row>
    <row r="5236" spans="1:20" x14ac:dyDescent="0.35">
      <c r="A5236">
        <v>209.36</v>
      </c>
      <c r="B5236">
        <v>0.79130914113908535</v>
      </c>
      <c r="C5236">
        <v>-1.351412896437628</v>
      </c>
      <c r="D5236">
        <v>0.78778434861011581</v>
      </c>
      <c r="E5236">
        <v>-1.3542975521607048</v>
      </c>
      <c r="F5236">
        <v>3.5247925289695337E-3</v>
      </c>
      <c r="G5236">
        <v>2.8846557230768344E-3</v>
      </c>
      <c r="H5236">
        <v>1.3400552376821325E-5</v>
      </c>
      <c r="I5236">
        <v>9.2952333221412486E-6</v>
      </c>
      <c r="J5236">
        <v>3.5247925289695337E-3</v>
      </c>
      <c r="K5236">
        <v>2.8846557230768344E-3</v>
      </c>
      <c r="L5236">
        <v>-30.779098320638035</v>
      </c>
      <c r="M5236">
        <v>-3.0284855774108288</v>
      </c>
      <c r="N5236">
        <v>27.954393776737732</v>
      </c>
      <c r="O5236">
        <v>-7.3129839160572034</v>
      </c>
      <c r="P5236">
        <v>26.980889489940875</v>
      </c>
      <c r="Q5236">
        <v>2.8498089121810994E-3</v>
      </c>
      <c r="R5236">
        <v>3.4638610394938088E-3</v>
      </c>
      <c r="S5236">
        <v>15.851827854143609</v>
      </c>
      <c r="T5236">
        <v>-1.3414274036508103</v>
      </c>
    </row>
    <row r="5237" spans="1:20" x14ac:dyDescent="0.35">
      <c r="A5237">
        <v>209.4</v>
      </c>
      <c r="B5237">
        <v>0.78751803880464777</v>
      </c>
      <c r="C5237">
        <v>-1.3539275589016664</v>
      </c>
      <c r="D5237">
        <v>0.78335978296682729</v>
      </c>
      <c r="E5237">
        <v>-1.3574972520846145</v>
      </c>
      <c r="F5237">
        <v>4.1582558378204793E-3</v>
      </c>
      <c r="G5237">
        <v>3.569693182948086E-3</v>
      </c>
      <c r="H5237">
        <v>1.3401295413344614E-5</v>
      </c>
      <c r="I5237">
        <v>9.2958917400362525E-6</v>
      </c>
      <c r="J5237">
        <v>4.1582558378204793E-3</v>
      </c>
      <c r="K5237">
        <v>3.569693182948086E-3</v>
      </c>
      <c r="L5237">
        <v>-32.049761980165059</v>
      </c>
      <c r="M5237">
        <v>-3.2327785111151073</v>
      </c>
      <c r="N5237">
        <v>29.020946040224924</v>
      </c>
      <c r="O5237">
        <v>-7.6153303084493329</v>
      </c>
      <c r="P5237">
        <v>28.003964957892297</v>
      </c>
      <c r="Q5237">
        <v>2.8498089121810994E-3</v>
      </c>
      <c r="R5237">
        <v>3.4638610394938088E-3</v>
      </c>
      <c r="S5237">
        <v>15.854851615940923</v>
      </c>
      <c r="T5237">
        <v>-1.3405414619185956</v>
      </c>
    </row>
    <row r="5238" spans="1:20" x14ac:dyDescent="0.35">
      <c r="A5238">
        <v>209.44</v>
      </c>
      <c r="B5238">
        <v>0.78371900528007443</v>
      </c>
      <c r="C5238">
        <v>-1.3564315964627423</v>
      </c>
      <c r="D5238">
        <v>0.77932924909233325</v>
      </c>
      <c r="E5238">
        <v>-1.35980601811673</v>
      </c>
      <c r="F5238">
        <v>4.3897561877411784E-3</v>
      </c>
      <c r="G5238">
        <v>3.3744216539877137E-3</v>
      </c>
      <c r="H5238">
        <v>1.3402416028959366E-5</v>
      </c>
      <c r="I5238">
        <v>9.2962909819226142E-6</v>
      </c>
      <c r="J5238">
        <v>4.3897561877411784E-3</v>
      </c>
      <c r="K5238">
        <v>3.3744216539877137E-3</v>
      </c>
      <c r="L5238">
        <v>-33.293322162617478</v>
      </c>
      <c r="M5238">
        <v>-3.9593982949990694</v>
      </c>
      <c r="N5238">
        <v>29.468122611843285</v>
      </c>
      <c r="O5238">
        <v>-7.1571363679663538</v>
      </c>
      <c r="P5238">
        <v>28.585759553962578</v>
      </c>
      <c r="Q5238">
        <v>2.8498089121810994E-3</v>
      </c>
      <c r="R5238">
        <v>3.4638610394938088E-3</v>
      </c>
      <c r="S5238">
        <v>15.85782165532496</v>
      </c>
      <c r="T5238">
        <v>-1.3405542255493397</v>
      </c>
    </row>
    <row r="5239" spans="1:20" x14ac:dyDescent="0.35">
      <c r="A5239">
        <v>209.48</v>
      </c>
      <c r="B5239">
        <v>0.77991207031212739</v>
      </c>
      <c r="C5239">
        <v>-1.3589249842652071</v>
      </c>
      <c r="D5239">
        <v>0.77589027498846774</v>
      </c>
      <c r="E5239">
        <v>-1.3617776935157262</v>
      </c>
      <c r="F5239">
        <v>4.0217953236596493E-3</v>
      </c>
      <c r="G5239">
        <v>2.8527092505190588E-3</v>
      </c>
      <c r="H5239">
        <v>1.3402945319069417E-5</v>
      </c>
      <c r="I5239">
        <v>9.2960698400910117E-6</v>
      </c>
      <c r="J5239">
        <v>4.0217953236596493E-3</v>
      </c>
      <c r="K5239">
        <v>2.8527092505190588E-3</v>
      </c>
      <c r="L5239">
        <v>-33.724601762923911</v>
      </c>
      <c r="M5239">
        <v>-3.9248784747961132</v>
      </c>
      <c r="N5239">
        <v>29.945781690767987</v>
      </c>
      <c r="O5239">
        <v>-7.4432258659990422</v>
      </c>
      <c r="P5239">
        <v>29.006003340323499</v>
      </c>
      <c r="Q5239">
        <v>2.8498089121810994E-3</v>
      </c>
      <c r="R5239">
        <v>3.4638610394938088E-3</v>
      </c>
      <c r="S5239">
        <v>15.860346350986507</v>
      </c>
      <c r="T5239">
        <v>-1.3405451254071132</v>
      </c>
    </row>
    <row r="5240" spans="1:20" x14ac:dyDescent="0.35">
      <c r="A5240">
        <v>209.51999999999998</v>
      </c>
      <c r="B5240">
        <v>0.77609726372503407</v>
      </c>
      <c r="C5240">
        <v>-1.3614076975366076</v>
      </c>
      <c r="D5240">
        <v>0.77204537159221254</v>
      </c>
      <c r="E5240">
        <v>-1.3642172910102506</v>
      </c>
      <c r="F5240">
        <v>4.0518921328215329E-3</v>
      </c>
      <c r="G5240">
        <v>2.8095934736429573E-3</v>
      </c>
      <c r="H5240">
        <v>1.3403520788536291E-5</v>
      </c>
      <c r="I5240">
        <v>9.2958021832189089E-6</v>
      </c>
      <c r="J5240">
        <v>4.0518921328215329E-3</v>
      </c>
      <c r="K5240">
        <v>2.8095934736429573E-3</v>
      </c>
      <c r="L5240">
        <v>-32.032246071422527</v>
      </c>
      <c r="M5240">
        <v>-3.3504691085072515</v>
      </c>
      <c r="N5240">
        <v>28.870141558158906</v>
      </c>
      <c r="O5240">
        <v>-7.6838829844740033</v>
      </c>
      <c r="P5240">
        <v>27.828816285804265</v>
      </c>
      <c r="Q5240">
        <v>2.8498089121810994E-3</v>
      </c>
      <c r="R5240">
        <v>3.4638610394938088E-3</v>
      </c>
      <c r="S5240">
        <v>15.863068599626839</v>
      </c>
      <c r="T5240">
        <v>-1.3401863074219789</v>
      </c>
    </row>
    <row r="5241" spans="1:20" x14ac:dyDescent="0.35">
      <c r="A5241">
        <v>209.56</v>
      </c>
      <c r="B5241">
        <v>0.77227461542026199</v>
      </c>
      <c r="C5241">
        <v>-1.3638797115879207</v>
      </c>
      <c r="D5241">
        <v>0.76832668841923313</v>
      </c>
      <c r="E5241">
        <v>-1.3662700355656707</v>
      </c>
      <c r="F5241">
        <v>3.9479270010288614E-3</v>
      </c>
      <c r="G5241">
        <v>2.3903239777500751E-3</v>
      </c>
      <c r="H5241">
        <v>1.3403937316554786E-5</v>
      </c>
      <c r="I5241">
        <v>9.2951185661455084E-6</v>
      </c>
      <c r="J5241">
        <v>3.9479270010288614E-3</v>
      </c>
      <c r="K5241">
        <v>2.3903239777500751E-3</v>
      </c>
      <c r="L5241">
        <v>-32.900714737544192</v>
      </c>
      <c r="M5241">
        <v>-3.8009591989353062</v>
      </c>
      <c r="N5241">
        <v>29.246495223437677</v>
      </c>
      <c r="O5241">
        <v>-7.4639120749510273</v>
      </c>
      <c r="P5241">
        <v>28.278039171625093</v>
      </c>
      <c r="Q5241">
        <v>2.8498089121810994E-3</v>
      </c>
      <c r="R5241">
        <v>3.4638610394938088E-3</v>
      </c>
      <c r="S5241">
        <v>15.865809910569359</v>
      </c>
      <c r="T5241">
        <v>-1.3402495628498314</v>
      </c>
    </row>
    <row r="5242" spans="1:20" x14ac:dyDescent="0.35">
      <c r="A5242">
        <v>209.6</v>
      </c>
      <c r="B5242">
        <v>0.76844415537628374</v>
      </c>
      <c r="C5242">
        <v>-1.3663410018137947</v>
      </c>
      <c r="D5242">
        <v>0.76497853728839893</v>
      </c>
      <c r="E5242">
        <v>-1.3682543521695121</v>
      </c>
      <c r="F5242">
        <v>3.4656180878848142E-3</v>
      </c>
      <c r="G5242">
        <v>1.9133503557173803E-3</v>
      </c>
      <c r="H5242">
        <v>1.3403671445807702E-5</v>
      </c>
      <c r="I5242">
        <v>9.2940435405812233E-6</v>
      </c>
      <c r="J5242">
        <v>3.4656180878848142E-3</v>
      </c>
      <c r="K5242">
        <v>1.9133503557173803E-3</v>
      </c>
      <c r="L5242">
        <v>-33.39456642813353</v>
      </c>
      <c r="M5242">
        <v>-3.858170375529888</v>
      </c>
      <c r="N5242">
        <v>29.685773888015785</v>
      </c>
      <c r="O5242">
        <v>-7.6492764772458726</v>
      </c>
      <c r="P5242">
        <v>28.683335592379294</v>
      </c>
      <c r="Q5242">
        <v>2.8498089121810994E-3</v>
      </c>
      <c r="R5242">
        <v>3.4638610394938088E-3</v>
      </c>
      <c r="S5242">
        <v>15.868216980050923</v>
      </c>
      <c r="T5242">
        <v>-1.3400993742618665</v>
      </c>
    </row>
    <row r="5243" spans="1:20" x14ac:dyDescent="0.35">
      <c r="A5243">
        <v>209.64</v>
      </c>
      <c r="B5243">
        <v>0.76460591364834229</v>
      </c>
      <c r="C5243">
        <v>-1.3687915436927898</v>
      </c>
      <c r="D5243">
        <v>0.76103003474404052</v>
      </c>
      <c r="E5243">
        <v>-1.370914726341653</v>
      </c>
      <c r="F5243">
        <v>3.5758789043017769E-3</v>
      </c>
      <c r="G5243">
        <v>2.1231826488632422E-3</v>
      </c>
      <c r="H5243">
        <v>1.3403553788137428E-5</v>
      </c>
      <c r="I5243">
        <v>9.2931305037670021E-6</v>
      </c>
      <c r="J5243">
        <v>3.5758789043017769E-3</v>
      </c>
      <c r="K5243">
        <v>2.1231826488632422E-3</v>
      </c>
      <c r="L5243">
        <v>-31.759399396256249</v>
      </c>
      <c r="M5243">
        <v>-3.3123906684820361</v>
      </c>
      <c r="N5243">
        <v>28.637547157058144</v>
      </c>
      <c r="O5243">
        <v>-7.869419871333263</v>
      </c>
      <c r="P5243">
        <v>27.535092846427705</v>
      </c>
      <c r="Q5243">
        <v>2.8498089121810994E-3</v>
      </c>
      <c r="R5243">
        <v>3.4638610394938088E-3</v>
      </c>
      <c r="S5243">
        <v>15.870918913666051</v>
      </c>
      <c r="T5243">
        <v>-1.3394512732603518</v>
      </c>
    </row>
    <row r="5244" spans="1:20" x14ac:dyDescent="0.35">
      <c r="A5244">
        <v>209.68</v>
      </c>
      <c r="B5244">
        <v>0.76075992036821749</v>
      </c>
      <c r="C5244">
        <v>-1.3712313127876139</v>
      </c>
      <c r="D5244">
        <v>0.75704353918579581</v>
      </c>
      <c r="E5244">
        <v>-1.3734098585966028</v>
      </c>
      <c r="F5244">
        <v>3.7163811824216797E-3</v>
      </c>
      <c r="G5244">
        <v>2.1785458089889076E-3</v>
      </c>
      <c r="H5244">
        <v>1.3403631593841209E-5</v>
      </c>
      <c r="I5244">
        <v>9.2922632390975563E-6</v>
      </c>
      <c r="J5244">
        <v>3.7163811824216797E-3</v>
      </c>
      <c r="K5244">
        <v>2.1785458089889076E-3</v>
      </c>
      <c r="L5244">
        <v>-32.675279412063695</v>
      </c>
      <c r="M5244">
        <v>-3.7642848269040994</v>
      </c>
      <c r="N5244">
        <v>29.061631688015076</v>
      </c>
      <c r="O5244">
        <v>-7.6846100317256969</v>
      </c>
      <c r="P5244">
        <v>28.027222570746154</v>
      </c>
      <c r="Q5244">
        <v>2.8498089121810994E-3</v>
      </c>
      <c r="R5244">
        <v>3.4638610394938088E-3</v>
      </c>
      <c r="S5244">
        <v>15.873709303426818</v>
      </c>
      <c r="T5244">
        <v>-1.3390425352391799</v>
      </c>
    </row>
    <row r="5245" spans="1:20" x14ac:dyDescent="0.35">
      <c r="A5245">
        <v>209.72</v>
      </c>
      <c r="B5245">
        <v>0.75690620574398981</v>
      </c>
      <c r="C5245">
        <v>-1.3736602847453627</v>
      </c>
      <c r="D5245">
        <v>0.75279217576020452</v>
      </c>
      <c r="E5245">
        <v>-1.3764013866307714</v>
      </c>
      <c r="F5245">
        <v>4.1140299837852945E-3</v>
      </c>
      <c r="G5245">
        <v>2.7411018854086588E-3</v>
      </c>
      <c r="H5245">
        <v>1.3404303144396823E-5</v>
      </c>
      <c r="I5245">
        <v>9.2919240660058494E-6</v>
      </c>
      <c r="J5245">
        <v>4.1140299837852945E-3</v>
      </c>
      <c r="K5245">
        <v>2.7411018854086588E-3</v>
      </c>
      <c r="L5245">
        <v>-32.382319760938088</v>
      </c>
      <c r="M5245">
        <v>-3.5025013595294099</v>
      </c>
      <c r="N5245">
        <v>29.061473777144087</v>
      </c>
      <c r="O5245">
        <v>-8.0436959718155308</v>
      </c>
      <c r="P5245">
        <v>27.926120625905632</v>
      </c>
      <c r="Q5245">
        <v>2.8498089121810994E-3</v>
      </c>
      <c r="R5245">
        <v>3.4638610394938088E-3</v>
      </c>
      <c r="S5245">
        <v>15.876538801218882</v>
      </c>
      <c r="T5245">
        <v>-1.3381139724854458</v>
      </c>
    </row>
    <row r="5246" spans="1:20" x14ac:dyDescent="0.35">
      <c r="A5246">
        <v>209.76</v>
      </c>
      <c r="B5246">
        <v>0.75304480005979946</v>
      </c>
      <c r="C5246">
        <v>-1.3760784352977578</v>
      </c>
      <c r="D5246">
        <v>0.74858158457706592</v>
      </c>
      <c r="E5246">
        <v>-1.3789749454141744</v>
      </c>
      <c r="F5246">
        <v>4.4632154827335402E-3</v>
      </c>
      <c r="G5246">
        <v>2.8965101164166729E-3</v>
      </c>
      <c r="H5246">
        <v>1.3405545468381744E-5</v>
      </c>
      <c r="I5246">
        <v>9.2917520634869728E-6</v>
      </c>
      <c r="J5246">
        <v>4.4632154827335402E-3</v>
      </c>
      <c r="K5246">
        <v>2.8965101164166729E-3</v>
      </c>
      <c r="L5246">
        <v>-32.812436875935035</v>
      </c>
      <c r="M5246">
        <v>-3.9334518021237765</v>
      </c>
      <c r="N5246">
        <v>29.015652014996078</v>
      </c>
      <c r="O5246">
        <v>-7.7006548559483061</v>
      </c>
      <c r="P5246">
        <v>27.975131396383212</v>
      </c>
      <c r="Q5246">
        <v>2.8498089121810994E-3</v>
      </c>
      <c r="R5246">
        <v>3.4638610394938088E-3</v>
      </c>
      <c r="S5246">
        <v>15.879482534727524</v>
      </c>
      <c r="T5246">
        <v>-1.3377185730584176</v>
      </c>
    </row>
    <row r="5247" spans="1:20" x14ac:dyDescent="0.35">
      <c r="A5247">
        <v>209.8</v>
      </c>
      <c r="B5247">
        <v>0.74917573367562962</v>
      </c>
      <c r="C5247">
        <v>-1.378485740261373</v>
      </c>
      <c r="D5247">
        <v>0.74490622758159974</v>
      </c>
      <c r="E5247">
        <v>-1.3813088163619249</v>
      </c>
      <c r="F5247">
        <v>4.2695060940298735E-3</v>
      </c>
      <c r="G5247">
        <v>2.8230761005518801E-3</v>
      </c>
      <c r="H5247">
        <v>1.3406464861599162E-5</v>
      </c>
      <c r="I5247">
        <v>9.2915000632212507E-6</v>
      </c>
      <c r="J5247">
        <v>4.2695060940298735E-3</v>
      </c>
      <c r="K5247">
        <v>2.8230761005518801E-3</v>
      </c>
      <c r="L5247">
        <v>-33.746188372939251</v>
      </c>
      <c r="M5247">
        <v>-4.0030693604912519</v>
      </c>
      <c r="N5247">
        <v>29.890180290515463</v>
      </c>
      <c r="O5247">
        <v>-8.0670992856305439</v>
      </c>
      <c r="P5247">
        <v>28.780979603121541</v>
      </c>
      <c r="Q5247">
        <v>2.8498089121810994E-3</v>
      </c>
      <c r="R5247">
        <v>3.4638610394938088E-3</v>
      </c>
      <c r="S5247">
        <v>15.882005369756003</v>
      </c>
      <c r="T5247">
        <v>-1.337228778757525</v>
      </c>
    </row>
    <row r="5248" spans="1:20" x14ac:dyDescent="0.35">
      <c r="A5248">
        <v>209.84</v>
      </c>
      <c r="B5248">
        <v>0.74529903702703915</v>
      </c>
      <c r="C5248">
        <v>-1.3808821755378871</v>
      </c>
      <c r="D5248">
        <v>0.74162825494645435</v>
      </c>
      <c r="E5248">
        <v>-1.3827847246918761</v>
      </c>
      <c r="F5248">
        <v>3.6707820805848002E-3</v>
      </c>
      <c r="G5248">
        <v>1.9025491539890194E-3</v>
      </c>
      <c r="H5248">
        <v>1.3406477854970908E-5</v>
      </c>
      <c r="I5248">
        <v>9.2904191013802218E-6</v>
      </c>
      <c r="J5248">
        <v>3.6707820805848002E-3</v>
      </c>
      <c r="K5248">
        <v>1.9025491539890194E-3</v>
      </c>
      <c r="L5248">
        <v>-33.399642215915662</v>
      </c>
      <c r="M5248">
        <v>-4.2262460645929458</v>
      </c>
      <c r="N5248">
        <v>29.287634985482665</v>
      </c>
      <c r="O5248">
        <v>-7.6674265556055241</v>
      </c>
      <c r="P5248">
        <v>28.266165871183581</v>
      </c>
      <c r="Q5248">
        <v>2.8498089121810994E-3</v>
      </c>
      <c r="R5248">
        <v>3.4638610394938088E-3</v>
      </c>
      <c r="S5248">
        <v>15.884494412628753</v>
      </c>
      <c r="T5248">
        <v>-1.3376364648192056</v>
      </c>
    </row>
    <row r="5249" spans="1:20" x14ac:dyDescent="0.35">
      <c r="A5249">
        <v>209.88</v>
      </c>
      <c r="B5249">
        <v>0.74141474062494417</v>
      </c>
      <c r="C5249">
        <v>-1.383267717114306</v>
      </c>
      <c r="D5249">
        <v>0.73771399353856626</v>
      </c>
      <c r="E5249">
        <v>-1.3853733872728609</v>
      </c>
      <c r="F5249">
        <v>3.7007470863779091E-3</v>
      </c>
      <c r="G5249">
        <v>2.1056701585548954E-3</v>
      </c>
      <c r="H5249">
        <v>1.3406532933313584E-5</v>
      </c>
      <c r="I5249">
        <v>9.2894936874540124E-6</v>
      </c>
      <c r="J5249">
        <v>3.7007470863779091E-3</v>
      </c>
      <c r="K5249">
        <v>2.1056701585548954E-3</v>
      </c>
      <c r="L5249">
        <v>-31.879799306889122</v>
      </c>
      <c r="M5249">
        <v>-3.4156979412245803</v>
      </c>
      <c r="N5249">
        <v>28.651271199203471</v>
      </c>
      <c r="O5249">
        <v>-8.2895180851173134</v>
      </c>
      <c r="P5249">
        <v>27.425886152443994</v>
      </c>
      <c r="Q5249">
        <v>2.8498089121810994E-3</v>
      </c>
      <c r="R5249">
        <v>3.4638610394938088E-3</v>
      </c>
      <c r="S5249">
        <v>15.887118273246193</v>
      </c>
      <c r="T5249">
        <v>-1.3369296334808392</v>
      </c>
    </row>
    <row r="5250" spans="1:20" x14ac:dyDescent="0.35">
      <c r="A5250">
        <v>209.92000000000002</v>
      </c>
      <c r="B5250">
        <v>0.73752287505537384</v>
      </c>
      <c r="C5250">
        <v>-1.3856423410632013</v>
      </c>
      <c r="D5250">
        <v>0.73344727823393585</v>
      </c>
      <c r="E5250">
        <v>-1.3884851621844752</v>
      </c>
      <c r="F5250">
        <v>4.0755968214379878E-3</v>
      </c>
      <c r="G5250">
        <v>2.8428211212738752E-3</v>
      </c>
      <c r="H5250">
        <v>1.3407143327010974E-5</v>
      </c>
      <c r="I5250">
        <v>9.2892635747163675E-6</v>
      </c>
      <c r="J5250">
        <v>4.0755968214379878E-3</v>
      </c>
      <c r="K5250">
        <v>2.8428211212738752E-3</v>
      </c>
      <c r="L5250">
        <v>-32.316627001347271</v>
      </c>
      <c r="M5250">
        <v>-3.6168245823438849</v>
      </c>
      <c r="N5250">
        <v>28.872658490781184</v>
      </c>
      <c r="O5250">
        <v>-8.2937794046806701</v>
      </c>
      <c r="P5250">
        <v>27.655806470102682</v>
      </c>
      <c r="Q5250">
        <v>2.8498089121810994E-3</v>
      </c>
      <c r="R5250">
        <v>3.4638610394938088E-3</v>
      </c>
      <c r="S5250">
        <v>15.889842778247875</v>
      </c>
      <c r="T5250">
        <v>-1.335719214351039</v>
      </c>
    </row>
    <row r="5251" spans="1:20" x14ac:dyDescent="0.35">
      <c r="A5251">
        <v>209.96</v>
      </c>
      <c r="B5251">
        <v>0.73362347097923075</v>
      </c>
      <c r="C5251">
        <v>-1.3880060235429448</v>
      </c>
      <c r="D5251">
        <v>0.72950590372772472</v>
      </c>
      <c r="E5251">
        <v>-1.3909877749185209</v>
      </c>
      <c r="F5251">
        <v>4.1175672515060269E-3</v>
      </c>
      <c r="G5251">
        <v>2.9817513755761027E-3</v>
      </c>
      <c r="H5251">
        <v>1.3407818987343101E-5</v>
      </c>
      <c r="I5251">
        <v>9.2891876847527545E-6</v>
      </c>
      <c r="J5251">
        <v>4.1175672515060269E-3</v>
      </c>
      <c r="K5251">
        <v>2.9817513755761027E-3</v>
      </c>
      <c r="L5251">
        <v>-33.352787520089656</v>
      </c>
      <c r="M5251">
        <v>-4.2036314825130514</v>
      </c>
      <c r="N5251">
        <v>29.271830835644852</v>
      </c>
      <c r="O5251">
        <v>-7.9802405577971349</v>
      </c>
      <c r="P5251">
        <v>28.163022584770591</v>
      </c>
      <c r="Q5251">
        <v>2.8498089121810994E-3</v>
      </c>
      <c r="R5251">
        <v>3.4638610394938088E-3</v>
      </c>
      <c r="S5251">
        <v>15.892499888842714</v>
      </c>
      <c r="T5251">
        <v>-1.3351073944653997</v>
      </c>
    </row>
    <row r="5252" spans="1:20" x14ac:dyDescent="0.35">
      <c r="A5252">
        <v>210</v>
      </c>
      <c r="B5252">
        <v>0.72971655913205091</v>
      </c>
      <c r="C5252">
        <v>-1.3903587407979396</v>
      </c>
      <c r="D5252">
        <v>0.72585723364347632</v>
      </c>
      <c r="E5252">
        <v>-1.3929637694302706</v>
      </c>
      <c r="F5252">
        <v>3.8593254885745942E-3</v>
      </c>
      <c r="G5252">
        <v>2.6050286323309191E-3</v>
      </c>
      <c r="H5252">
        <v>1.340810209041669E-5</v>
      </c>
      <c r="I5252">
        <v>9.2887110110697446E-6</v>
      </c>
      <c r="J5252">
        <v>3.8593254885745942E-3</v>
      </c>
      <c r="K5252">
        <v>2.6050286323309191E-3</v>
      </c>
      <c r="L5252">
        <v>-33.317703807008186</v>
      </c>
      <c r="M5252">
        <v>-4.1957372781294433</v>
      </c>
      <c r="N5252">
        <v>29.245168711016106</v>
      </c>
      <c r="O5252">
        <v>-8.0525965882749002</v>
      </c>
      <c r="P5252">
        <v>28.114686217745678</v>
      </c>
      <c r="Q5252">
        <v>2.8498089121810994E-3</v>
      </c>
      <c r="R5252">
        <v>3.4638610394938088E-3</v>
      </c>
      <c r="S5252">
        <v>15.89509224180431</v>
      </c>
      <c r="T5252">
        <v>-1.3350092124543869</v>
      </c>
    </row>
    <row r="5253" spans="1:20" x14ac:dyDescent="0.35">
      <c r="A5253">
        <v>210.04</v>
      </c>
      <c r="B5253">
        <v>0.72580217032375893</v>
      </c>
      <c r="C5253">
        <v>-1.3927004691588543</v>
      </c>
      <c r="D5253">
        <v>0.72186912891475719</v>
      </c>
      <c r="E5253">
        <v>-1.3952449178613255</v>
      </c>
      <c r="F5253">
        <v>3.9330414090017474E-3</v>
      </c>
      <c r="G5253">
        <v>2.5444487024712803E-3</v>
      </c>
      <c r="H5253">
        <v>1.3408494457635749E-5</v>
      </c>
      <c r="I5253">
        <v>9.2881751215397431E-6</v>
      </c>
      <c r="J5253">
        <v>3.9330414090017474E-3</v>
      </c>
      <c r="K5253">
        <v>2.5444487024712803E-3</v>
      </c>
      <c r="L5253">
        <v>-32.343607886500742</v>
      </c>
      <c r="M5253">
        <v>-3.7850887954954184</v>
      </c>
      <c r="N5253">
        <v>28.713304619037473</v>
      </c>
      <c r="O5253">
        <v>-8.3146064982169481</v>
      </c>
      <c r="P5253">
        <v>27.483107191972437</v>
      </c>
      <c r="Q5253">
        <v>2.8498089121810994E-3</v>
      </c>
      <c r="R5253">
        <v>3.4638610394938088E-3</v>
      </c>
      <c r="S5253">
        <v>15.897863817635839</v>
      </c>
      <c r="T5253">
        <v>-1.3347075379576194</v>
      </c>
    </row>
    <row r="5254" spans="1:20" x14ac:dyDescent="0.35">
      <c r="A5254">
        <v>210.07999999999998</v>
      </c>
      <c r="B5254">
        <v>0.72188033543843511</v>
      </c>
      <c r="C5254">
        <v>-1.3950311850428523</v>
      </c>
      <c r="D5254">
        <v>0.71787303006104819</v>
      </c>
      <c r="E5254">
        <v>-1.3973945735400009</v>
      </c>
      <c r="F5254">
        <v>4.0073053773869161E-3</v>
      </c>
      <c r="G5254">
        <v>2.3633884971485664E-3</v>
      </c>
      <c r="H5254">
        <v>1.3408998931637274E-5</v>
      </c>
      <c r="I5254">
        <v>9.2874702728945728E-6</v>
      </c>
      <c r="J5254">
        <v>4.0073053773869161E-3</v>
      </c>
      <c r="K5254">
        <v>2.3633884971485664E-3</v>
      </c>
      <c r="L5254">
        <v>-32.87068633088964</v>
      </c>
      <c r="M5254">
        <v>-4.0414205795049325</v>
      </c>
      <c r="N5254">
        <v>28.963249392257918</v>
      </c>
      <c r="O5254">
        <v>-8.2529202633354579</v>
      </c>
      <c r="P5254">
        <v>27.762548919095227</v>
      </c>
      <c r="Q5254">
        <v>2.8498089121810994E-3</v>
      </c>
      <c r="R5254">
        <v>3.4638610394938088E-3</v>
      </c>
      <c r="S5254">
        <v>15.900687544591159</v>
      </c>
      <c r="T5254">
        <v>-1.3345790408739899</v>
      </c>
    </row>
    <row r="5255" spans="1:20" x14ac:dyDescent="0.35">
      <c r="A5255">
        <v>210.12</v>
      </c>
      <c r="B5255">
        <v>0.71795108543406638</v>
      </c>
      <c r="C5255">
        <v>-1.3973508649538238</v>
      </c>
      <c r="D5255">
        <v>0.71392581709936698</v>
      </c>
      <c r="E5255">
        <v>-1.3998088410931742</v>
      </c>
      <c r="F5255">
        <v>4.0252683346994056E-3</v>
      </c>
      <c r="G5255">
        <v>2.4579761393503929E-3</v>
      </c>
      <c r="H5255">
        <v>1.3409530676257503E-5</v>
      </c>
      <c r="I5255">
        <v>9.2868524914763625E-6</v>
      </c>
      <c r="J5255">
        <v>4.0252683346994056E-3</v>
      </c>
      <c r="K5255">
        <v>2.4579761393503929E-3</v>
      </c>
      <c r="L5255">
        <v>-33.066323010621659</v>
      </c>
      <c r="M5255">
        <v>-3.9392950164300089</v>
      </c>
      <c r="N5255">
        <v>29.278696857388834</v>
      </c>
      <c r="O5255">
        <v>-8.5742977860156007</v>
      </c>
      <c r="P5255">
        <v>27.995062192172369</v>
      </c>
      <c r="Q5255">
        <v>2.8498089121810994E-3</v>
      </c>
      <c r="R5255">
        <v>3.4638610394938088E-3</v>
      </c>
      <c r="S5255">
        <v>15.903340725547558</v>
      </c>
      <c r="T5255">
        <v>-1.3340124787197756</v>
      </c>
    </row>
    <row r="5256" spans="1:20" x14ac:dyDescent="0.35">
      <c r="A5256">
        <v>210.16</v>
      </c>
      <c r="B5256">
        <v>0.71401445134229935</v>
      </c>
      <c r="C5256">
        <v>-1.3996594854826194</v>
      </c>
      <c r="D5256">
        <v>0.71074275057884839</v>
      </c>
      <c r="E5256">
        <v>-1.40141184451159</v>
      </c>
      <c r="F5256">
        <v>3.2717007634509576E-3</v>
      </c>
      <c r="G5256">
        <v>1.7523590289705293E-3</v>
      </c>
      <c r="H5256">
        <v>1.34090158323392E-5</v>
      </c>
      <c r="I5256">
        <v>9.2856696008341053E-6</v>
      </c>
      <c r="J5256">
        <v>3.2717007634509576E-3</v>
      </c>
      <c r="K5256">
        <v>1.7523590289705293E-3</v>
      </c>
      <c r="L5256">
        <v>-34.140497963381449</v>
      </c>
      <c r="M5256">
        <v>-4.5092269237764055</v>
      </c>
      <c r="N5256">
        <v>29.737473034269804</v>
      </c>
      <c r="O5256">
        <v>-8.2808658103108357</v>
      </c>
      <c r="P5256">
        <v>28.561242338097774</v>
      </c>
      <c r="Q5256">
        <v>2.8498089121810994E-3</v>
      </c>
      <c r="R5256">
        <v>3.4638610394938088E-3</v>
      </c>
      <c r="S5256">
        <v>15.905620206067562</v>
      </c>
      <c r="T5256">
        <v>-1.3340353408123617</v>
      </c>
    </row>
    <row r="5257" spans="1:20" x14ac:dyDescent="0.35">
      <c r="A5257">
        <v>210.2</v>
      </c>
      <c r="B5257">
        <v>0.71007046426820264</v>
      </c>
      <c r="C5257">
        <v>-1.401957023307276</v>
      </c>
      <c r="D5257">
        <v>0.70732262626391629</v>
      </c>
      <c r="E5257">
        <v>-1.403676156267323</v>
      </c>
      <c r="F5257">
        <v>2.7478380042863515E-3</v>
      </c>
      <c r="G5257">
        <v>1.7191329600469984E-3</v>
      </c>
      <c r="H5257">
        <v>1.3407901220060939E-5</v>
      </c>
      <c r="I5257">
        <v>9.2844652150908556E-6</v>
      </c>
      <c r="J5257">
        <v>2.7478380042863515E-3</v>
      </c>
      <c r="K5257">
        <v>1.7191329600469984E-3</v>
      </c>
      <c r="L5257">
        <v>-32.657431633372923</v>
      </c>
      <c r="M5257">
        <v>-3.8850779524003149</v>
      </c>
      <c r="N5257">
        <v>28.925089937735972</v>
      </c>
      <c r="O5257">
        <v>-8.6218093538773832</v>
      </c>
      <c r="P5257">
        <v>27.610237799981135</v>
      </c>
      <c r="Q5257">
        <v>2.8498089121810994E-3</v>
      </c>
      <c r="R5257">
        <v>3.4638610394938088E-3</v>
      </c>
      <c r="S5257">
        <v>15.907826179705957</v>
      </c>
      <c r="T5257">
        <v>-1.3332629050379423</v>
      </c>
    </row>
    <row r="5258" spans="1:20" x14ac:dyDescent="0.35">
      <c r="A5258">
        <v>210.24</v>
      </c>
      <c r="B5258">
        <v>0.70611915539002013</v>
      </c>
      <c r="C5258">
        <v>-1.4042434551932463</v>
      </c>
      <c r="D5258">
        <v>0.70371675077740425</v>
      </c>
      <c r="E5258">
        <v>-1.4057002102190195</v>
      </c>
      <c r="F5258">
        <v>2.4024046126158716E-3</v>
      </c>
      <c r="G5258">
        <v>1.4567550257731376E-3</v>
      </c>
      <c r="H5258">
        <v>1.3406448613384634E-5</v>
      </c>
      <c r="I5258">
        <v>9.28310277833796E-6</v>
      </c>
      <c r="J5258">
        <v>2.4024046126158716E-3</v>
      </c>
      <c r="K5258">
        <v>1.4567550257731376E-3</v>
      </c>
      <c r="L5258">
        <v>-32.567612095751031</v>
      </c>
      <c r="M5258">
        <v>-4.1452700946973815</v>
      </c>
      <c r="N5258">
        <v>28.543310394730494</v>
      </c>
      <c r="O5258">
        <v>-8.2832540175705791</v>
      </c>
      <c r="P5258">
        <v>27.314982540179862</v>
      </c>
      <c r="Q5258">
        <v>2.8498089121810994E-3</v>
      </c>
      <c r="R5258">
        <v>3.4638610394938088E-3</v>
      </c>
      <c r="S5258">
        <v>15.910300114013888</v>
      </c>
      <c r="T5258">
        <v>-1.3329551026882789</v>
      </c>
    </row>
    <row r="5259" spans="1:20" x14ac:dyDescent="0.35">
      <c r="A5259">
        <v>210.28</v>
      </c>
      <c r="B5259">
        <v>0.70216055595892579</v>
      </c>
      <c r="C5259">
        <v>-1.4065187579936285</v>
      </c>
      <c r="D5259">
        <v>0.69990658069464129</v>
      </c>
      <c r="E5259">
        <v>-1.4077225359502794</v>
      </c>
      <c r="F5259">
        <v>2.2539752642845023E-3</v>
      </c>
      <c r="G5259">
        <v>1.2037779566509421E-3</v>
      </c>
      <c r="H5259">
        <v>1.3404865113171361E-5</v>
      </c>
      <c r="I5259">
        <v>9.2816128541444602E-6</v>
      </c>
      <c r="J5259">
        <v>2.2539752642845023E-3</v>
      </c>
      <c r="K5259">
        <v>1.2037779566509421E-3</v>
      </c>
      <c r="L5259">
        <v>-32.59775930672857</v>
      </c>
      <c r="M5259">
        <v>-4.0781481682333629</v>
      </c>
      <c r="N5259">
        <v>28.649295993114858</v>
      </c>
      <c r="O5259">
        <v>-8.4712790918208061</v>
      </c>
      <c r="P5259">
        <v>27.368222292461503</v>
      </c>
      <c r="Q5259">
        <v>2.8498089121810994E-3</v>
      </c>
      <c r="R5259">
        <v>3.4638610394938088E-3</v>
      </c>
      <c r="S5259">
        <v>15.912955279972973</v>
      </c>
      <c r="T5259">
        <v>-1.3327793444597558</v>
      </c>
    </row>
    <row r="5260" spans="1:20" x14ac:dyDescent="0.35">
      <c r="A5260">
        <v>210.32</v>
      </c>
      <c r="B5260">
        <v>0.69819469729877381</v>
      </c>
      <c r="C5260">
        <v>-1.4087829086493933</v>
      </c>
      <c r="D5260">
        <v>0.69566577725510104</v>
      </c>
      <c r="E5260">
        <v>-1.410011427988296</v>
      </c>
      <c r="F5260">
        <v>2.5289200436727777E-3</v>
      </c>
      <c r="G5260">
        <v>1.2285193389027782E-3</v>
      </c>
      <c r="H5260">
        <v>1.3403532268804392E-5</v>
      </c>
      <c r="I5260">
        <v>9.2801349395051595E-6</v>
      </c>
      <c r="J5260">
        <v>2.5289200436727777E-3</v>
      </c>
      <c r="K5260">
        <v>1.2285193389027782E-3</v>
      </c>
      <c r="L5260">
        <v>-32.260859146994115</v>
      </c>
      <c r="M5260">
        <v>-3.9571286940038277</v>
      </c>
      <c r="N5260">
        <v>28.442179512194844</v>
      </c>
      <c r="O5260">
        <v>-8.5851272187112713</v>
      </c>
      <c r="P5260">
        <v>27.115552106539504</v>
      </c>
      <c r="Q5260">
        <v>2.8498089121810994E-3</v>
      </c>
      <c r="R5260">
        <v>3.4638610394938088E-3</v>
      </c>
      <c r="S5260">
        <v>15.915881929357381</v>
      </c>
      <c r="T5260">
        <v>-1.332506060691421</v>
      </c>
    </row>
    <row r="5261" spans="1:20" x14ac:dyDescent="0.35">
      <c r="A5261">
        <v>210.36</v>
      </c>
      <c r="B5261">
        <v>0.69422161080586353</v>
      </c>
      <c r="C5261">
        <v>-1.4110358841896082</v>
      </c>
      <c r="D5261">
        <v>0.69100780619022117</v>
      </c>
      <c r="E5261">
        <v>-1.4130424415350424</v>
      </c>
      <c r="F5261">
        <v>3.2138046156423572E-3</v>
      </c>
      <c r="G5261">
        <v>2.0065573454342012E-3</v>
      </c>
      <c r="H5261">
        <v>1.3402947669534186E-5</v>
      </c>
      <c r="I5261">
        <v>9.279136106319041E-6</v>
      </c>
      <c r="J5261">
        <v>3.2138046156423572E-3</v>
      </c>
      <c r="K5261">
        <v>2.0065573454342012E-3</v>
      </c>
      <c r="L5261">
        <v>-32.417196103266853</v>
      </c>
      <c r="M5261">
        <v>-3.8197158598863972</v>
      </c>
      <c r="N5261">
        <v>28.759385792291301</v>
      </c>
      <c r="O5261">
        <v>-8.96608580182364</v>
      </c>
      <c r="P5261">
        <v>27.326023796816528</v>
      </c>
      <c r="Q5261">
        <v>2.8498089121810994E-3</v>
      </c>
      <c r="R5261">
        <v>3.4638610394938088E-3</v>
      </c>
      <c r="S5261">
        <v>15.918850459555234</v>
      </c>
      <c r="T5261">
        <v>-1.331426606236255</v>
      </c>
    </row>
    <row r="5262" spans="1:20" x14ac:dyDescent="0.35">
      <c r="A5262">
        <v>210.4</v>
      </c>
      <c r="B5262">
        <v>0.69024132794867521</v>
      </c>
      <c r="C5262">
        <v>-1.4132776617316689</v>
      </c>
      <c r="D5262">
        <v>0.6871424068779115</v>
      </c>
      <c r="E5262">
        <v>-1.415478644995815</v>
      </c>
      <c r="F5262">
        <v>3.0989210707637049E-3</v>
      </c>
      <c r="G5262">
        <v>2.2009832641460836E-3</v>
      </c>
      <c r="H5262">
        <v>1.3402225442606469E-5</v>
      </c>
      <c r="I5262">
        <v>9.2782931470380534E-6</v>
      </c>
      <c r="J5262">
        <v>3.0989210707637049E-3</v>
      </c>
      <c r="K5262">
        <v>2.2009832641460836E-3</v>
      </c>
      <c r="L5262">
        <v>-34.291315414527411</v>
      </c>
      <c r="M5262">
        <v>-4.6007946775283735</v>
      </c>
      <c r="N5262">
        <v>29.798502292010376</v>
      </c>
      <c r="O5262">
        <v>-8.7641884007507134</v>
      </c>
      <c r="P5262">
        <v>28.480515102839945</v>
      </c>
      <c r="Q5262">
        <v>2.8498089121810994E-3</v>
      </c>
      <c r="R5262">
        <v>3.4638610394938088E-3</v>
      </c>
      <c r="S5262">
        <v>15.921335089937205</v>
      </c>
      <c r="T5262">
        <v>-1.3306217036597365</v>
      </c>
    </row>
    <row r="5263" spans="1:20" x14ac:dyDescent="0.35">
      <c r="A5263">
        <v>210.44</v>
      </c>
      <c r="B5263">
        <v>0.68625388026763001</v>
      </c>
      <c r="C5263">
        <v>-1.4155082184815222</v>
      </c>
      <c r="D5263">
        <v>0.68336436583287885</v>
      </c>
      <c r="E5263">
        <v>-1.4175844803180688</v>
      </c>
      <c r="F5263">
        <v>2.8895144347511614E-3</v>
      </c>
      <c r="G5263">
        <v>2.0762618365466334E-3</v>
      </c>
      <c r="H5263">
        <v>1.3401265174310389E-5</v>
      </c>
      <c r="I5263">
        <v>9.2773491276664956E-6</v>
      </c>
      <c r="J5263">
        <v>2.8895144347511614E-3</v>
      </c>
      <c r="K5263">
        <v>2.0762618365466334E-3</v>
      </c>
      <c r="L5263">
        <v>-33.093757784382177</v>
      </c>
      <c r="M5263">
        <v>-4.3751254931195067</v>
      </c>
      <c r="N5263">
        <v>28.830802131173492</v>
      </c>
      <c r="O5263">
        <v>-8.6343992199630488</v>
      </c>
      <c r="P5263">
        <v>27.5074953719378</v>
      </c>
      <c r="Q5263">
        <v>2.8498089121810994E-3</v>
      </c>
      <c r="R5263">
        <v>3.4638610394938088E-3</v>
      </c>
      <c r="S5263">
        <v>15.923876316501554</v>
      </c>
      <c r="T5263">
        <v>-1.3302159713325163</v>
      </c>
    </row>
    <row r="5264" spans="1:20" x14ac:dyDescent="0.35">
      <c r="A5264">
        <v>210.48</v>
      </c>
      <c r="B5264">
        <v>0.68225929937484842</v>
      </c>
      <c r="C5264">
        <v>-1.4177275317338873</v>
      </c>
      <c r="D5264">
        <v>0.68005573097793393</v>
      </c>
      <c r="E5264">
        <v>-1.4189214832543684</v>
      </c>
      <c r="F5264">
        <v>2.2035683969144904E-3</v>
      </c>
      <c r="G5264">
        <v>1.1939515204810736E-3</v>
      </c>
      <c r="H5264">
        <v>1.3399641470815342E-5</v>
      </c>
      <c r="I5264">
        <v>9.2758572354197899E-6</v>
      </c>
      <c r="J5264">
        <v>2.2035683969144904E-3</v>
      </c>
      <c r="K5264">
        <v>1.1939515204810736E-3</v>
      </c>
      <c r="L5264">
        <v>-33.673906425321441</v>
      </c>
      <c r="M5264">
        <v>-4.644529786872317</v>
      </c>
      <c r="N5264">
        <v>29.122623248555247</v>
      </c>
      <c r="O5264">
        <v>-8.561959208400264</v>
      </c>
      <c r="P5264">
        <v>27.835589438540374</v>
      </c>
      <c r="Q5264">
        <v>2.8498089121810994E-3</v>
      </c>
      <c r="R5264">
        <v>3.4638610394938088E-3</v>
      </c>
      <c r="S5264">
        <v>15.926324439482125</v>
      </c>
      <c r="T5264">
        <v>-1.3305859311559649</v>
      </c>
    </row>
    <row r="5265" spans="1:20" x14ac:dyDescent="0.35">
      <c r="A5265">
        <v>210.51999999999998</v>
      </c>
      <c r="B5265">
        <v>0.67825761695388576</v>
      </c>
      <c r="C5265">
        <v>-1.4199355788724868</v>
      </c>
      <c r="D5265">
        <v>0.67596288875390331</v>
      </c>
      <c r="E5265">
        <v>-1.421442343243887</v>
      </c>
      <c r="F5265">
        <v>2.2947281999824432E-3</v>
      </c>
      <c r="G5265">
        <v>1.5067643714001822E-3</v>
      </c>
      <c r="H5265">
        <v>1.3398096283893037E-5</v>
      </c>
      <c r="I5265">
        <v>9.2745263998642256E-6</v>
      </c>
      <c r="J5265">
        <v>2.2947281999824432E-3</v>
      </c>
      <c r="K5265">
        <v>1.5067643714001822E-3</v>
      </c>
      <c r="L5265">
        <v>-31.925965330934385</v>
      </c>
      <c r="M5265">
        <v>-3.7930908956660123</v>
      </c>
      <c r="N5265">
        <v>28.293394026473035</v>
      </c>
      <c r="O5265">
        <v>-9.1028191222911055</v>
      </c>
      <c r="P5265">
        <v>26.789080416544934</v>
      </c>
      <c r="Q5265">
        <v>2.8498089121810994E-3</v>
      </c>
      <c r="R5265">
        <v>3.4638610394938088E-3</v>
      </c>
      <c r="S5265">
        <v>15.928947058179277</v>
      </c>
      <c r="T5265">
        <v>-1.329756953018536</v>
      </c>
    </row>
    <row r="5266" spans="1:20" x14ac:dyDescent="0.35">
      <c r="A5266">
        <v>210.56</v>
      </c>
      <c r="B5266">
        <v>0.67424886475949108</v>
      </c>
      <c r="C5266">
        <v>-1.4221323373702659</v>
      </c>
      <c r="D5266">
        <v>0.67148177349682003</v>
      </c>
      <c r="E5266">
        <v>-1.4241078424156264</v>
      </c>
      <c r="F5266">
        <v>2.7670912626710509E-3</v>
      </c>
      <c r="G5266">
        <v>1.9755050453604817E-3</v>
      </c>
      <c r="H5266">
        <v>1.3397005818132745E-5</v>
      </c>
      <c r="I5266">
        <v>9.2735060947900324E-6</v>
      </c>
      <c r="J5266">
        <v>2.7670912626710509E-3</v>
      </c>
      <c r="K5266">
        <v>1.9755050453604817E-3</v>
      </c>
      <c r="L5266">
        <v>-32.387801040317136</v>
      </c>
      <c r="M5266">
        <v>-4.1731288418512893</v>
      </c>
      <c r="N5266">
        <v>28.339907344936396</v>
      </c>
      <c r="O5266">
        <v>-8.8590444773132049</v>
      </c>
      <c r="P5266">
        <v>26.919652287289416</v>
      </c>
      <c r="Q5266">
        <v>2.8498089121810994E-3</v>
      </c>
      <c r="R5266">
        <v>3.4638610394938088E-3</v>
      </c>
      <c r="S5266">
        <v>15.931846150366516</v>
      </c>
      <c r="T5266">
        <v>-1.3289604728734601</v>
      </c>
    </row>
    <row r="5267" spans="1:20" x14ac:dyDescent="0.35">
      <c r="A5267">
        <v>210.6</v>
      </c>
      <c r="B5267">
        <v>0.67023307461735193</v>
      </c>
      <c r="C5267">
        <v>-1.4243177847896162</v>
      </c>
      <c r="D5267">
        <v>0.66710989148529776</v>
      </c>
      <c r="E5267">
        <v>-1.4264827993142359</v>
      </c>
      <c r="F5267">
        <v>3.1231831320541747E-3</v>
      </c>
      <c r="G5267">
        <v>2.1650145246197017E-3</v>
      </c>
      <c r="H5267">
        <v>1.3396314072416491E-5</v>
      </c>
      <c r="I5267">
        <v>9.2726351836234978E-6</v>
      </c>
      <c r="J5267">
        <v>3.1231831320541747E-3</v>
      </c>
      <c r="K5267">
        <v>2.1650145246197017E-3</v>
      </c>
      <c r="L5267">
        <v>-33.178190676548375</v>
      </c>
      <c r="M5267">
        <v>-4.473139524124039</v>
      </c>
      <c r="N5267">
        <v>28.812597897451724</v>
      </c>
      <c r="O5267">
        <v>-8.8780984825116338</v>
      </c>
      <c r="P5267">
        <v>27.410676112330101</v>
      </c>
      <c r="Q5267">
        <v>2.8498089121810994E-3</v>
      </c>
      <c r="R5267">
        <v>3.4638610394938088E-3</v>
      </c>
      <c r="S5267">
        <v>15.934764060119289</v>
      </c>
      <c r="T5267">
        <v>-1.3284877575141327</v>
      </c>
    </row>
    <row r="5268" spans="1:20" x14ac:dyDescent="0.35">
      <c r="A5268">
        <v>210.64</v>
      </c>
      <c r="B5268">
        <v>0.66621027842385194</v>
      </c>
      <c r="C5268">
        <v>-1.4264918987825947</v>
      </c>
      <c r="D5268">
        <v>0.66256624465878655</v>
      </c>
      <c r="E5268">
        <v>-1.4288752367789388</v>
      </c>
      <c r="F5268">
        <v>3.6440337650653909E-3</v>
      </c>
      <c r="G5268">
        <v>2.3833379963440482E-3</v>
      </c>
      <c r="H5268">
        <v>1.3396291795600186E-5</v>
      </c>
      <c r="I5268">
        <v>9.2719531378329519E-6</v>
      </c>
      <c r="J5268">
        <v>3.6440337650653909E-3</v>
      </c>
      <c r="K5268">
        <v>2.3833379963440482E-3</v>
      </c>
      <c r="L5268">
        <v>-32.767027910787057</v>
      </c>
      <c r="M5268">
        <v>-4.3325052829548492</v>
      </c>
      <c r="N5268">
        <v>28.551055977246314</v>
      </c>
      <c r="O5268">
        <v>-8.9875769336904536</v>
      </c>
      <c r="P5268">
        <v>27.0995619572872</v>
      </c>
      <c r="Q5268">
        <v>2.8498089121810994E-3</v>
      </c>
      <c r="R5268">
        <v>3.4638610394938088E-3</v>
      </c>
      <c r="S5268">
        <v>15.937817358030882</v>
      </c>
      <c r="T5268">
        <v>-1.3280810118527151</v>
      </c>
    </row>
    <row r="5269" spans="1:20" x14ac:dyDescent="0.35">
      <c r="A5269">
        <v>210.68</v>
      </c>
      <c r="B5269">
        <v>0.66218050814580409</v>
      </c>
      <c r="C5269">
        <v>-1.4286546570911518</v>
      </c>
      <c r="D5269">
        <v>0.65839235870396795</v>
      </c>
      <c r="E5269">
        <v>-1.4311318469035967</v>
      </c>
      <c r="F5269">
        <v>3.7881494418361417E-3</v>
      </c>
      <c r="G5269">
        <v>2.4771898124449354E-3</v>
      </c>
      <c r="H5269">
        <v>1.3396472848067554E-5</v>
      </c>
      <c r="I5269">
        <v>9.2713579434952613E-6</v>
      </c>
      <c r="J5269">
        <v>3.7881494418361417E-3</v>
      </c>
      <c r="K5269">
        <v>2.4771898124449354E-3</v>
      </c>
      <c r="L5269">
        <v>-33.707456101917671</v>
      </c>
      <c r="M5269">
        <v>-4.5421879420516751</v>
      </c>
      <c r="N5269">
        <v>29.277082950185513</v>
      </c>
      <c r="O5269">
        <v>-9.2108108413203844</v>
      </c>
      <c r="P5269">
        <v>27.790439897875999</v>
      </c>
      <c r="Q5269">
        <v>2.8498089121810994E-3</v>
      </c>
      <c r="R5269">
        <v>3.4638610394938088E-3</v>
      </c>
      <c r="S5269">
        <v>15.940581467062557</v>
      </c>
      <c r="T5269">
        <v>-1.327596589521016</v>
      </c>
    </row>
    <row r="5270" spans="1:20" x14ac:dyDescent="0.35">
      <c r="A5270">
        <v>210.72</v>
      </c>
      <c r="B5270">
        <v>0.65814379582020632</v>
      </c>
      <c r="C5270">
        <v>-1.430806037547345</v>
      </c>
      <c r="D5270">
        <v>0.65414196263386493</v>
      </c>
      <c r="E5270">
        <v>-1.433671153013246</v>
      </c>
      <c r="F5270">
        <v>4.001833186341397E-3</v>
      </c>
      <c r="G5270">
        <v>2.8651154659009581E-3</v>
      </c>
      <c r="H5270">
        <v>1.3396969753742867E-5</v>
      </c>
      <c r="I5270">
        <v>9.2711562977730078E-6</v>
      </c>
      <c r="J5270">
        <v>4.001833186341397E-3</v>
      </c>
      <c r="K5270">
        <v>2.8651154659009581E-3</v>
      </c>
      <c r="L5270">
        <v>-33.034941021491299</v>
      </c>
      <c r="M5270">
        <v>-4.3207723102375981</v>
      </c>
      <c r="N5270">
        <v>28.84066051246117</v>
      </c>
      <c r="O5270">
        <v>-9.318247650390985</v>
      </c>
      <c r="P5270">
        <v>27.293844718562827</v>
      </c>
      <c r="Q5270">
        <v>2.8498089121810994E-3</v>
      </c>
      <c r="R5270">
        <v>3.4638610394938088E-3</v>
      </c>
      <c r="S5270">
        <v>15.943268418318176</v>
      </c>
      <c r="T5270">
        <v>-1.3267228756939149</v>
      </c>
    </row>
    <row r="5271" spans="1:20" x14ac:dyDescent="0.35">
      <c r="A5271">
        <v>210.76</v>
      </c>
      <c r="B5271">
        <v>0.65410017355398642</v>
      </c>
      <c r="C5271">
        <v>-1.4329460180735638</v>
      </c>
      <c r="D5271">
        <v>0.65004389601420598</v>
      </c>
      <c r="E5271">
        <v>-1.4356440156525414</v>
      </c>
      <c r="F5271">
        <v>4.0562775397804396E-3</v>
      </c>
      <c r="G5271">
        <v>2.6979975789775956E-3</v>
      </c>
      <c r="H5271">
        <v>1.3397549719155769E-5</v>
      </c>
      <c r="I5271">
        <v>9.2707783157309577E-6</v>
      </c>
      <c r="J5271">
        <v>4.0562775397804396E-3</v>
      </c>
      <c r="K5271">
        <v>2.6979975789775956E-3</v>
      </c>
      <c r="L5271">
        <v>-33.20728237749821</v>
      </c>
      <c r="M5271">
        <v>-4.6984802648839112</v>
      </c>
      <c r="N5271">
        <v>28.59844153765415</v>
      </c>
      <c r="O5271">
        <v>-8.9229413557002619</v>
      </c>
      <c r="P5271">
        <v>27.170792699981284</v>
      </c>
      <c r="Q5271">
        <v>2.8498089121810994E-3</v>
      </c>
      <c r="R5271">
        <v>3.4638610394938088E-3</v>
      </c>
      <c r="S5271">
        <v>15.946072375691887</v>
      </c>
      <c r="T5271">
        <v>-1.326559982520304</v>
      </c>
    </row>
    <row r="5272" spans="1:20" x14ac:dyDescent="0.35">
      <c r="A5272">
        <v>210.8</v>
      </c>
      <c r="B5272">
        <v>0.65004967352374454</v>
      </c>
      <c r="C5272">
        <v>-1.4350745766827466</v>
      </c>
      <c r="D5272">
        <v>0.64619627532145152</v>
      </c>
      <c r="E5272">
        <v>-1.4376652296322561</v>
      </c>
      <c r="F5272">
        <v>3.8533982022930235E-3</v>
      </c>
      <c r="G5272">
        <v>2.5906529495094421E-3</v>
      </c>
      <c r="H5272">
        <v>1.339782502327003E-5</v>
      </c>
      <c r="I5272">
        <v>9.2702927730235161E-6</v>
      </c>
      <c r="J5272">
        <v>3.8533982022930235E-3</v>
      </c>
      <c r="K5272">
        <v>2.5906529495094421E-3</v>
      </c>
      <c r="L5272">
        <v>-33.570929029805058</v>
      </c>
      <c r="M5272">
        <v>-4.5365260542659911</v>
      </c>
      <c r="N5272">
        <v>29.148185621352567</v>
      </c>
      <c r="O5272">
        <v>-9.4187204039013537</v>
      </c>
      <c r="P5272">
        <v>27.584496206564239</v>
      </c>
      <c r="Q5272">
        <v>2.8498089121810994E-3</v>
      </c>
      <c r="R5272">
        <v>3.4638610394938088E-3</v>
      </c>
      <c r="S5272">
        <v>15.948613712488275</v>
      </c>
      <c r="T5272">
        <v>-1.3261373520452315</v>
      </c>
    </row>
    <row r="5273" spans="1:20" x14ac:dyDescent="0.35">
      <c r="A5273">
        <v>210.84</v>
      </c>
      <c r="B5273">
        <v>0.64599232797550532</v>
      </c>
      <c r="C5273">
        <v>-1.437191691478598</v>
      </c>
      <c r="D5273">
        <v>0.64172189407953084</v>
      </c>
      <c r="E5273">
        <v>-1.439969540237946</v>
      </c>
      <c r="F5273">
        <v>4.2704338959744792E-3</v>
      </c>
      <c r="G5273">
        <v>2.7778487593479451E-3</v>
      </c>
      <c r="H5273">
        <v>1.3398742849642682E-5</v>
      </c>
      <c r="I5273">
        <v>9.2699980368620562E-6</v>
      </c>
      <c r="J5273">
        <v>4.2704338959744792E-3</v>
      </c>
      <c r="K5273">
        <v>2.7778487593479451E-3</v>
      </c>
      <c r="L5273">
        <v>-32.077694608871816</v>
      </c>
      <c r="M5273">
        <v>-4.2712499293757471</v>
      </c>
      <c r="N5273">
        <v>27.923356599874261</v>
      </c>
      <c r="O5273">
        <v>-9.1844241967746001</v>
      </c>
      <c r="P5273">
        <v>26.369683274120732</v>
      </c>
      <c r="Q5273">
        <v>2.8498089121810994E-3</v>
      </c>
      <c r="R5273">
        <v>3.4638610394938088E-3</v>
      </c>
      <c r="S5273">
        <v>15.951577914390963</v>
      </c>
      <c r="T5273">
        <v>-1.3256898370626522</v>
      </c>
    </row>
    <row r="5274" spans="1:20" x14ac:dyDescent="0.35">
      <c r="A5274">
        <v>210.88</v>
      </c>
      <c r="B5274">
        <v>0.64192816922445728</v>
      </c>
      <c r="C5274">
        <v>-1.4392973406558072</v>
      </c>
      <c r="D5274">
        <v>0.63805844556799718</v>
      </c>
      <c r="E5274">
        <v>-1.4413586050524261</v>
      </c>
      <c r="F5274">
        <v>3.8697236564601001E-3</v>
      </c>
      <c r="G5274">
        <v>2.0612643966189115E-3</v>
      </c>
      <c r="H5274">
        <v>1.3399041734210809E-5</v>
      </c>
      <c r="I5274">
        <v>9.2690457920063568E-6</v>
      </c>
      <c r="J5274">
        <v>3.8697236564601001E-3</v>
      </c>
      <c r="K5274">
        <v>2.0612643966189115E-3</v>
      </c>
      <c r="L5274">
        <v>-34.293638185078365</v>
      </c>
      <c r="M5274">
        <v>-5.0581147468957246</v>
      </c>
      <c r="N5274">
        <v>29.310017930228888</v>
      </c>
      <c r="O5274">
        <v>-9.1527275558299355</v>
      </c>
      <c r="P5274">
        <v>27.844294377108756</v>
      </c>
      <c r="Q5274">
        <v>2.8498089121810994E-3</v>
      </c>
      <c r="R5274">
        <v>3.4638610394938088E-3</v>
      </c>
      <c r="S5274">
        <v>15.954236279904951</v>
      </c>
      <c r="T5274">
        <v>-1.3260434188514569</v>
      </c>
    </row>
    <row r="5275" spans="1:20" x14ac:dyDescent="0.35">
      <c r="A5275">
        <v>210.92000000000002</v>
      </c>
      <c r="B5275">
        <v>0.63785722965469072</v>
      </c>
      <c r="C5275">
        <v>-1.4413915025002686</v>
      </c>
      <c r="D5275">
        <v>0.63397312835884889</v>
      </c>
      <c r="E5275">
        <v>-1.4436281119470171</v>
      </c>
      <c r="F5275">
        <v>3.8841012958418242E-3</v>
      </c>
      <c r="G5275">
        <v>2.2366094467485276E-3</v>
      </c>
      <c r="H5275">
        <v>1.3399361643414855E-5</v>
      </c>
      <c r="I5275">
        <v>9.2682367999747467E-6</v>
      </c>
      <c r="J5275">
        <v>3.8841012958418242E-3</v>
      </c>
      <c r="K5275">
        <v>2.2366094467485276E-3</v>
      </c>
      <c r="L5275">
        <v>-32.645509629317466</v>
      </c>
      <c r="M5275">
        <v>-4.2653118644111032</v>
      </c>
      <c r="N5275">
        <v>28.509495154363872</v>
      </c>
      <c r="O5275">
        <v>-9.6190598622158081</v>
      </c>
      <c r="P5275">
        <v>26.837753283831454</v>
      </c>
      <c r="Q5275">
        <v>2.8498089121810994E-3</v>
      </c>
      <c r="R5275">
        <v>3.4638610394938088E-3</v>
      </c>
      <c r="S5275">
        <v>15.956840110200298</v>
      </c>
      <c r="T5275">
        <v>-1.3253471880779584</v>
      </c>
    </row>
    <row r="5276" spans="1:20" x14ac:dyDescent="0.35">
      <c r="A5276">
        <v>210.96</v>
      </c>
      <c r="B5276">
        <v>0.63377954171894868</v>
      </c>
      <c r="C5276">
        <v>-1.443474155389294</v>
      </c>
      <c r="D5276">
        <v>0.62968213630007208</v>
      </c>
      <c r="E5276">
        <v>-1.446196445377667</v>
      </c>
      <c r="F5276">
        <v>4.0974054188765985E-3</v>
      </c>
      <c r="G5276">
        <v>2.7222899883729834E-3</v>
      </c>
      <c r="H5276">
        <v>1.3400004177921628E-5</v>
      </c>
      <c r="I5276">
        <v>9.267884691155945E-6</v>
      </c>
      <c r="J5276">
        <v>4.0974054188765985E-3</v>
      </c>
      <c r="K5276">
        <v>2.7222899883729834E-3</v>
      </c>
      <c r="L5276">
        <v>-32.866322990141065</v>
      </c>
      <c r="M5276">
        <v>-4.4433132579324361</v>
      </c>
      <c r="N5276">
        <v>28.538901491812027</v>
      </c>
      <c r="O5276">
        <v>-9.5619444174539279</v>
      </c>
      <c r="P5276">
        <v>26.88936810928945</v>
      </c>
      <c r="Q5276">
        <v>2.8498089121810994E-3</v>
      </c>
      <c r="R5276">
        <v>3.4638610394938088E-3</v>
      </c>
      <c r="S5276">
        <v>15.959470195266039</v>
      </c>
      <c r="T5276">
        <v>-1.3243163125220505</v>
      </c>
    </row>
    <row r="5277" spans="1:20" x14ac:dyDescent="0.35">
      <c r="A5277">
        <v>211</v>
      </c>
      <c r="B5277">
        <v>0.62969513793836607</v>
      </c>
      <c r="C5277">
        <v>-1.445545277791829</v>
      </c>
      <c r="D5277">
        <v>0.62578890919087182</v>
      </c>
      <c r="E5277">
        <v>-1.4480666469039789</v>
      </c>
      <c r="F5277">
        <v>3.9062287474942448E-3</v>
      </c>
      <c r="G5277">
        <v>2.5213691121499515E-3</v>
      </c>
      <c r="H5277">
        <v>1.3400356455944719E-5</v>
      </c>
      <c r="I5277">
        <v>9.2673330265442207E-6</v>
      </c>
      <c r="J5277">
        <v>3.9062287474942448E-3</v>
      </c>
      <c r="K5277">
        <v>2.5213691121499515E-3</v>
      </c>
      <c r="L5277">
        <v>-33.630895846996779</v>
      </c>
      <c r="M5277">
        <v>-4.9619994598931774</v>
      </c>
      <c r="N5277">
        <v>28.746016113131596</v>
      </c>
      <c r="O5277">
        <v>-9.2435068597730634</v>
      </c>
      <c r="P5277">
        <v>27.219313424657678</v>
      </c>
      <c r="Q5277">
        <v>2.8498089121810994E-3</v>
      </c>
      <c r="R5277">
        <v>3.4638610394938088E-3</v>
      </c>
      <c r="S5277">
        <v>15.962070913304032</v>
      </c>
      <c r="T5277">
        <v>-1.3240456115876063</v>
      </c>
    </row>
    <row r="5278" spans="1:20" x14ac:dyDescent="0.35">
      <c r="A5278">
        <v>211.04</v>
      </c>
      <c r="B5278">
        <v>0.62560405090221116</v>
      </c>
      <c r="C5278">
        <v>-1.4476048482686688</v>
      </c>
      <c r="D5278">
        <v>0.62209894101017216</v>
      </c>
      <c r="E5278">
        <v>-1.4496861560739078</v>
      </c>
      <c r="F5278">
        <v>3.5051098920390045E-3</v>
      </c>
      <c r="G5278">
        <v>2.0813078052390743E-3</v>
      </c>
      <c r="H5278">
        <v>1.3400145244820845E-5</v>
      </c>
      <c r="I5278">
        <v>9.2663977430789196E-6</v>
      </c>
      <c r="J5278">
        <v>3.5051098920390045E-3</v>
      </c>
      <c r="K5278">
        <v>2.0813078052390743E-3</v>
      </c>
      <c r="L5278">
        <v>-33.431421163461138</v>
      </c>
      <c r="M5278">
        <v>-4.788288161991205</v>
      </c>
      <c r="N5278">
        <v>28.733592525375236</v>
      </c>
      <c r="O5278">
        <v>-9.4741271348824228</v>
      </c>
      <c r="P5278">
        <v>27.126744265510084</v>
      </c>
      <c r="Q5278">
        <v>2.8498089121810994E-3</v>
      </c>
      <c r="R5278">
        <v>3.4638610394938088E-3</v>
      </c>
      <c r="S5278">
        <v>15.964602571505116</v>
      </c>
      <c r="T5278">
        <v>-1.3240000973751891</v>
      </c>
    </row>
    <row r="5279" spans="1:20" x14ac:dyDescent="0.35">
      <c r="A5279">
        <v>211.07999999999998</v>
      </c>
      <c r="B5279">
        <v>0.6215063132676264</v>
      </c>
      <c r="C5279">
        <v>-1.4496528454726718</v>
      </c>
      <c r="D5279">
        <v>0.61707700614636996</v>
      </c>
      <c r="E5279">
        <v>-1.452154660961438</v>
      </c>
      <c r="F5279">
        <v>4.4293071212564428E-3</v>
      </c>
      <c r="G5279">
        <v>2.501815488766157E-3</v>
      </c>
      <c r="H5279">
        <v>1.3401323459358472E-5</v>
      </c>
      <c r="I5279">
        <v>9.2658279596376063E-6</v>
      </c>
      <c r="J5279">
        <v>4.4293071212564428E-3</v>
      </c>
      <c r="K5279">
        <v>2.501815488766157E-3</v>
      </c>
      <c r="L5279">
        <v>-31.058579243968577</v>
      </c>
      <c r="M5279">
        <v>-4.0573993307540501</v>
      </c>
      <c r="N5279">
        <v>27.129126934256579</v>
      </c>
      <c r="O5279">
        <v>-9.4831639916915105</v>
      </c>
      <c r="P5279">
        <v>25.417693225815974</v>
      </c>
      <c r="Q5279">
        <v>2.8498089121810994E-3</v>
      </c>
      <c r="R5279">
        <v>3.4638610394938088E-3</v>
      </c>
      <c r="S5279">
        <v>15.967902025708824</v>
      </c>
      <c r="T5279">
        <v>-1.323515305826404</v>
      </c>
    </row>
    <row r="5280" spans="1:20" x14ac:dyDescent="0.35">
      <c r="A5280">
        <v>211.12</v>
      </c>
      <c r="B5280">
        <v>0.61740195775936835</v>
      </c>
      <c r="C5280">
        <v>-1.4516892481489729</v>
      </c>
      <c r="D5280">
        <v>0.6129713525865339</v>
      </c>
      <c r="E5280">
        <v>-1.4538451345041925</v>
      </c>
      <c r="F5280">
        <v>4.4306051728344453E-3</v>
      </c>
      <c r="G5280">
        <v>2.1558863552195717E-3</v>
      </c>
      <c r="H5280">
        <v>1.34025034060791E-5</v>
      </c>
      <c r="I5280">
        <v>9.2649531761591039E-6</v>
      </c>
      <c r="J5280">
        <v>4.4306051728344453E-3</v>
      </c>
      <c r="K5280">
        <v>2.1558863552195717E-3</v>
      </c>
      <c r="L5280">
        <v>-34.539318198983345</v>
      </c>
      <c r="M5280">
        <v>-5.1931827590992503</v>
      </c>
      <c r="N5280">
        <v>29.417660082580511</v>
      </c>
      <c r="O5280">
        <v>-9.6031177073944889</v>
      </c>
      <c r="P5280">
        <v>27.806093847072034</v>
      </c>
      <c r="Q5280">
        <v>2.8498089121810994E-3</v>
      </c>
      <c r="R5280">
        <v>3.4638610394938088E-3</v>
      </c>
      <c r="S5280">
        <v>15.970751450418707</v>
      </c>
      <c r="T5280">
        <v>-1.3235862825399336</v>
      </c>
    </row>
    <row r="5281" spans="1:20" x14ac:dyDescent="0.35">
      <c r="A5281">
        <v>211.16</v>
      </c>
      <c r="B5281">
        <v>0.61329101716954182</v>
      </c>
      <c r="C5281">
        <v>-1.4537140351351987</v>
      </c>
      <c r="D5281">
        <v>0.60826926686931004</v>
      </c>
      <c r="E5281">
        <v>-1.4560756797472352</v>
      </c>
      <c r="F5281">
        <v>5.0217503002317754E-3</v>
      </c>
      <c r="G5281">
        <v>2.3616446120364731E-3</v>
      </c>
      <c r="H5281">
        <v>1.3404741184994213E-5</v>
      </c>
      <c r="I5281">
        <v>9.2642547693593699E-6</v>
      </c>
      <c r="J5281">
        <v>5.0217503002317754E-3</v>
      </c>
      <c r="K5281">
        <v>2.3616446120364731E-3</v>
      </c>
      <c r="L5281">
        <v>-32.287862163192983</v>
      </c>
      <c r="M5281">
        <v>-4.4989201057057135</v>
      </c>
      <c r="N5281">
        <v>27.891026898167549</v>
      </c>
      <c r="O5281">
        <v>-9.6023991427766582</v>
      </c>
      <c r="P5281">
        <v>26.185937297280535</v>
      </c>
      <c r="Q5281">
        <v>2.8498089121810994E-3</v>
      </c>
      <c r="R5281">
        <v>3.4638610394938088E-3</v>
      </c>
      <c r="S5281">
        <v>15.973853321594207</v>
      </c>
      <c r="T5281">
        <v>-1.3232003660434235</v>
      </c>
    </row>
    <row r="5282" spans="1:20" x14ac:dyDescent="0.35">
      <c r="A5282">
        <v>211.2</v>
      </c>
      <c r="B5282">
        <v>0.60917352435735961</v>
      </c>
      <c r="C5282">
        <v>-1.4557271853616691</v>
      </c>
      <c r="D5282">
        <v>0.6032909196202354</v>
      </c>
      <c r="E5282">
        <v>-1.4587998162983418</v>
      </c>
      <c r="F5282">
        <v>5.8826047371242085E-3</v>
      </c>
      <c r="G5282">
        <v>3.072630936672649E-3</v>
      </c>
      <c r="H5282">
        <v>1.3408755632505714E-5</v>
      </c>
      <c r="I5282">
        <v>9.2642882490230016E-6</v>
      </c>
      <c r="J5282">
        <v>5.8826047371242085E-3</v>
      </c>
      <c r="K5282">
        <v>3.072630936672649E-3</v>
      </c>
      <c r="L5282">
        <v>-32.857929997420463</v>
      </c>
      <c r="M5282">
        <v>-4.5262092805822434</v>
      </c>
      <c r="N5282">
        <v>28.443723732986555</v>
      </c>
      <c r="O5282">
        <v>-9.9599493652188436</v>
      </c>
      <c r="P5282">
        <v>26.64291328741546</v>
      </c>
      <c r="Q5282">
        <v>2.8498089121810994E-3</v>
      </c>
      <c r="R5282">
        <v>3.4638610394938088E-3</v>
      </c>
      <c r="S5282">
        <v>15.976936086213716</v>
      </c>
      <c r="T5282">
        <v>-1.322215744683652</v>
      </c>
    </row>
    <row r="5283" spans="1:20" x14ac:dyDescent="0.35">
      <c r="A5283">
        <v>211.24</v>
      </c>
      <c r="B5283">
        <v>0.6050495122488494</v>
      </c>
      <c r="C5283">
        <v>-1.4577286778516247</v>
      </c>
      <c r="D5283">
        <v>0.59932096961007264</v>
      </c>
      <c r="E5283">
        <v>-1.4606994232129908</v>
      </c>
      <c r="F5283">
        <v>5.7285426387767568E-3</v>
      </c>
      <c r="G5283">
        <v>2.9707453613661006E-3</v>
      </c>
      <c r="H5283">
        <v>1.3412429893227368E-5</v>
      </c>
      <c r="I5283">
        <v>9.2642051440917364E-6</v>
      </c>
      <c r="J5283">
        <v>5.7285426387767568E-3</v>
      </c>
      <c r="K5283">
        <v>2.9707453613661006E-3</v>
      </c>
      <c r="L5283">
        <v>-34.688132802816178</v>
      </c>
      <c r="M5283">
        <v>-5.3232634306555155</v>
      </c>
      <c r="N5283">
        <v>29.431111126037912</v>
      </c>
      <c r="O5283">
        <v>-9.777784783728217</v>
      </c>
      <c r="P5283">
        <v>27.759416903751518</v>
      </c>
      <c r="Q5283">
        <v>2.8498089121810994E-3</v>
      </c>
      <c r="R5283">
        <v>3.4638610394938088E-3</v>
      </c>
      <c r="S5283">
        <v>15.979520429753276</v>
      </c>
      <c r="T5283">
        <v>-1.321817694221936</v>
      </c>
    </row>
    <row r="5284" spans="1:20" x14ac:dyDescent="0.35">
      <c r="A5284">
        <v>211.28</v>
      </c>
      <c r="B5284">
        <v>0.6009190138366115</v>
      </c>
      <c r="C5284">
        <v>-1.4597184917214259</v>
      </c>
      <c r="D5284">
        <v>0.59474208045059362</v>
      </c>
      <c r="E5284">
        <v>-1.4630493391741914</v>
      </c>
      <c r="F5284">
        <v>6.1769333860178799E-3</v>
      </c>
      <c r="G5284">
        <v>3.3308474527655729E-3</v>
      </c>
      <c r="H5284">
        <v>1.3417113231512827E-5</v>
      </c>
      <c r="I5284">
        <v>9.2645516024694568E-6</v>
      </c>
      <c r="J5284">
        <v>6.1769333860178799E-3</v>
      </c>
      <c r="K5284">
        <v>3.3308474527655729E-3</v>
      </c>
      <c r="L5284">
        <v>-32.267189889370066</v>
      </c>
      <c r="M5284">
        <v>-4.5162855487501696</v>
      </c>
      <c r="N5284">
        <v>27.855904108149236</v>
      </c>
      <c r="O5284">
        <v>-9.8466894465931034</v>
      </c>
      <c r="P5284">
        <v>26.057515242723305</v>
      </c>
      <c r="Q5284">
        <v>2.8498089121810994E-3</v>
      </c>
      <c r="R5284">
        <v>3.4638610394938088E-3</v>
      </c>
      <c r="S5284">
        <v>15.982405568981507</v>
      </c>
      <c r="T5284">
        <v>-1.3210937662228619</v>
      </c>
    </row>
    <row r="5285" spans="1:20" x14ac:dyDescent="0.35">
      <c r="A5285">
        <v>211.32</v>
      </c>
      <c r="B5285">
        <v>0.59678206217955099</v>
      </c>
      <c r="C5285">
        <v>-1.461696606180765</v>
      </c>
      <c r="D5285">
        <v>0.59047919272263272</v>
      </c>
      <c r="E5285">
        <v>-1.4653966894826496</v>
      </c>
      <c r="F5285">
        <v>6.3028694569182697E-3</v>
      </c>
      <c r="G5285">
        <v>3.700083301884538E-3</v>
      </c>
      <c r="H5285">
        <v>1.342209223419251E-5</v>
      </c>
      <c r="I5285">
        <v>9.2653892377530335E-6</v>
      </c>
      <c r="J5285">
        <v>6.3028694569182697E-3</v>
      </c>
      <c r="K5285">
        <v>3.700083301884538E-3</v>
      </c>
      <c r="L5285">
        <v>-33.76371524024988</v>
      </c>
      <c r="M5285">
        <v>-4.9338348062019497</v>
      </c>
      <c r="N5285">
        <v>28.920547290928912</v>
      </c>
      <c r="O5285">
        <v>-10.08600765438265</v>
      </c>
      <c r="P5285">
        <v>27.104805942905962</v>
      </c>
      <c r="Q5285">
        <v>2.8498089121810994E-3</v>
      </c>
      <c r="R5285">
        <v>3.4638610394938088E-3</v>
      </c>
      <c r="S5285">
        <v>15.984994632916104</v>
      </c>
      <c r="T5285">
        <v>-1.3201536895929342</v>
      </c>
    </row>
    <row r="5286" spans="1:20" x14ac:dyDescent="0.35">
      <c r="A5286">
        <v>211.36</v>
      </c>
      <c r="B5286">
        <v>0.59263869040261341</v>
      </c>
      <c r="C5286">
        <v>-1.4636630005328766</v>
      </c>
      <c r="D5286">
        <v>0.58730788110843379</v>
      </c>
      <c r="E5286">
        <v>-1.466696523771805</v>
      </c>
      <c r="F5286">
        <v>5.330809294179617E-3</v>
      </c>
      <c r="G5286">
        <v>3.0335232389284705E-3</v>
      </c>
      <c r="H5286">
        <v>1.3424929591902392E-5</v>
      </c>
      <c r="I5286">
        <v>9.2653772933828089E-6</v>
      </c>
      <c r="J5286">
        <v>5.330809294179617E-3</v>
      </c>
      <c r="K5286">
        <v>3.0335232389284705E-3</v>
      </c>
      <c r="L5286">
        <v>-34.754575564196365</v>
      </c>
      <c r="M5286">
        <v>-5.5096306417101433</v>
      </c>
      <c r="N5286">
        <v>29.300367138586779</v>
      </c>
      <c r="O5286">
        <v>-9.7905488258887665</v>
      </c>
      <c r="P5286">
        <v>27.61623921072281</v>
      </c>
      <c r="Q5286">
        <v>2.8498089121810994E-3</v>
      </c>
      <c r="R5286">
        <v>3.4638610394938088E-3</v>
      </c>
      <c r="S5286">
        <v>15.987144288064792</v>
      </c>
      <c r="T5286">
        <v>-1.3201144092831509</v>
      </c>
    </row>
    <row r="5287" spans="1:20" x14ac:dyDescent="0.35">
      <c r="A5287">
        <v>211.4</v>
      </c>
      <c r="B5287">
        <v>0.58848893169652039</v>
      </c>
      <c r="C5287">
        <v>-1.4656176541747445</v>
      </c>
      <c r="D5287">
        <v>0.58358767890741259</v>
      </c>
      <c r="E5287">
        <v>-1.4682954076714765</v>
      </c>
      <c r="F5287">
        <v>4.9012527891078017E-3</v>
      </c>
      <c r="G5287">
        <v>2.6777534967319383E-3</v>
      </c>
      <c r="H5287">
        <v>1.3426934387458735E-5</v>
      </c>
      <c r="I5287">
        <v>9.2649809609000019E-6</v>
      </c>
      <c r="J5287">
        <v>4.9012527891078017E-3</v>
      </c>
      <c r="K5287">
        <v>2.6777534967319383E-3</v>
      </c>
      <c r="L5287">
        <v>-32.339492687148763</v>
      </c>
      <c r="M5287">
        <v>-4.6623586876436427</v>
      </c>
      <c r="N5287">
        <v>27.770834322460072</v>
      </c>
      <c r="O5287">
        <v>-9.8823199479857298</v>
      </c>
      <c r="P5287">
        <v>25.953015073612733</v>
      </c>
      <c r="Q5287">
        <v>2.8498089121810994E-3</v>
      </c>
      <c r="R5287">
        <v>3.4638610394938088E-3</v>
      </c>
      <c r="S5287">
        <v>15.989619358974947</v>
      </c>
      <c r="T5287">
        <v>-1.3199406013529633</v>
      </c>
    </row>
    <row r="5288" spans="1:20" x14ac:dyDescent="0.35">
      <c r="A5288">
        <v>211.44</v>
      </c>
      <c r="B5288">
        <v>0.58433281931750447</v>
      </c>
      <c r="C5288">
        <v>-1.4675605465973103</v>
      </c>
      <c r="D5288">
        <v>0.58007546923077924</v>
      </c>
      <c r="E5288">
        <v>-1.4694359961990826</v>
      </c>
      <c r="F5288">
        <v>4.2573500867252312E-3</v>
      </c>
      <c r="G5288">
        <v>1.8754496017723277E-3</v>
      </c>
      <c r="H5288">
        <v>1.3427823000164141E-5</v>
      </c>
      <c r="I5288">
        <v>9.2638938283575178E-6</v>
      </c>
      <c r="J5288">
        <v>4.2573500867252312E-3</v>
      </c>
      <c r="K5288">
        <v>1.8754496017723277E-3</v>
      </c>
      <c r="L5288">
        <v>-33.397619826415209</v>
      </c>
      <c r="M5288">
        <v>-5.1300662417587057</v>
      </c>
      <c r="N5288">
        <v>28.333834908690903</v>
      </c>
      <c r="O5288">
        <v>-9.7845767323782358</v>
      </c>
      <c r="P5288">
        <v>26.590755137851083</v>
      </c>
      <c r="Q5288">
        <v>2.8498089121810994E-3</v>
      </c>
      <c r="R5288">
        <v>3.4638610394938088E-3</v>
      </c>
      <c r="S5288">
        <v>15.992142049851095</v>
      </c>
      <c r="T5288">
        <v>-1.3203206210342509</v>
      </c>
    </row>
    <row r="5289" spans="1:20" x14ac:dyDescent="0.35">
      <c r="A5289">
        <v>211.48</v>
      </c>
      <c r="B5289">
        <v>0.58017038658704034</v>
      </c>
      <c r="C5289">
        <v>-1.4694916573856793</v>
      </c>
      <c r="D5289">
        <v>0.57608163863160455</v>
      </c>
      <c r="E5289">
        <v>-1.4711909115634136</v>
      </c>
      <c r="F5289">
        <v>4.0887479554357897E-3</v>
      </c>
      <c r="G5289">
        <v>1.6992541777343106E-3</v>
      </c>
      <c r="H5289">
        <v>1.3428445170520216E-5</v>
      </c>
      <c r="I5289">
        <v>9.2626879983522591E-6</v>
      </c>
      <c r="J5289">
        <v>4.0887479554357897E-3</v>
      </c>
      <c r="K5289">
        <v>1.6992541777343106E-3</v>
      </c>
      <c r="L5289">
        <v>-32.585250322707815</v>
      </c>
      <c r="M5289">
        <v>-4.7148431947053417</v>
      </c>
      <c r="N5289">
        <v>27.962850213004025</v>
      </c>
      <c r="O5289">
        <v>-10.063117896716363</v>
      </c>
      <c r="P5289">
        <v>26.089358946353702</v>
      </c>
      <c r="Q5289">
        <v>2.8498089121810994E-3</v>
      </c>
      <c r="R5289">
        <v>3.4638610394938088E-3</v>
      </c>
      <c r="S5289">
        <v>15.994760989280332</v>
      </c>
      <c r="T5289">
        <v>-1.3200403370741789</v>
      </c>
    </row>
    <row r="5290" spans="1:20" x14ac:dyDescent="0.35">
      <c r="A5290">
        <v>211.51999999999998</v>
      </c>
      <c r="B5290">
        <v>0.57600166689158649</v>
      </c>
      <c r="C5290">
        <v>-1.4714109662193253</v>
      </c>
      <c r="D5290">
        <v>0.57209009539266464</v>
      </c>
      <c r="E5290">
        <v>-1.4731951913221049</v>
      </c>
      <c r="F5290">
        <v>3.9115714989218509E-3</v>
      </c>
      <c r="G5290">
        <v>1.7842251027795353E-3</v>
      </c>
      <c r="H5290">
        <v>1.3428799102533951E-5</v>
      </c>
      <c r="I5290">
        <v>9.261538588486318E-6</v>
      </c>
      <c r="J5290">
        <v>3.9115714989218509E-3</v>
      </c>
      <c r="K5290">
        <v>1.7842251027795353E-3</v>
      </c>
      <c r="L5290">
        <v>-33.313375530810063</v>
      </c>
      <c r="M5290">
        <v>-4.883792970236148</v>
      </c>
      <c r="N5290">
        <v>28.51930481217531</v>
      </c>
      <c r="O5290">
        <v>-10.276180834496969</v>
      </c>
      <c r="P5290">
        <v>26.603587247333447</v>
      </c>
      <c r="Q5290">
        <v>2.8498089121810994E-3</v>
      </c>
      <c r="R5290">
        <v>3.4638610394938088E-3</v>
      </c>
      <c r="S5290">
        <v>15.997234957397449</v>
      </c>
      <c r="T5290">
        <v>-1.319359797592832</v>
      </c>
    </row>
    <row r="5291" spans="1:20" x14ac:dyDescent="0.35">
      <c r="A5291">
        <v>211.56</v>
      </c>
      <c r="B5291">
        <v>0.57182669368231243</v>
      </c>
      <c r="C5291">
        <v>-1.4733184528722967</v>
      </c>
      <c r="D5291">
        <v>0.56828977311122086</v>
      </c>
      <c r="E5291">
        <v>-1.4751235548538322</v>
      </c>
      <c r="F5291">
        <v>3.5369205710915619E-3</v>
      </c>
      <c r="G5291">
        <v>1.8051019815354952E-3</v>
      </c>
      <c r="H5291">
        <v>1.3428625380043152E-5</v>
      </c>
      <c r="I5291">
        <v>9.260403778387124E-6</v>
      </c>
      <c r="J5291">
        <v>3.5369205710915619E-3</v>
      </c>
      <c r="K5291">
        <v>1.8051019815354952E-3</v>
      </c>
      <c r="L5291">
        <v>-33.526581341859199</v>
      </c>
      <c r="M5291">
        <v>-5.0652983579841893</v>
      </c>
      <c r="N5291">
        <v>28.538755991624903</v>
      </c>
      <c r="O5291">
        <v>-10.195044978622974</v>
      </c>
      <c r="P5291">
        <v>26.655612006355447</v>
      </c>
      <c r="Q5291">
        <v>2.8498089121810994E-3</v>
      </c>
      <c r="R5291">
        <v>3.4638610394938088E-3</v>
      </c>
      <c r="S5291">
        <v>15.999568639856031</v>
      </c>
      <c r="T5291">
        <v>-1.3186619853039621</v>
      </c>
    </row>
    <row r="5292" spans="1:20" x14ac:dyDescent="0.35">
      <c r="A5292">
        <v>211.6</v>
      </c>
      <c r="B5292">
        <v>0.56764550047482598</v>
      </c>
      <c r="C5292">
        <v>-1.4752140972134233</v>
      </c>
      <c r="D5292">
        <v>0.56384714832643013</v>
      </c>
      <c r="E5292">
        <v>-1.4771808826747277</v>
      </c>
      <c r="F5292">
        <v>3.798352148395856E-3</v>
      </c>
      <c r="G5292">
        <v>1.9667854613043545E-3</v>
      </c>
      <c r="H5292">
        <v>1.3428814163574276E-5</v>
      </c>
      <c r="I5292">
        <v>9.2593846593684892E-6</v>
      </c>
      <c r="J5292">
        <v>3.798352148395856E-3</v>
      </c>
      <c r="K5292">
        <v>1.9667854613043545E-3</v>
      </c>
      <c r="L5292">
        <v>-32.129427779728161</v>
      </c>
      <c r="M5292">
        <v>-4.8058596182433995</v>
      </c>
      <c r="N5292">
        <v>27.403480303745095</v>
      </c>
      <c r="O5292">
        <v>-9.9302970606413208</v>
      </c>
      <c r="P5292">
        <v>25.540946204969849</v>
      </c>
      <c r="Q5292">
        <v>2.8498089121810994E-3</v>
      </c>
      <c r="R5292">
        <v>3.4638610394938088E-3</v>
      </c>
      <c r="S5292">
        <v>16.002388746052873</v>
      </c>
      <c r="T5292">
        <v>-1.3181228019544879</v>
      </c>
    </row>
    <row r="5293" spans="1:20" x14ac:dyDescent="0.35">
      <c r="A5293">
        <v>211.64</v>
      </c>
      <c r="B5293">
        <v>0.56345812084891311</v>
      </c>
      <c r="C5293">
        <v>-1.4770978792065179</v>
      </c>
      <c r="D5293">
        <v>0.55934682677563141</v>
      </c>
      <c r="E5293">
        <v>-1.4793525841801813</v>
      </c>
      <c r="F5293">
        <v>4.1112940732817016E-3</v>
      </c>
      <c r="G5293">
        <v>2.2547049736634239E-3</v>
      </c>
      <c r="H5293">
        <v>1.342947061194794E-5</v>
      </c>
      <c r="I5293">
        <v>9.2585956022745552E-6</v>
      </c>
      <c r="J5293">
        <v>4.1112940732817016E-3</v>
      </c>
      <c r="K5293">
        <v>2.2547049736634239E-3</v>
      </c>
      <c r="L5293">
        <v>-33.172430782925844</v>
      </c>
      <c r="M5293">
        <v>-4.9914418108743028</v>
      </c>
      <c r="N5293">
        <v>28.262219203299495</v>
      </c>
      <c r="O5293">
        <v>-10.300550302597021</v>
      </c>
      <c r="P5293">
        <v>26.318276876707166</v>
      </c>
      <c r="Q5293">
        <v>2.8498089121810994E-3</v>
      </c>
      <c r="R5293">
        <v>3.4638610394938088E-3</v>
      </c>
      <c r="S5293">
        <v>16.005184101865961</v>
      </c>
      <c r="T5293">
        <v>-1.3174173528690409</v>
      </c>
    </row>
    <row r="5294" spans="1:20" x14ac:dyDescent="0.35">
      <c r="A5294">
        <v>211.68</v>
      </c>
      <c r="B5294">
        <v>0.55926458844826499</v>
      </c>
      <c r="C5294">
        <v>-1.4789697789105782</v>
      </c>
      <c r="D5294">
        <v>0.5551850228202615</v>
      </c>
      <c r="E5294">
        <v>-1.4811515430562343</v>
      </c>
      <c r="F5294">
        <v>4.0795656280034898E-3</v>
      </c>
      <c r="G5294">
        <v>2.1817641456560732E-3</v>
      </c>
      <c r="H5294">
        <v>1.3430077712855033E-5</v>
      </c>
      <c r="I5294">
        <v>9.2577457060314019E-6</v>
      </c>
      <c r="J5294">
        <v>4.0795656280034898E-3</v>
      </c>
      <c r="K5294">
        <v>2.1817641456560732E-3</v>
      </c>
      <c r="L5294">
        <v>-33.676955436724093</v>
      </c>
      <c r="M5294">
        <v>-5.2851978630136252</v>
      </c>
      <c r="N5294">
        <v>28.455436665694641</v>
      </c>
      <c r="O5294">
        <v>-10.205502832231574</v>
      </c>
      <c r="P5294">
        <v>26.562371651956688</v>
      </c>
      <c r="Q5294">
        <v>2.8498089121810994E-3</v>
      </c>
      <c r="R5294">
        <v>3.4638610394938088E-3</v>
      </c>
      <c r="S5294">
        <v>16.007869853238347</v>
      </c>
      <c r="T5294">
        <v>-1.3170623201361866</v>
      </c>
    </row>
    <row r="5295" spans="1:20" x14ac:dyDescent="0.35">
      <c r="A5295">
        <v>211.72</v>
      </c>
      <c r="B5295">
        <v>0.55506493698020698</v>
      </c>
      <c r="C5295">
        <v>-1.4808297764799918</v>
      </c>
      <c r="D5295">
        <v>0.55099997242369247</v>
      </c>
      <c r="E5295">
        <v>-1.4833016909862333</v>
      </c>
      <c r="F5295">
        <v>4.0649645565145054E-3</v>
      </c>
      <c r="G5295">
        <v>2.4719145062415127E-3</v>
      </c>
      <c r="H5295">
        <v>1.3430662121455876E-5</v>
      </c>
      <c r="I5295">
        <v>9.2571511868814477E-6</v>
      </c>
      <c r="J5295">
        <v>4.0649645565145054E-3</v>
      </c>
      <c r="K5295">
        <v>2.4719145062415127E-3</v>
      </c>
      <c r="L5295">
        <v>-33.341666350251707</v>
      </c>
      <c r="M5295">
        <v>-4.9813562084562024</v>
      </c>
      <c r="N5295">
        <v>28.448197051890848</v>
      </c>
      <c r="O5295">
        <v>-10.579347599591667</v>
      </c>
      <c r="P5295">
        <v>26.407902602634412</v>
      </c>
      <c r="Q5295">
        <v>2.8498089121810994E-3</v>
      </c>
      <c r="R5295">
        <v>3.4638610394938088E-3</v>
      </c>
      <c r="S5295">
        <v>16.010372763878173</v>
      </c>
      <c r="T5295">
        <v>-1.3161610753778548</v>
      </c>
    </row>
    <row r="5296" spans="1:20" x14ac:dyDescent="0.35">
      <c r="A5296">
        <v>211.76</v>
      </c>
      <c r="B5296">
        <v>0.55085920021543766</v>
      </c>
      <c r="C5296">
        <v>-1.4826778521647324</v>
      </c>
      <c r="D5296">
        <v>0.54677295625168709</v>
      </c>
      <c r="E5296">
        <v>-1.4849387120726911</v>
      </c>
      <c r="F5296">
        <v>4.0862439637505688E-3</v>
      </c>
      <c r="G5296">
        <v>2.2608599079587677E-3</v>
      </c>
      <c r="H5296">
        <v>1.3431279067180111E-5</v>
      </c>
      <c r="I5296">
        <v>9.2563682475682326E-6</v>
      </c>
      <c r="J5296">
        <v>4.0862439637505688E-3</v>
      </c>
      <c r="K5296">
        <v>2.2608599079587677E-3</v>
      </c>
      <c r="L5296">
        <v>-32.940508292672909</v>
      </c>
      <c r="M5296">
        <v>-5.2828413279596145</v>
      </c>
      <c r="N5296">
        <v>27.712547476762243</v>
      </c>
      <c r="O5296">
        <v>-9.973773102226458</v>
      </c>
      <c r="P5296">
        <v>25.855543656189198</v>
      </c>
      <c r="Q5296">
        <v>2.8498089121810994E-3</v>
      </c>
      <c r="R5296">
        <v>3.4638610394938088E-3</v>
      </c>
      <c r="S5296">
        <v>16.013180566393256</v>
      </c>
      <c r="T5296">
        <v>-1.3160480450283811</v>
      </c>
    </row>
    <row r="5297" spans="1:20" x14ac:dyDescent="0.35">
      <c r="A5297">
        <v>211.8</v>
      </c>
      <c r="B5297">
        <v>0.5466474119877428</v>
      </c>
      <c r="C5297">
        <v>-1.4845139863105674</v>
      </c>
      <c r="D5297">
        <v>0.54333900071497598</v>
      </c>
      <c r="E5297">
        <v>-1.4857936617382874</v>
      </c>
      <c r="F5297">
        <v>3.3084112727668202E-3</v>
      </c>
      <c r="G5297">
        <v>1.2796754277200062E-3</v>
      </c>
      <c r="H5297">
        <v>1.3430809714099031E-5</v>
      </c>
      <c r="I5297">
        <v>9.2549296525819681E-6</v>
      </c>
      <c r="J5297">
        <v>3.3084112727668202E-3</v>
      </c>
      <c r="K5297">
        <v>1.2796754277200062E-3</v>
      </c>
      <c r="L5297">
        <v>-34.299969253891973</v>
      </c>
      <c r="M5297">
        <v>-5.6188510156542453</v>
      </c>
      <c r="N5297">
        <v>28.728219244379535</v>
      </c>
      <c r="O5297">
        <v>-10.255131856436909</v>
      </c>
      <c r="P5297">
        <v>26.835477479639362</v>
      </c>
      <c r="Q5297">
        <v>2.8498089121810994E-3</v>
      </c>
      <c r="R5297">
        <v>3.4638610394938088E-3</v>
      </c>
      <c r="S5297">
        <v>16.015715115030783</v>
      </c>
      <c r="T5297">
        <v>-1.3166698486377926</v>
      </c>
    </row>
    <row r="5298" spans="1:20" x14ac:dyDescent="0.35">
      <c r="A5298">
        <v>211.84</v>
      </c>
      <c r="B5298">
        <v>0.54242960619373159</v>
      </c>
      <c r="C5298">
        <v>-1.4863381593592542</v>
      </c>
      <c r="D5298">
        <v>0.53881147178863165</v>
      </c>
      <c r="E5298">
        <v>-1.4874898589074741</v>
      </c>
      <c r="F5298">
        <v>3.6181344050999487E-3</v>
      </c>
      <c r="G5298">
        <v>1.1516995482199199E-3</v>
      </c>
      <c r="H5298">
        <v>1.3430745543221036E-5</v>
      </c>
      <c r="I5298">
        <v>9.25343285858476E-6</v>
      </c>
      <c r="J5298">
        <v>3.6181344050999487E-3</v>
      </c>
      <c r="K5298">
        <v>1.1516995482199199E-3</v>
      </c>
      <c r="L5298">
        <v>-31.65821668666084</v>
      </c>
      <c r="M5298">
        <v>-4.7074379052712274</v>
      </c>
      <c r="N5298">
        <v>27.035501006350124</v>
      </c>
      <c r="O5298">
        <v>-10.277552375690922</v>
      </c>
      <c r="P5298">
        <v>25.005803962866072</v>
      </c>
      <c r="Q5298">
        <v>2.8498089121810994E-3</v>
      </c>
      <c r="R5298">
        <v>3.4638610394938088E-3</v>
      </c>
      <c r="S5298">
        <v>16.018733897502333</v>
      </c>
      <c r="T5298">
        <v>-1.316595558216457</v>
      </c>
    </row>
    <row r="5299" spans="1:20" x14ac:dyDescent="0.35">
      <c r="A5299">
        <v>211.88</v>
      </c>
      <c r="B5299">
        <v>0.53820581679257173</v>
      </c>
      <c r="C5299">
        <v>-1.4881503518487362</v>
      </c>
      <c r="D5299">
        <v>0.53459241960083448</v>
      </c>
      <c r="E5299">
        <v>-1.4892382434244029</v>
      </c>
      <c r="F5299">
        <v>3.6133971917372554E-3</v>
      </c>
      <c r="G5299">
        <v>1.0878915756666885E-3</v>
      </c>
      <c r="H5299">
        <v>1.3430674930484538E-5</v>
      </c>
      <c r="I5299">
        <v>9.2519096564748727E-6</v>
      </c>
      <c r="J5299">
        <v>3.6133971917372554E-3</v>
      </c>
      <c r="K5299">
        <v>1.0878915756666885E-3</v>
      </c>
      <c r="L5299">
        <v>-33.799856819029557</v>
      </c>
      <c r="M5299">
        <v>-5.2590725790223312</v>
      </c>
      <c r="N5299">
        <v>28.610212972227728</v>
      </c>
      <c r="O5299">
        <v>-10.696020782974543</v>
      </c>
      <c r="P5299">
        <v>26.535625595158002</v>
      </c>
      <c r="Q5299">
        <v>2.8498089121810994E-3</v>
      </c>
      <c r="R5299">
        <v>3.4638610394938088E-3</v>
      </c>
      <c r="S5299">
        <v>16.02144270899031</v>
      </c>
      <c r="T5299">
        <v>-1.3162464655045041</v>
      </c>
    </row>
    <row r="5300" spans="1:20" x14ac:dyDescent="0.35">
      <c r="A5300">
        <v>211.92000000000002</v>
      </c>
      <c r="B5300">
        <v>0.53397607780570155</v>
      </c>
      <c r="C5300">
        <v>-1.4899505444133476</v>
      </c>
      <c r="D5300">
        <v>0.5309647164330229</v>
      </c>
      <c r="E5300">
        <v>-1.4907014745522771</v>
      </c>
      <c r="F5300">
        <v>3.0113613726786559E-3</v>
      </c>
      <c r="G5300">
        <v>7.5093013892946203E-4</v>
      </c>
      <c r="H5300">
        <v>1.3429851685039432E-5</v>
      </c>
      <c r="I5300">
        <v>9.2502700992786241E-6</v>
      </c>
      <c r="J5300">
        <v>3.0113613726786559E-3</v>
      </c>
      <c r="K5300">
        <v>7.5093013892946203E-4</v>
      </c>
      <c r="L5300">
        <v>-34.146880044091453</v>
      </c>
      <c r="M5300">
        <v>-5.4721960117780792</v>
      </c>
      <c r="N5300">
        <v>28.732007067463371</v>
      </c>
      <c r="O5300">
        <v>-10.630605171561735</v>
      </c>
      <c r="P5300">
        <v>26.693041486708292</v>
      </c>
      <c r="Q5300">
        <v>2.8498089121810994E-3</v>
      </c>
      <c r="R5300">
        <v>3.4638610394938088E-3</v>
      </c>
      <c r="S5300">
        <v>16.023784962406634</v>
      </c>
      <c r="T5300">
        <v>-1.3159908114894534</v>
      </c>
    </row>
    <row r="5301" spans="1:20" x14ac:dyDescent="0.35">
      <c r="A5301">
        <v>211.96</v>
      </c>
      <c r="B5301">
        <v>0.52974042331656634</v>
      </c>
      <c r="C5301">
        <v>-1.4917387177840069</v>
      </c>
      <c r="D5301">
        <v>0.52733776675036093</v>
      </c>
      <c r="E5301">
        <v>-1.4922935454992627</v>
      </c>
      <c r="F5301">
        <v>2.4026565662054189E-3</v>
      </c>
      <c r="G5301">
        <v>5.5482771525583452E-4</v>
      </c>
      <c r="H5301">
        <v>1.3428406950490393E-5</v>
      </c>
      <c r="I5301">
        <v>9.2485828471454796E-6</v>
      </c>
      <c r="J5301">
        <v>2.4026565662054189E-3</v>
      </c>
      <c r="K5301">
        <v>5.5482771525583452E-4</v>
      </c>
      <c r="L5301">
        <v>-33.288939147641322</v>
      </c>
      <c r="M5301">
        <v>-5.2025545164114435</v>
      </c>
      <c r="N5301">
        <v>28.154196998543611</v>
      </c>
      <c r="O5301">
        <v>-10.63883713958039</v>
      </c>
      <c r="P5301">
        <v>26.066721177591305</v>
      </c>
      <c r="Q5301">
        <v>2.8498089121810994E-3</v>
      </c>
      <c r="R5301">
        <v>3.4638610394938088E-3</v>
      </c>
      <c r="S5301">
        <v>16.026045921705531</v>
      </c>
      <c r="T5301">
        <v>-1.3155202244823834</v>
      </c>
    </row>
    <row r="5302" spans="1:20" x14ac:dyDescent="0.35">
      <c r="A5302">
        <v>212</v>
      </c>
      <c r="B5302">
        <v>0.52549888747033946</v>
      </c>
      <c r="C5302">
        <v>-1.4935148527884148</v>
      </c>
      <c r="D5302">
        <v>0.52324225278000425</v>
      </c>
      <c r="E5302">
        <v>-1.4941455636401662</v>
      </c>
      <c r="F5302">
        <v>2.256634690335213E-3</v>
      </c>
      <c r="G5302">
        <v>6.3071085175137043E-4</v>
      </c>
      <c r="H5302">
        <v>1.3426834415718678E-5</v>
      </c>
      <c r="I5302">
        <v>9.246913202423988E-6</v>
      </c>
      <c r="J5302">
        <v>2.256634690335213E-3</v>
      </c>
      <c r="K5302">
        <v>6.3071085175137043E-4</v>
      </c>
      <c r="L5302">
        <v>-32.522474515917779</v>
      </c>
      <c r="M5302">
        <v>-5.0560037095822832</v>
      </c>
      <c r="N5302">
        <v>27.536338437048492</v>
      </c>
      <c r="O5302">
        <v>-10.515978034448228</v>
      </c>
      <c r="P5302">
        <v>25.449246364061093</v>
      </c>
      <c r="Q5302">
        <v>2.8498089121810994E-3</v>
      </c>
      <c r="R5302">
        <v>3.4638610394938088E-3</v>
      </c>
      <c r="S5302">
        <v>16.028557504383336</v>
      </c>
      <c r="T5302">
        <v>-1.3148854662184879</v>
      </c>
    </row>
    <row r="5303" spans="1:20" x14ac:dyDescent="0.35">
      <c r="A5303">
        <v>212.04</v>
      </c>
      <c r="B5303">
        <v>0.52125150447365753</v>
      </c>
      <c r="C5303">
        <v>-1.4952789303512473</v>
      </c>
      <c r="D5303">
        <v>0.5190264835327576</v>
      </c>
      <c r="E5303">
        <v>-1.496180571624016</v>
      </c>
      <c r="F5303">
        <v>2.2250209408999355E-3</v>
      </c>
      <c r="G5303">
        <v>9.0164127276870509E-4</v>
      </c>
      <c r="H5303">
        <v>1.3425235751775208E-5</v>
      </c>
      <c r="I5303">
        <v>9.245322490198854E-6</v>
      </c>
      <c r="J5303">
        <v>2.2250209408999355E-3</v>
      </c>
      <c r="K5303">
        <v>9.0164127276870509E-4</v>
      </c>
      <c r="L5303">
        <v>-33.107871337716212</v>
      </c>
      <c r="M5303">
        <v>-5.1989056743523356</v>
      </c>
      <c r="N5303">
        <v>27.977232377368082</v>
      </c>
      <c r="O5303">
        <v>-10.713338985954142</v>
      </c>
      <c r="P5303">
        <v>25.844726720731405</v>
      </c>
      <c r="Q5303">
        <v>2.8498089121810994E-3</v>
      </c>
      <c r="R5303">
        <v>3.4638610394938088E-3</v>
      </c>
      <c r="S5303">
        <v>16.031057550728612</v>
      </c>
      <c r="T5303">
        <v>-1.3140112110890239</v>
      </c>
    </row>
    <row r="5304" spans="1:20" x14ac:dyDescent="0.35">
      <c r="A5304">
        <v>212.07999999999998</v>
      </c>
      <c r="B5304">
        <v>0.51699830859433005</v>
      </c>
      <c r="C5304">
        <v>-1.4970309314943568</v>
      </c>
      <c r="D5304">
        <v>0.51443722689792681</v>
      </c>
      <c r="E5304">
        <v>-1.4983293185509681</v>
      </c>
      <c r="F5304">
        <v>2.5610816964032335E-3</v>
      </c>
      <c r="G5304">
        <v>1.2983870566112277E-3</v>
      </c>
      <c r="H5304">
        <v>1.3423940994789329E-5</v>
      </c>
      <c r="I5304">
        <v>9.2438969737852347E-6</v>
      </c>
      <c r="J5304">
        <v>2.5610816964032335E-3</v>
      </c>
      <c r="K5304">
        <v>1.2983870566112277E-3</v>
      </c>
      <c r="L5304">
        <v>-32.63728012941948</v>
      </c>
      <c r="M5304">
        <v>-5.1778286884307096</v>
      </c>
      <c r="N5304">
        <v>27.523831850114004</v>
      </c>
      <c r="O5304">
        <v>-10.572310456162727</v>
      </c>
      <c r="P5304">
        <v>25.412350763592542</v>
      </c>
      <c r="Q5304">
        <v>2.8498089121810994E-3</v>
      </c>
      <c r="R5304">
        <v>3.4638610394938088E-3</v>
      </c>
      <c r="S5304">
        <v>16.033801724619455</v>
      </c>
      <c r="T5304">
        <v>-1.3131366307779984</v>
      </c>
    </row>
    <row r="5305" spans="1:20" x14ac:dyDescent="0.35">
      <c r="A5305">
        <v>212.12</v>
      </c>
      <c r="B5305">
        <v>0.51273933416107353</v>
      </c>
      <c r="C5305">
        <v>-1.4987708373369617</v>
      </c>
      <c r="D5305">
        <v>0.51030671003815065</v>
      </c>
      <c r="E5305">
        <v>-1.4995961307024437</v>
      </c>
      <c r="F5305">
        <v>2.4326241229228884E-3</v>
      </c>
      <c r="G5305">
        <v>8.2529336548198273E-4</v>
      </c>
      <c r="H5305">
        <v>1.3422525783463656E-5</v>
      </c>
      <c r="I5305">
        <v>9.2422825718556193E-6</v>
      </c>
      <c r="J5305">
        <v>2.4326241229228884E-3</v>
      </c>
      <c r="K5305">
        <v>8.2529336548198273E-4</v>
      </c>
      <c r="L5305">
        <v>-33.63399206357311</v>
      </c>
      <c r="M5305">
        <v>-5.7517099693044402</v>
      </c>
      <c r="N5305">
        <v>27.917059870532849</v>
      </c>
      <c r="O5305">
        <v>-10.318626121255084</v>
      </c>
      <c r="P5305">
        <v>25.940088411273152</v>
      </c>
      <c r="Q5305">
        <v>2.8498089121810994E-3</v>
      </c>
      <c r="R5305">
        <v>3.4638610394938088E-3</v>
      </c>
      <c r="S5305">
        <v>16.036640122543879</v>
      </c>
      <c r="T5305">
        <v>-1.3133615045087808</v>
      </c>
    </row>
    <row r="5306" spans="1:20" x14ac:dyDescent="0.35">
      <c r="A5306">
        <v>212.16</v>
      </c>
      <c r="B5306">
        <v>0.50847461556323192</v>
      </c>
      <c r="C5306">
        <v>-1.500498629095842</v>
      </c>
      <c r="D5306">
        <v>0.5066195633297681</v>
      </c>
      <c r="E5306">
        <v>-1.5010261060490286</v>
      </c>
      <c r="F5306">
        <v>1.8550522334638275E-3</v>
      </c>
      <c r="G5306">
        <v>5.2747695318666743E-4</v>
      </c>
      <c r="H5306">
        <v>1.3420644292983999E-5</v>
      </c>
      <c r="I5306">
        <v>9.2405928356377663E-6</v>
      </c>
      <c r="J5306">
        <v>1.8550522334638275E-3</v>
      </c>
      <c r="K5306">
        <v>5.2747695318666743E-4</v>
      </c>
      <c r="L5306">
        <v>-34.098560775816338</v>
      </c>
      <c r="M5306">
        <v>-5.5391669330591933</v>
      </c>
      <c r="N5306">
        <v>28.61601274845216</v>
      </c>
      <c r="O5306">
        <v>-10.983865669027374</v>
      </c>
      <c r="P5306">
        <v>26.424058745475467</v>
      </c>
      <c r="Q5306">
        <v>2.8498089121810994E-3</v>
      </c>
      <c r="R5306">
        <v>3.4638610394938088E-3</v>
      </c>
      <c r="S5306">
        <v>16.038994326924964</v>
      </c>
      <c r="T5306">
        <v>-1.3130816422960623</v>
      </c>
    </row>
    <row r="5307" spans="1:20" x14ac:dyDescent="0.35">
      <c r="A5307">
        <v>212.2</v>
      </c>
      <c r="B5307">
        <v>0.50420418725049776</v>
      </c>
      <c r="C5307">
        <v>-1.5022142880855327</v>
      </c>
      <c r="D5307">
        <v>0.50244663325362682</v>
      </c>
      <c r="E5307">
        <v>-1.5026153419737105</v>
      </c>
      <c r="F5307">
        <v>1.7575539968709419E-3</v>
      </c>
      <c r="G5307">
        <v>4.0105388817779364E-4</v>
      </c>
      <c r="H5307">
        <v>1.3418697129727108E-5</v>
      </c>
      <c r="I5307">
        <v>9.2388816127552912E-6</v>
      </c>
      <c r="J5307">
        <v>1.7575539968709419E-3</v>
      </c>
      <c r="K5307">
        <v>4.0105388817779364E-4</v>
      </c>
      <c r="L5307">
        <v>-32.455916255663631</v>
      </c>
      <c r="M5307">
        <v>-5.2071786337701056</v>
      </c>
      <c r="N5307">
        <v>27.308465868291844</v>
      </c>
      <c r="O5307">
        <v>-10.630711167703275</v>
      </c>
      <c r="P5307">
        <v>25.15432941162474</v>
      </c>
      <c r="Q5307">
        <v>2.8498089121810994E-3</v>
      </c>
      <c r="R5307">
        <v>3.4638610394938088E-3</v>
      </c>
      <c r="S5307">
        <v>16.041665071182589</v>
      </c>
      <c r="T5307">
        <v>-1.3127906555471403</v>
      </c>
    </row>
    <row r="5308" spans="1:20" x14ac:dyDescent="0.35">
      <c r="A5308">
        <v>212.24</v>
      </c>
      <c r="B5308">
        <v>0.49992808373264369</v>
      </c>
      <c r="C5308">
        <v>-1.5039177957185115</v>
      </c>
      <c r="D5308">
        <v>0.49851584225374712</v>
      </c>
      <c r="E5308">
        <v>-1.5043850857455614</v>
      </c>
      <c r="F5308">
        <v>1.4122414788965698E-3</v>
      </c>
      <c r="G5308">
        <v>4.6729002704992695E-4</v>
      </c>
      <c r="H5308">
        <v>1.3416544450033306E-5</v>
      </c>
      <c r="I5308">
        <v>9.2371818724795449E-6</v>
      </c>
      <c r="J5308">
        <v>1.4122414788965698E-3</v>
      </c>
      <c r="K5308">
        <v>4.6729002704992695E-4</v>
      </c>
      <c r="L5308">
        <v>-33.750293459148068</v>
      </c>
      <c r="M5308">
        <v>-5.4249938605728065</v>
      </c>
      <c r="N5308">
        <v>28.387929110845207</v>
      </c>
      <c r="O5308">
        <v>-11.119790689175536</v>
      </c>
      <c r="P5308">
        <v>26.119432884947901</v>
      </c>
      <c r="Q5308">
        <v>2.8498089121810994E-3</v>
      </c>
      <c r="R5308">
        <v>3.4638610394938088E-3</v>
      </c>
      <c r="S5308">
        <v>16.044012769221933</v>
      </c>
      <c r="T5308">
        <v>-1.3120733237074775</v>
      </c>
    </row>
    <row r="5309" spans="1:20" x14ac:dyDescent="0.35">
      <c r="A5309">
        <v>212.28</v>
      </c>
      <c r="B5309">
        <v>0.4956463395792266</v>
      </c>
      <c r="C5309">
        <v>-1.5056091335053983</v>
      </c>
      <c r="D5309">
        <v>0.49423529050529846</v>
      </c>
      <c r="E5309">
        <v>-1.5061655993067748</v>
      </c>
      <c r="F5309">
        <v>1.4110490739281389E-3</v>
      </c>
      <c r="G5309">
        <v>5.5646580137658219E-4</v>
      </c>
      <c r="H5309">
        <v>1.3414391947214729E-5</v>
      </c>
      <c r="I5309">
        <v>9.2354999720115021E-6</v>
      </c>
      <c r="J5309">
        <v>1.4110490739281389E-3</v>
      </c>
      <c r="K5309">
        <v>5.5646580137658219E-4</v>
      </c>
      <c r="L5309">
        <v>-32.628285865113604</v>
      </c>
      <c r="M5309">
        <v>-5.3391337581323048</v>
      </c>
      <c r="N5309">
        <v>27.343000831574187</v>
      </c>
      <c r="O5309">
        <v>-10.684338334657186</v>
      </c>
      <c r="P5309">
        <v>25.169120144058304</v>
      </c>
      <c r="Q5309">
        <v>2.8498089121810994E-3</v>
      </c>
      <c r="R5309">
        <v>3.4638610394938088E-3</v>
      </c>
      <c r="S5309">
        <v>16.046642085906516</v>
      </c>
      <c r="T5309">
        <v>-1.3114987565412723</v>
      </c>
    </row>
    <row r="5310" spans="1:20" x14ac:dyDescent="0.35">
      <c r="A5310">
        <v>212.32</v>
      </c>
      <c r="B5310">
        <v>0.49135898941932921</v>
      </c>
      <c r="C5310">
        <v>-1.5072882830551362</v>
      </c>
      <c r="D5310">
        <v>0.49002156446892731</v>
      </c>
      <c r="E5310">
        <v>-1.507733995883016</v>
      </c>
      <c r="F5310">
        <v>1.3374249504018998E-3</v>
      </c>
      <c r="G5310">
        <v>4.4571282787986277E-4</v>
      </c>
      <c r="H5310">
        <v>1.3412202140010122E-5</v>
      </c>
      <c r="I5310">
        <v>9.2337977983352779E-6</v>
      </c>
      <c r="J5310">
        <v>1.3374249504018998E-3</v>
      </c>
      <c r="K5310">
        <v>4.4571282787986277E-4</v>
      </c>
      <c r="L5310">
        <v>-33.248527373566468</v>
      </c>
      <c r="M5310">
        <v>-5.5515651090493234</v>
      </c>
      <c r="N5310">
        <v>27.743834165142243</v>
      </c>
      <c r="O5310">
        <v>-10.791161677790861</v>
      </c>
      <c r="P5310">
        <v>25.559169857933412</v>
      </c>
      <c r="Q5310">
        <v>2.8498089121810994E-3</v>
      </c>
      <c r="R5310">
        <v>3.4638610394938088E-3</v>
      </c>
      <c r="S5310">
        <v>16.049326020852714</v>
      </c>
      <c r="T5310">
        <v>-1.3111989210729968</v>
      </c>
    </row>
    <row r="5311" spans="1:20" x14ac:dyDescent="0.35">
      <c r="A5311">
        <v>212.36</v>
      </c>
      <c r="B5311">
        <v>0.48706606794126189</v>
      </c>
      <c r="C5311">
        <v>-1.5089552260751893</v>
      </c>
      <c r="D5311">
        <v>0.48572062947863598</v>
      </c>
      <c r="E5311">
        <v>-1.5092043913374527</v>
      </c>
      <c r="F5311">
        <v>1.3454384626259142E-3</v>
      </c>
      <c r="G5311">
        <v>2.4916526226337332E-4</v>
      </c>
      <c r="H5311">
        <v>1.3410017206397448E-5</v>
      </c>
      <c r="I5311">
        <v>9.2320705451393414E-6</v>
      </c>
      <c r="J5311">
        <v>1.3454384626259142E-3</v>
      </c>
      <c r="K5311">
        <v>2.4916526226337332E-4</v>
      </c>
      <c r="L5311">
        <v>-33.031735300294329</v>
      </c>
      <c r="M5311">
        <v>-5.495413836302399</v>
      </c>
      <c r="N5311">
        <v>27.584577253924564</v>
      </c>
      <c r="O5311">
        <v>-10.826391645119323</v>
      </c>
      <c r="P5311">
        <v>25.371207031282982</v>
      </c>
      <c r="Q5311">
        <v>2.8498089121810994E-3</v>
      </c>
      <c r="R5311">
        <v>3.4638610394938088E-3</v>
      </c>
      <c r="S5311">
        <v>16.052130669785498</v>
      </c>
      <c r="T5311">
        <v>-1.3110750233367681</v>
      </c>
    </row>
    <row r="5312" spans="1:20" x14ac:dyDescent="0.35">
      <c r="A5312">
        <v>212.4</v>
      </c>
      <c r="B5312">
        <v>0.48276760989229345</v>
      </c>
      <c r="C5312">
        <v>-1.5106099443717276</v>
      </c>
      <c r="D5312">
        <v>0.48075376915472656</v>
      </c>
      <c r="E5312">
        <v>-1.5110483724869814</v>
      </c>
      <c r="F5312">
        <v>2.0138407375668854E-3</v>
      </c>
      <c r="G5312">
        <v>4.3842811525385272E-4</v>
      </c>
      <c r="H5312">
        <v>1.340825586904288E-5</v>
      </c>
      <c r="I5312">
        <v>9.2303684454720671E-6</v>
      </c>
      <c r="J5312">
        <v>2.0138407375668854E-3</v>
      </c>
      <c r="K5312">
        <v>4.3842811525385272E-4</v>
      </c>
      <c r="L5312">
        <v>-32.255154098251658</v>
      </c>
      <c r="M5312">
        <v>-5.2078871738029306</v>
      </c>
      <c r="N5312">
        <v>27.107723272350025</v>
      </c>
      <c r="O5312">
        <v>-10.907366791552832</v>
      </c>
      <c r="P5312">
        <v>24.816486670857291</v>
      </c>
      <c r="Q5312">
        <v>2.8498089121810994E-3</v>
      </c>
      <c r="R5312">
        <v>3.4638610394938088E-3</v>
      </c>
      <c r="S5312">
        <v>16.055269723032385</v>
      </c>
      <c r="T5312">
        <v>-1.3106771873053864</v>
      </c>
    </row>
    <row r="5313" spans="1:20" x14ac:dyDescent="0.35">
      <c r="A5313">
        <v>212.44</v>
      </c>
      <c r="B5313">
        <v>0.47846365007836728</v>
      </c>
      <c r="C5313">
        <v>-1.5122524198498153</v>
      </c>
      <c r="D5313">
        <v>0.4765591041798749</v>
      </c>
      <c r="E5313">
        <v>-1.5126693949983505</v>
      </c>
      <c r="F5313">
        <v>1.9045458984923713E-3</v>
      </c>
      <c r="G5313">
        <v>4.1697514853522577E-4</v>
      </c>
      <c r="H5313">
        <v>1.3406414573713517E-5</v>
      </c>
      <c r="I5313">
        <v>9.2286635320362637E-6</v>
      </c>
      <c r="J5313">
        <v>1.9045458984923713E-3</v>
      </c>
      <c r="K5313">
        <v>4.1697514853522577E-4</v>
      </c>
      <c r="L5313">
        <v>-34.471544079586508</v>
      </c>
      <c r="M5313">
        <v>-5.8275699344451368</v>
      </c>
      <c r="N5313">
        <v>28.688986684454029</v>
      </c>
      <c r="O5313">
        <v>-11.328579884579749</v>
      </c>
      <c r="P5313">
        <v>26.357565038893021</v>
      </c>
      <c r="Q5313">
        <v>2.8498089121810994E-3</v>
      </c>
      <c r="R5313">
        <v>3.4638610394938088E-3</v>
      </c>
      <c r="S5313">
        <v>16.057870793620893</v>
      </c>
      <c r="T5313">
        <v>-1.3102187854323755</v>
      </c>
    </row>
    <row r="5314" spans="1:20" x14ac:dyDescent="0.35">
      <c r="A5314">
        <v>212.48</v>
      </c>
      <c r="B5314">
        <v>0.47415422336382002</v>
      </c>
      <c r="C5314">
        <v>-1.5138826345135987</v>
      </c>
      <c r="D5314">
        <v>0.47226042768270687</v>
      </c>
      <c r="E5314">
        <v>-1.5142831997056903</v>
      </c>
      <c r="F5314">
        <v>1.8937956811131418E-3</v>
      </c>
      <c r="G5314">
        <v>4.0056519209152874E-4</v>
      </c>
      <c r="H5314">
        <v>1.3404566286024469E-5</v>
      </c>
      <c r="I5314">
        <v>9.2269567353001599E-6</v>
      </c>
      <c r="J5314">
        <v>1.8937956811131418E-3</v>
      </c>
      <c r="K5314">
        <v>4.0056519209152874E-4</v>
      </c>
      <c r="L5314">
        <v>-33.042150084558138</v>
      </c>
      <c r="M5314">
        <v>-5.540195425640241</v>
      </c>
      <c r="N5314">
        <v>27.549099513211786</v>
      </c>
      <c r="O5314">
        <v>-11.009133862526733</v>
      </c>
      <c r="P5314">
        <v>25.253749337193735</v>
      </c>
      <c r="Q5314">
        <v>2.8498089121810994E-3</v>
      </c>
      <c r="R5314">
        <v>3.4638610394938088E-3</v>
      </c>
      <c r="S5314">
        <v>16.060552673659309</v>
      </c>
      <c r="T5314">
        <v>-1.309801556856921</v>
      </c>
    </row>
    <row r="5315" spans="1:20" x14ac:dyDescent="0.35">
      <c r="A5315">
        <v>212.51999999999998</v>
      </c>
      <c r="B5315">
        <v>0.4698393646710996</v>
      </c>
      <c r="C5315">
        <v>-1.515500570466493</v>
      </c>
      <c r="D5315">
        <v>0.4678819902104312</v>
      </c>
      <c r="E5315">
        <v>-1.5162801395850538</v>
      </c>
      <c r="F5315">
        <v>1.957374460668404E-3</v>
      </c>
      <c r="G5315">
        <v>7.7956911856080779E-4</v>
      </c>
      <c r="H5315">
        <v>1.3402764770874536E-5</v>
      </c>
      <c r="I5315">
        <v>9.2253347502183596E-6</v>
      </c>
      <c r="J5315">
        <v>1.957374460668404E-3</v>
      </c>
      <c r="K5315">
        <v>7.7956911856080779E-4</v>
      </c>
      <c r="L5315">
        <v>-33.290859036211302</v>
      </c>
      <c r="M5315">
        <v>-5.450124946028625</v>
      </c>
      <c r="N5315">
        <v>27.900361682229395</v>
      </c>
      <c r="O5315">
        <v>-11.38907589843541</v>
      </c>
      <c r="P5315">
        <v>25.469965295989155</v>
      </c>
      <c r="Q5315">
        <v>2.8498089121810994E-3</v>
      </c>
      <c r="R5315">
        <v>3.4638610394938088E-3</v>
      </c>
      <c r="S5315">
        <v>16.063060561940041</v>
      </c>
      <c r="T5315">
        <v>-1.3087997508089777</v>
      </c>
    </row>
    <row r="5316" spans="1:20" x14ac:dyDescent="0.35">
      <c r="A5316">
        <v>212.56</v>
      </c>
      <c r="B5316">
        <v>0.46551910898047749</v>
      </c>
      <c r="C5316">
        <v>-1.517106209911369</v>
      </c>
      <c r="D5316">
        <v>0.46409020132268958</v>
      </c>
      <c r="E5316">
        <v>-1.51738346003334</v>
      </c>
      <c r="F5316">
        <v>1.4289076577879145E-3</v>
      </c>
      <c r="G5316">
        <v>2.7725012197099552E-4</v>
      </c>
      <c r="H5316">
        <v>1.3400627237915667E-5</v>
      </c>
      <c r="I5316">
        <v>9.2236134958213556E-6</v>
      </c>
      <c r="J5316">
        <v>1.4289076577879145E-3</v>
      </c>
      <c r="K5316">
        <v>2.7725012197099552E-4</v>
      </c>
      <c r="L5316">
        <v>-33.777556535619944</v>
      </c>
      <c r="M5316">
        <v>-6.0597349061021344</v>
      </c>
      <c r="N5316">
        <v>27.741929156602204</v>
      </c>
      <c r="O5316">
        <v>-10.785996883399649</v>
      </c>
      <c r="P5316">
        <v>25.559282160522983</v>
      </c>
      <c r="Q5316">
        <v>2.8498089121810994E-3</v>
      </c>
      <c r="R5316">
        <v>3.4638610394938088E-3</v>
      </c>
      <c r="S5316">
        <v>16.065597310590537</v>
      </c>
      <c r="T5316">
        <v>-1.3088964177384581</v>
      </c>
    </row>
    <row r="5317" spans="1:20" x14ac:dyDescent="0.35">
      <c r="A5317">
        <v>212.6</v>
      </c>
      <c r="B5317">
        <v>0.46119349132978626</v>
      </c>
      <c r="C5317">
        <v>-1.5186995351507311</v>
      </c>
      <c r="D5317">
        <v>0.45917743018535268</v>
      </c>
      <c r="E5317">
        <v>-1.51976824667194</v>
      </c>
      <c r="F5317">
        <v>2.0160611444335896E-3</v>
      </c>
      <c r="G5317">
        <v>1.0687115212089093E-3</v>
      </c>
      <c r="H5317">
        <v>1.3398871006783269E-5</v>
      </c>
      <c r="I5317">
        <v>9.2220932796474924E-6</v>
      </c>
      <c r="J5317">
        <v>2.0160611444335896E-3</v>
      </c>
      <c r="K5317">
        <v>1.0687115212089093E-3</v>
      </c>
      <c r="L5317">
        <v>-31.954765318627246</v>
      </c>
      <c r="M5317">
        <v>-5.0258773642687817</v>
      </c>
      <c r="N5317">
        <v>27.007083997251488</v>
      </c>
      <c r="O5317">
        <v>-11.416499575520898</v>
      </c>
      <c r="P5317">
        <v>24.4754187599871</v>
      </c>
      <c r="Q5317">
        <v>2.8498089121810994E-3</v>
      </c>
      <c r="R5317">
        <v>3.4638610394938088E-3</v>
      </c>
      <c r="S5317">
        <v>16.068294947951774</v>
      </c>
      <c r="T5317">
        <v>-1.3074947890352939</v>
      </c>
    </row>
    <row r="5318" spans="1:20" x14ac:dyDescent="0.35">
      <c r="A5318">
        <v>212.64</v>
      </c>
      <c r="B5318">
        <v>0.45686254681410465</v>
      </c>
      <c r="C5318">
        <v>-1.5202805285869128</v>
      </c>
      <c r="D5318">
        <v>0.45408200407855404</v>
      </c>
      <c r="E5318">
        <v>-1.5213491666706631</v>
      </c>
      <c r="F5318">
        <v>2.7805427355506174E-3</v>
      </c>
      <c r="G5318">
        <v>1.0686380837503506E-3</v>
      </c>
      <c r="H5318">
        <v>1.3397805094971615E-5</v>
      </c>
      <c r="I5318">
        <v>9.220573605785237E-6</v>
      </c>
      <c r="J5318">
        <v>2.7805427355506174E-3</v>
      </c>
      <c r="K5318">
        <v>1.0686380837503506E-3</v>
      </c>
      <c r="L5318">
        <v>-32.47378256016011</v>
      </c>
      <c r="M5318">
        <v>-5.8616143766420166</v>
      </c>
      <c r="N5318">
        <v>26.63509451980352</v>
      </c>
      <c r="O5318">
        <v>-10.498301834859703</v>
      </c>
      <c r="P5318">
        <v>24.478846350738202</v>
      </c>
      <c r="Q5318">
        <v>2.8498089121810994E-3</v>
      </c>
      <c r="R5318">
        <v>3.4638610394938088E-3</v>
      </c>
      <c r="S5318">
        <v>16.071615202879208</v>
      </c>
      <c r="T5318">
        <v>-1.3074148753688866</v>
      </c>
    </row>
    <row r="5319" spans="1:20" x14ac:dyDescent="0.35">
      <c r="A5319">
        <v>212.68</v>
      </c>
      <c r="B5319">
        <v>0.45252631058549381</v>
      </c>
      <c r="C5319">
        <v>-1.5218491727222521</v>
      </c>
      <c r="D5319">
        <v>0.44929183733699912</v>
      </c>
      <c r="E5319">
        <v>-1.5228778104739304</v>
      </c>
      <c r="F5319">
        <v>3.2344732484946848E-3</v>
      </c>
      <c r="G5319">
        <v>1.0286377516783851E-3</v>
      </c>
      <c r="H5319">
        <v>1.339725300999611E-5</v>
      </c>
      <c r="I5319">
        <v>9.2190387283911785E-6</v>
      </c>
      <c r="J5319">
        <v>3.2344732484946848E-3</v>
      </c>
      <c r="K5319">
        <v>1.0286377516783851E-3</v>
      </c>
      <c r="L5319">
        <v>-33.726612248123523</v>
      </c>
      <c r="M5319">
        <v>-5.7997831249621559</v>
      </c>
      <c r="N5319">
        <v>27.968610726319564</v>
      </c>
      <c r="O5319">
        <v>-11.440256334448575</v>
      </c>
      <c r="P5319">
        <v>25.521828323270789</v>
      </c>
      <c r="Q5319">
        <v>2.8498089121810994E-3</v>
      </c>
      <c r="R5319">
        <v>3.4638610394938088E-3</v>
      </c>
      <c r="S5319">
        <v>16.074696979644592</v>
      </c>
      <c r="T5319">
        <v>-1.3072459319781282</v>
      </c>
    </row>
    <row r="5320" spans="1:20" x14ac:dyDescent="0.35">
      <c r="A5320">
        <v>212.72</v>
      </c>
      <c r="B5320">
        <v>0.44818481785270742</v>
      </c>
      <c r="C5320">
        <v>-1.5234054501592764</v>
      </c>
      <c r="D5320">
        <v>0.44338121586484874</v>
      </c>
      <c r="E5320">
        <v>-1.5253481759098553</v>
      </c>
      <c r="F5320">
        <v>4.8036019878586744E-3</v>
      </c>
      <c r="G5320">
        <v>1.9427257505788553E-3</v>
      </c>
      <c r="H5320">
        <v>1.3399072400680029E-5</v>
      </c>
      <c r="I5320">
        <v>9.2180150669160093E-6</v>
      </c>
      <c r="J5320">
        <v>4.8036019878586744E-3</v>
      </c>
      <c r="K5320">
        <v>1.9427257505788553E-3</v>
      </c>
      <c r="L5320">
        <v>-31.790539831800888</v>
      </c>
      <c r="M5320">
        <v>-5.1093141475027108</v>
      </c>
      <c r="N5320">
        <v>26.751590978319303</v>
      </c>
      <c r="O5320">
        <v>-11.459989577241911</v>
      </c>
      <c r="P5320">
        <v>24.172634501865979</v>
      </c>
      <c r="Q5320">
        <v>2.8498089121810994E-3</v>
      </c>
      <c r="R5320">
        <v>3.4638610394938088E-3</v>
      </c>
      <c r="S5320">
        <v>16.078122164735333</v>
      </c>
      <c r="T5320">
        <v>-1.3060784526666604</v>
      </c>
    </row>
    <row r="5321" spans="1:20" x14ac:dyDescent="0.35">
      <c r="A5321">
        <v>212.76</v>
      </c>
      <c r="B5321">
        <v>0.44383810388090594</v>
      </c>
      <c r="C5321">
        <v>-1.5249493436008832</v>
      </c>
      <c r="D5321">
        <v>0.43839934248640572</v>
      </c>
      <c r="E5321">
        <v>-1.5266889258555367</v>
      </c>
      <c r="F5321">
        <v>5.4387613945002244E-3</v>
      </c>
      <c r="G5321">
        <v>1.7395822546535378E-3</v>
      </c>
      <c r="H5321">
        <v>1.3402113952015672E-5</v>
      </c>
      <c r="I5321">
        <v>9.216851181832135E-6</v>
      </c>
      <c r="J5321">
        <v>5.4387613945002244E-3</v>
      </c>
      <c r="K5321">
        <v>1.7395822546535378E-3</v>
      </c>
      <c r="L5321">
        <v>-34.199013613796822</v>
      </c>
      <c r="M5321">
        <v>-6.3683210402077712</v>
      </c>
      <c r="N5321">
        <v>27.846623362405182</v>
      </c>
      <c r="O5321">
        <v>-11.031225098138867</v>
      </c>
      <c r="P5321">
        <v>25.568467015482984</v>
      </c>
      <c r="Q5321">
        <v>2.8498089121810994E-3</v>
      </c>
      <c r="R5321">
        <v>3.4638610394938088E-3</v>
      </c>
      <c r="S5321">
        <v>16.081447494410366</v>
      </c>
      <c r="T5321">
        <v>-1.3062343295026786</v>
      </c>
    </row>
    <row r="5322" spans="1:20" x14ac:dyDescent="0.35">
      <c r="A5322">
        <v>212.8</v>
      </c>
      <c r="B5322">
        <v>0.43948620399137095</v>
      </c>
      <c r="C5322">
        <v>-1.5264808358505224</v>
      </c>
      <c r="D5322">
        <v>0.43444767156760034</v>
      </c>
      <c r="E5322">
        <v>-1.5278857189399713</v>
      </c>
      <c r="F5322">
        <v>5.0385324237706142E-3</v>
      </c>
      <c r="G5322">
        <v>1.4048830894488606E-3</v>
      </c>
      <c r="H5322">
        <v>1.3404366290868024E-5</v>
      </c>
      <c r="I5322">
        <v>9.2154899424623151E-6</v>
      </c>
      <c r="J5322">
        <v>5.0385324237706142E-3</v>
      </c>
      <c r="K5322">
        <v>1.4048830894488606E-3</v>
      </c>
      <c r="L5322">
        <v>-34.912871866288363</v>
      </c>
      <c r="M5322">
        <v>-6.2304136403680852</v>
      </c>
      <c r="N5322">
        <v>28.712748892327667</v>
      </c>
      <c r="O5322">
        <v>-11.75948633933022</v>
      </c>
      <c r="P5322">
        <v>26.194206038530155</v>
      </c>
      <c r="Q5322">
        <v>2.8498089121810994E-3</v>
      </c>
      <c r="R5322">
        <v>3.4638610394938088E-3</v>
      </c>
      <c r="S5322">
        <v>16.083993080779162</v>
      </c>
      <c r="T5322">
        <v>-1.3061273614562703</v>
      </c>
    </row>
    <row r="5323" spans="1:20" x14ac:dyDescent="0.35">
      <c r="A5323">
        <v>212.84</v>
      </c>
      <c r="B5323">
        <v>0.43512915356121784</v>
      </c>
      <c r="C5323">
        <v>-1.5279999098123744</v>
      </c>
      <c r="D5323">
        <v>0.43168646183045645</v>
      </c>
      <c r="E5323">
        <v>-1.5282905448983901</v>
      </c>
      <c r="F5323">
        <v>3.4426917307613936E-3</v>
      </c>
      <c r="G5323">
        <v>2.9063508601567811E-4</v>
      </c>
      <c r="H5323">
        <v>1.3404074626092036E-5</v>
      </c>
      <c r="I5323">
        <v>9.2137742301005628E-6</v>
      </c>
      <c r="J5323">
        <v>3.4426917307613936E-3</v>
      </c>
      <c r="K5323">
        <v>2.9063508601567811E-4</v>
      </c>
      <c r="L5323">
        <v>-34.807596257908294</v>
      </c>
      <c r="M5323">
        <v>-6.3964061380520674</v>
      </c>
      <c r="N5323">
        <v>28.430803602303897</v>
      </c>
      <c r="O5323">
        <v>-11.468680869074003</v>
      </c>
      <c r="P5323">
        <v>26.01499476448366</v>
      </c>
      <c r="Q5323">
        <v>2.8498089121810994E-3</v>
      </c>
      <c r="R5323">
        <v>3.4638610394938088E-3</v>
      </c>
      <c r="S5323">
        <v>16.086034183585898</v>
      </c>
      <c r="T5323">
        <v>-1.3067253152436777</v>
      </c>
    </row>
    <row r="5324" spans="1:20" x14ac:dyDescent="0.35">
      <c r="A5324">
        <v>212.88</v>
      </c>
      <c r="B5324">
        <v>0.43076698802310631</v>
      </c>
      <c r="C5324">
        <v>-1.5295065484915324</v>
      </c>
      <c r="D5324">
        <v>0.428593698634883</v>
      </c>
      <c r="E5324">
        <v>-1.529216863255775</v>
      </c>
      <c r="F5324">
        <v>2.1732893882233095E-3</v>
      </c>
      <c r="G5324">
        <v>-2.8968523575745309E-4</v>
      </c>
      <c r="H5324">
        <v>1.3402443799892313E-5</v>
      </c>
      <c r="I5324">
        <v>9.2120590588260407E-6</v>
      </c>
      <c r="J5324">
        <v>2.1732893882233095E-3</v>
      </c>
      <c r="K5324">
        <v>2.8968523575745309E-4</v>
      </c>
      <c r="L5324">
        <v>-32.900047899847408</v>
      </c>
      <c r="M5324">
        <v>-5.6685161938627751</v>
      </c>
      <c r="N5324">
        <v>27.272450364956875</v>
      </c>
      <c r="O5324">
        <v>-11.489058123455138</v>
      </c>
      <c r="P5324">
        <v>24.734350453264501</v>
      </c>
      <c r="Q5324">
        <v>2.8498089121810994E-3</v>
      </c>
      <c r="R5324">
        <v>3.4638610394938088E-3</v>
      </c>
      <c r="S5324">
        <v>16.088022379046585</v>
      </c>
      <c r="T5324">
        <v>-1.3066364422548038</v>
      </c>
    </row>
    <row r="5325" spans="1:20" x14ac:dyDescent="0.35">
      <c r="A5325">
        <v>212.92000000000002</v>
      </c>
      <c r="B5325">
        <v>0.42639974286496068</v>
      </c>
      <c r="C5325">
        <v>-1.531000734994177</v>
      </c>
      <c r="D5325">
        <v>0.42478304856916105</v>
      </c>
      <c r="E5325">
        <v>-1.5308421842625073</v>
      </c>
      <c r="F5325">
        <v>1.6166942957996366E-3</v>
      </c>
      <c r="G5325">
        <v>-1.5855073166970435E-4</v>
      </c>
      <c r="H5325">
        <v>1.3400417364251099E-5</v>
      </c>
      <c r="I5325">
        <v>9.2103334914473191E-6</v>
      </c>
      <c r="J5325">
        <v>1.6166942957996366E-3</v>
      </c>
      <c r="K5325">
        <v>1.5855073166970435E-4</v>
      </c>
      <c r="L5325">
        <v>-32.33385687188315</v>
      </c>
      <c r="M5325">
        <v>-5.4163714742627054</v>
      </c>
      <c r="N5325">
        <v>26.97074146942991</v>
      </c>
      <c r="O5325">
        <v>-11.611026603792295</v>
      </c>
      <c r="P5325">
        <v>24.343478728744866</v>
      </c>
      <c r="Q5325">
        <v>2.8498089121810994E-3</v>
      </c>
      <c r="R5325">
        <v>3.4638610394938088E-3</v>
      </c>
      <c r="S5325">
        <v>16.090162163969385</v>
      </c>
      <c r="T5325">
        <v>-1.3057445722367838</v>
      </c>
    </row>
    <row r="5326" spans="1:20" x14ac:dyDescent="0.35">
      <c r="A5326">
        <v>212.96</v>
      </c>
      <c r="B5326">
        <v>0.42202745362967564</v>
      </c>
      <c r="C5326">
        <v>-1.5324824525277543</v>
      </c>
      <c r="D5326">
        <v>0.42021099669337553</v>
      </c>
      <c r="E5326">
        <v>-1.5327160630215868</v>
      </c>
      <c r="F5326">
        <v>1.8164569363001148E-3</v>
      </c>
      <c r="G5326">
        <v>2.3361049383252563E-4</v>
      </c>
      <c r="H5326">
        <v>1.3398520481328504E-5</v>
      </c>
      <c r="I5326">
        <v>9.2086140999677654E-6</v>
      </c>
      <c r="J5326">
        <v>1.8164569363001148E-3</v>
      </c>
      <c r="K5326">
        <v>2.3361049383252563E-4</v>
      </c>
      <c r="L5326">
        <v>-32.006613327591367</v>
      </c>
      <c r="M5326">
        <v>-5.5583996261642215</v>
      </c>
      <c r="N5326">
        <v>26.487692634785141</v>
      </c>
      <c r="O5326">
        <v>-11.267880374622639</v>
      </c>
      <c r="P5326">
        <v>23.971498346537395</v>
      </c>
      <c r="Q5326">
        <v>2.8498089121810994E-3</v>
      </c>
      <c r="R5326">
        <v>3.4638610394938088E-3</v>
      </c>
      <c r="S5326">
        <v>16.092763112486146</v>
      </c>
      <c r="T5326">
        <v>-1.3047717874099725</v>
      </c>
    </row>
    <row r="5327" spans="1:20" x14ac:dyDescent="0.35">
      <c r="A5327">
        <v>213</v>
      </c>
      <c r="B5327">
        <v>0.41765015591482268</v>
      </c>
      <c r="C5327">
        <v>-1.5339516844011576</v>
      </c>
      <c r="D5327">
        <v>0.41565325383743718</v>
      </c>
      <c r="E5327">
        <v>-1.5342270666373805</v>
      </c>
      <c r="F5327">
        <v>1.9969020773855095E-3</v>
      </c>
      <c r="G5327">
        <v>2.753822362229208E-4</v>
      </c>
      <c r="H5327">
        <v>1.339675350750675E-5</v>
      </c>
      <c r="I5327">
        <v>9.2068993461705567E-6</v>
      </c>
      <c r="J5327">
        <v>1.9969020773855095E-3</v>
      </c>
      <c r="K5327">
        <v>2.753822362229208E-4</v>
      </c>
      <c r="L5327">
        <v>-32.991296279496446</v>
      </c>
      <c r="M5327">
        <v>-5.9978749101815696</v>
      </c>
      <c r="N5327">
        <v>27.017922385865521</v>
      </c>
      <c r="O5327">
        <v>-11.267733608817371</v>
      </c>
      <c r="P5327">
        <v>24.556186783973214</v>
      </c>
      <c r="Q5327">
        <v>2.8498089121810994E-3</v>
      </c>
      <c r="R5327">
        <v>3.4638610394938088E-3</v>
      </c>
      <c r="S5327">
        <v>16.095566104813905</v>
      </c>
      <c r="T5327">
        <v>-1.304344478303533</v>
      </c>
    </row>
    <row r="5328" spans="1:20" x14ac:dyDescent="0.35">
      <c r="A5328">
        <v>213.04</v>
      </c>
      <c r="B5328">
        <v>0.41326788537236792</v>
      </c>
      <c r="C5328">
        <v>-1.5354084140248976</v>
      </c>
      <c r="D5328">
        <v>0.410707718797854</v>
      </c>
      <c r="E5328">
        <v>-1.5356415353528359</v>
      </c>
      <c r="F5328">
        <v>2.5601665745139113E-3</v>
      </c>
      <c r="G5328">
        <v>2.3312132793829043E-4</v>
      </c>
      <c r="H5328">
        <v>1.3395469050848546E-5</v>
      </c>
      <c r="I5328">
        <v>9.2051812020382806E-6</v>
      </c>
      <c r="J5328">
        <v>2.5601665745139113E-3</v>
      </c>
      <c r="K5328">
        <v>2.3312132793829043E-4</v>
      </c>
      <c r="L5328">
        <v>-32.444001294269029</v>
      </c>
      <c r="M5328">
        <v>-5.8213327129116657</v>
      </c>
      <c r="N5328">
        <v>26.651332596170359</v>
      </c>
      <c r="O5328">
        <v>-11.283223686015438</v>
      </c>
      <c r="P5328">
        <v>24.145028316467823</v>
      </c>
      <c r="Q5328">
        <v>2.8498089121810994E-3</v>
      </c>
      <c r="R5328">
        <v>3.4638610394938088E-3</v>
      </c>
      <c r="S5328">
        <v>16.098735497043307</v>
      </c>
      <c r="T5328">
        <v>-1.3042120860600064</v>
      </c>
    </row>
    <row r="5329" spans="1:20" x14ac:dyDescent="0.35">
      <c r="A5329">
        <v>213.07999999999998</v>
      </c>
      <c r="B5329">
        <v>0.40888067770837977</v>
      </c>
      <c r="C5329">
        <v>-1.5368526249112804</v>
      </c>
      <c r="D5329">
        <v>0.40559197842658118</v>
      </c>
      <c r="E5329">
        <v>-1.537608324810205</v>
      </c>
      <c r="F5329">
        <v>3.2886992817985905E-3</v>
      </c>
      <c r="G5329">
        <v>7.556998989246555E-4</v>
      </c>
      <c r="H5329">
        <v>1.3394984830487295E-5</v>
      </c>
      <c r="I5329">
        <v>9.2035606879870785E-6</v>
      </c>
      <c r="J5329">
        <v>3.2886992817985905E-3</v>
      </c>
      <c r="K5329">
        <v>7.556998989246555E-4</v>
      </c>
      <c r="L5329">
        <v>-33.208099212801258</v>
      </c>
      <c r="M5329">
        <v>-5.719008020692451</v>
      </c>
      <c r="N5329">
        <v>27.535933668535744</v>
      </c>
      <c r="O5329">
        <v>-12.028051620503616</v>
      </c>
      <c r="P5329">
        <v>24.770014477438256</v>
      </c>
      <c r="Q5329">
        <v>2.8498089121810994E-3</v>
      </c>
      <c r="R5329">
        <v>3.4638610394938088E-3</v>
      </c>
      <c r="S5329">
        <v>16.101678582619474</v>
      </c>
      <c r="T5329">
        <v>-1.3032435200156618</v>
      </c>
    </row>
    <row r="5330" spans="1:20" x14ac:dyDescent="0.35">
      <c r="A5330">
        <v>213.12</v>
      </c>
      <c r="B5330">
        <v>0.4044885686827383</v>
      </c>
      <c r="C5330">
        <v>-1.5382843006745808</v>
      </c>
      <c r="D5330">
        <v>0.40080696607574184</v>
      </c>
      <c r="E5330">
        <v>-1.5388261925807192</v>
      </c>
      <c r="F5330">
        <v>3.6816026069964591E-3</v>
      </c>
      <c r="G5330">
        <v>5.418919061384031E-4</v>
      </c>
      <c r="H5330">
        <v>1.3395014707185615E-5</v>
      </c>
      <c r="I5330">
        <v>9.2018887206667459E-6</v>
      </c>
      <c r="J5330">
        <v>3.6816026069964591E-3</v>
      </c>
      <c r="K5330">
        <v>5.418919061384031E-4</v>
      </c>
      <c r="L5330">
        <v>-33.277371007090117</v>
      </c>
      <c r="M5330">
        <v>-6.2840504996478765</v>
      </c>
      <c r="N5330">
        <v>27.007729177039277</v>
      </c>
      <c r="O5330">
        <v>-11.246844506821738</v>
      </c>
      <c r="P5330">
        <v>24.554549964103849</v>
      </c>
      <c r="Q5330">
        <v>2.8498089121810994E-3</v>
      </c>
      <c r="R5330">
        <v>3.4638610394938088E-3</v>
      </c>
      <c r="S5330">
        <v>16.104812547144707</v>
      </c>
      <c r="T5330">
        <v>-1.3033015535926238</v>
      </c>
    </row>
    <row r="5331" spans="1:20" x14ac:dyDescent="0.35">
      <c r="A5331">
        <v>213.16</v>
      </c>
      <c r="B5331">
        <v>0.40009159410884104</v>
      </c>
      <c r="C5331">
        <v>-1.5397034250312167</v>
      </c>
      <c r="D5331">
        <v>0.39561953040018771</v>
      </c>
      <c r="E5331">
        <v>-1.5404491702768839</v>
      </c>
      <c r="F5331">
        <v>4.4720637086533288E-3</v>
      </c>
      <c r="G5331">
        <v>7.4574524566717315E-4</v>
      </c>
      <c r="H5331">
        <v>1.3396253795198197E-5</v>
      </c>
      <c r="I5331">
        <v>9.2002666282184848E-6</v>
      </c>
      <c r="J5331">
        <v>4.4720637086533288E-3</v>
      </c>
      <c r="K5331">
        <v>7.4574524566717315E-4</v>
      </c>
      <c r="L5331">
        <v>-32.706209629911022</v>
      </c>
      <c r="M5331">
        <v>-5.8486511729850426</v>
      </c>
      <c r="N5331">
        <v>26.889417522791142</v>
      </c>
      <c r="O5331">
        <v>-11.665016601116923</v>
      </c>
      <c r="P5331">
        <v>24.227425831289914</v>
      </c>
      <c r="Q5331">
        <v>2.8498089121810994E-3</v>
      </c>
      <c r="R5331">
        <v>3.4638610394938088E-3</v>
      </c>
      <c r="S5331">
        <v>16.108001547547612</v>
      </c>
      <c r="T5331">
        <v>-1.3028524635203229</v>
      </c>
    </row>
    <row r="5332" spans="1:20" x14ac:dyDescent="0.35">
      <c r="A5332">
        <v>213.2</v>
      </c>
      <c r="B5332">
        <v>0.39568978985332237</v>
      </c>
      <c r="C5332">
        <v>-1.5411099817999185</v>
      </c>
      <c r="D5332">
        <v>0.39028884338547087</v>
      </c>
      <c r="E5332">
        <v>-1.5420588252733869</v>
      </c>
      <c r="F5332">
        <v>5.4009464678514973E-3</v>
      </c>
      <c r="G5332">
        <v>9.4884347346835263E-4</v>
      </c>
      <c r="H5332">
        <v>1.3399212708901704E-5</v>
      </c>
      <c r="I5332">
        <v>9.1987097040595881E-6</v>
      </c>
      <c r="J5332">
        <v>5.4009464678514973E-3</v>
      </c>
      <c r="K5332">
        <v>9.4884347346835263E-4</v>
      </c>
      <c r="L5332">
        <v>-32.889926804096355</v>
      </c>
      <c r="M5332">
        <v>-5.9774191567022683</v>
      </c>
      <c r="N5332">
        <v>26.939293289778963</v>
      </c>
      <c r="O5332">
        <v>-11.667498008280635</v>
      </c>
      <c r="P5332">
        <v>24.281577650134214</v>
      </c>
      <c r="Q5332">
        <v>2.8498089121810994E-3</v>
      </c>
      <c r="R5332">
        <v>3.4638610394938088E-3</v>
      </c>
      <c r="S5332">
        <v>16.111298889064848</v>
      </c>
      <c r="T5332">
        <v>-1.3024519805461132</v>
      </c>
    </row>
    <row r="5333" spans="1:20" x14ac:dyDescent="0.35">
      <c r="A5333">
        <v>213.24</v>
      </c>
      <c r="B5333">
        <v>0.39128319183574223</v>
      </c>
      <c r="C5333">
        <v>-1.5425039549019075</v>
      </c>
      <c r="D5333">
        <v>0.38562405046653181</v>
      </c>
      <c r="E5333">
        <v>-1.5434802902707851</v>
      </c>
      <c r="F5333">
        <v>5.6591413692104187E-3</v>
      </c>
      <c r="G5333">
        <v>9.7633536887764549E-4</v>
      </c>
      <c r="H5333">
        <v>1.3402706082556582E-5</v>
      </c>
      <c r="I5333">
        <v>9.1971632901526974E-6</v>
      </c>
      <c r="J5333">
        <v>5.6591413692104187E-3</v>
      </c>
      <c r="K5333">
        <v>9.7633536887764549E-4</v>
      </c>
      <c r="L5333">
        <v>-34.164823630520715</v>
      </c>
      <c r="M5333">
        <v>-6.3018857602622891</v>
      </c>
      <c r="N5333">
        <v>27.886129304482083</v>
      </c>
      <c r="O5333">
        <v>-12.053742101255214</v>
      </c>
      <c r="P5333">
        <v>25.146441277896997</v>
      </c>
      <c r="Q5333">
        <v>2.8498089121810994E-3</v>
      </c>
      <c r="R5333">
        <v>3.4638610394938088E-3</v>
      </c>
      <c r="S5333">
        <v>16.114161867183213</v>
      </c>
      <c r="T5333">
        <v>-1.3020544769702713</v>
      </c>
    </row>
    <row r="5334" spans="1:20" x14ac:dyDescent="0.35">
      <c r="A5334">
        <v>213.28</v>
      </c>
      <c r="B5334">
        <v>0.38687183602831487</v>
      </c>
      <c r="C5334">
        <v>-1.5438853283610585</v>
      </c>
      <c r="D5334">
        <v>0.38120522696761044</v>
      </c>
      <c r="E5334">
        <v>-1.5447532916300664</v>
      </c>
      <c r="F5334">
        <v>5.6666090607044306E-3</v>
      </c>
      <c r="G5334">
        <v>8.6796326900784315E-4</v>
      </c>
      <c r="H5334">
        <v>1.3406214005332562E-5</v>
      </c>
      <c r="I5334">
        <v>9.1955799781231066E-6</v>
      </c>
      <c r="J5334">
        <v>5.6666090607044306E-3</v>
      </c>
      <c r="K5334">
        <v>8.6796326900784315E-4</v>
      </c>
      <c r="L5334">
        <v>-33.453733885055122</v>
      </c>
      <c r="M5334">
        <v>-6.190014560359808</v>
      </c>
      <c r="N5334">
        <v>27.285733070235981</v>
      </c>
      <c r="O5334">
        <v>-11.846682616091798</v>
      </c>
      <c r="P5334">
        <v>24.579815706667898</v>
      </c>
      <c r="Q5334">
        <v>2.8498089121810994E-3</v>
      </c>
      <c r="R5334">
        <v>3.4638610394938088E-3</v>
      </c>
      <c r="S5334">
        <v>16.116909437308195</v>
      </c>
      <c r="T5334">
        <v>-1.3017729397085493</v>
      </c>
    </row>
    <row r="5335" spans="1:20" x14ac:dyDescent="0.35">
      <c r="A5335">
        <v>213.32</v>
      </c>
      <c r="B5335">
        <v>0.38245575845559648</v>
      </c>
      <c r="C5335">
        <v>-1.5452540863040773</v>
      </c>
      <c r="D5335">
        <v>0.37641667140266422</v>
      </c>
      <c r="E5335">
        <v>-1.5461950023992777</v>
      </c>
      <c r="F5335">
        <v>6.0390870529322682E-3</v>
      </c>
      <c r="G5335">
        <v>9.4091609520030595E-4</v>
      </c>
      <c r="H5335">
        <v>1.3410538032034392E-5</v>
      </c>
      <c r="I5335">
        <v>9.1940219997054246E-6</v>
      </c>
      <c r="J5335">
        <v>6.0390870529322682E-3</v>
      </c>
      <c r="K5335">
        <v>9.4091609520030595E-4</v>
      </c>
      <c r="L5335">
        <v>-32.584863301167587</v>
      </c>
      <c r="M5335">
        <v>-5.9320984846873444</v>
      </c>
      <c r="N5335">
        <v>26.680059087416211</v>
      </c>
      <c r="O5335">
        <v>-11.775348537437125</v>
      </c>
      <c r="P5335">
        <v>23.940900562215653</v>
      </c>
      <c r="Q5335">
        <v>2.8498089121810994E-3</v>
      </c>
      <c r="R5335">
        <v>3.4638610394938088E-3</v>
      </c>
      <c r="S5335">
        <v>16.119833142366915</v>
      </c>
      <c r="T5335">
        <v>-1.3013432916812846</v>
      </c>
    </row>
    <row r="5336" spans="1:20" x14ac:dyDescent="0.35">
      <c r="A5336">
        <v>213.36</v>
      </c>
      <c r="B5336">
        <v>0.37803499519420236</v>
      </c>
      <c r="C5336">
        <v>-1.5466102129606656</v>
      </c>
      <c r="D5336">
        <v>0.37122827951658333</v>
      </c>
      <c r="E5336">
        <v>-1.5479817785675829</v>
      </c>
      <c r="F5336">
        <v>6.8067156776190352E-3</v>
      </c>
      <c r="G5336">
        <v>1.3715656069173132E-3</v>
      </c>
      <c r="H5336">
        <v>1.3416708761234749E-5</v>
      </c>
      <c r="I5336">
        <v>9.1926512724728811E-6</v>
      </c>
      <c r="J5336">
        <v>6.8067156776190352E-3</v>
      </c>
      <c r="K5336">
        <v>1.3715656069173132E-3</v>
      </c>
      <c r="L5336">
        <v>-32.644583857939026</v>
      </c>
      <c r="M5336">
        <v>-5.8994478362716425</v>
      </c>
      <c r="N5336">
        <v>26.776184362387827</v>
      </c>
      <c r="O5336">
        <v>-11.960024343268044</v>
      </c>
      <c r="P5336">
        <v>23.956666435817361</v>
      </c>
      <c r="Q5336">
        <v>2.8498089121810994E-3</v>
      </c>
      <c r="R5336">
        <v>3.4638610394938088E-3</v>
      </c>
      <c r="S5336">
        <v>16.122837588416715</v>
      </c>
      <c r="T5336">
        <v>-1.3004875530216664</v>
      </c>
    </row>
    <row r="5337" spans="1:20" x14ac:dyDescent="0.35">
      <c r="A5337">
        <v>213.4</v>
      </c>
      <c r="B5337">
        <v>0.37360958237250658</v>
      </c>
      <c r="C5337">
        <v>-1.5479536926636923</v>
      </c>
      <c r="D5337">
        <v>0.36690815104114033</v>
      </c>
      <c r="E5337">
        <v>-1.5489922189940666</v>
      </c>
      <c r="F5337">
        <v>6.7014313313662477E-3</v>
      </c>
      <c r="G5337">
        <v>1.0385263303742676E-3</v>
      </c>
      <c r="H5337">
        <v>1.3422610649002324E-5</v>
      </c>
      <c r="I5337">
        <v>9.1911306363533929E-6</v>
      </c>
      <c r="J5337">
        <v>6.7014313313662477E-3</v>
      </c>
      <c r="K5337">
        <v>1.0385263303742676E-3</v>
      </c>
      <c r="L5337">
        <v>-34.086548992115034</v>
      </c>
      <c r="M5337">
        <v>-6.6373043136514749</v>
      </c>
      <c r="N5337">
        <v>27.458625130655921</v>
      </c>
      <c r="O5337">
        <v>-11.790441447061761</v>
      </c>
      <c r="P5337">
        <v>24.798418992937776</v>
      </c>
      <c r="Q5337">
        <v>2.8498089121810994E-3</v>
      </c>
      <c r="R5337">
        <v>3.4638610394938088E-3</v>
      </c>
      <c r="S5337">
        <v>16.125640134571935</v>
      </c>
      <c r="T5337">
        <v>-1.30051844279118</v>
      </c>
    </row>
    <row r="5338" spans="1:20" x14ac:dyDescent="0.35">
      <c r="A5338">
        <v>213.44</v>
      </c>
      <c r="B5338">
        <v>0.3691795561703583</v>
      </c>
      <c r="C5338">
        <v>-1.5492845098493564</v>
      </c>
      <c r="D5338">
        <v>0.36276422636150685</v>
      </c>
      <c r="E5338">
        <v>-1.5500847181864246</v>
      </c>
      <c r="F5338">
        <v>6.4153298088514554E-3</v>
      </c>
      <c r="G5338">
        <v>8.0020833706817562E-4</v>
      </c>
      <c r="H5338">
        <v>1.3427807172500045E-5</v>
      </c>
      <c r="I5338">
        <v>9.1895284633622661E-6</v>
      </c>
      <c r="J5338">
        <v>6.4153298088514554E-3</v>
      </c>
      <c r="K5338">
        <v>8.0020833706817562E-4</v>
      </c>
      <c r="L5338">
        <v>-33.441093003173542</v>
      </c>
      <c r="M5338">
        <v>-6.3033136075889544</v>
      </c>
      <c r="N5338">
        <v>27.155580734953109</v>
      </c>
      <c r="O5338">
        <v>-11.970055760000982</v>
      </c>
      <c r="P5338">
        <v>24.375055490296297</v>
      </c>
      <c r="Q5338">
        <v>2.8498089121810994E-3</v>
      </c>
      <c r="R5338">
        <v>3.4638610394938088E-3</v>
      </c>
      <c r="S5338">
        <v>16.128237327222024</v>
      </c>
      <c r="T5338">
        <v>-1.3003306030452999</v>
      </c>
    </row>
    <row r="5339" spans="1:20" x14ac:dyDescent="0.35">
      <c r="A5339">
        <v>213.48</v>
      </c>
      <c r="B5339">
        <v>0.36474495281876945</v>
      </c>
      <c r="C5339">
        <v>-1.5506026490573595</v>
      </c>
      <c r="D5339">
        <v>0.35835374649971274</v>
      </c>
      <c r="E5339">
        <v>-1.5516197803251477</v>
      </c>
      <c r="F5339">
        <v>6.3912063190567081E-3</v>
      </c>
      <c r="G5339">
        <v>1.0171312677882405E-3</v>
      </c>
      <c r="H5339">
        <v>1.3432943873706536E-5</v>
      </c>
      <c r="I5339">
        <v>9.1880007427838751E-6</v>
      </c>
      <c r="J5339">
        <v>6.3912063190567081E-3</v>
      </c>
      <c r="K5339">
        <v>1.0171312677882405E-3</v>
      </c>
      <c r="L5339">
        <v>-32.91213268897787</v>
      </c>
      <c r="M5339">
        <v>-5.9853902333807145</v>
      </c>
      <c r="N5339">
        <v>26.957000921473806</v>
      </c>
      <c r="O5339">
        <v>-12.212434680289656</v>
      </c>
      <c r="P5339">
        <v>24.031985724446454</v>
      </c>
      <c r="Q5339">
        <v>2.8498089121810994E-3</v>
      </c>
      <c r="R5339">
        <v>3.4638610394938088E-3</v>
      </c>
      <c r="S5339">
        <v>16.130743555146378</v>
      </c>
      <c r="T5339">
        <v>-1.2995102748936724</v>
      </c>
    </row>
    <row r="5340" spans="1:20" x14ac:dyDescent="0.35">
      <c r="A5340">
        <v>213.51999999999998</v>
      </c>
      <c r="B5340">
        <v>0.36030580859963002</v>
      </c>
      <c r="C5340">
        <v>-1.5519080949310686</v>
      </c>
      <c r="D5340">
        <v>0.35419225335792331</v>
      </c>
      <c r="E5340">
        <v>-1.5532189611439482</v>
      </c>
      <c r="F5340">
        <v>6.1135552417067029E-3</v>
      </c>
      <c r="G5340">
        <v>1.3108662128795689E-3</v>
      </c>
      <c r="H5340">
        <v>1.3437428349042682E-5</v>
      </c>
      <c r="I5340">
        <v>9.1866016735734022E-6</v>
      </c>
      <c r="J5340">
        <v>6.1135552417067029E-3</v>
      </c>
      <c r="K5340">
        <v>1.3108662128795689E-3</v>
      </c>
      <c r="L5340">
        <v>-33.541681249349473</v>
      </c>
      <c r="M5340">
        <v>-6.2778477096905005</v>
      </c>
      <c r="N5340">
        <v>27.285842140432866</v>
      </c>
      <c r="O5340">
        <v>-12.240460763389947</v>
      </c>
      <c r="P5340">
        <v>24.386231804289345</v>
      </c>
      <c r="Q5340">
        <v>2.8498089121810994E-3</v>
      </c>
      <c r="R5340">
        <v>3.4638610394938088E-3</v>
      </c>
      <c r="S5340">
        <v>16.13299562167122</v>
      </c>
      <c r="T5340">
        <v>-1.2984721929973988</v>
      </c>
    </row>
    <row r="5341" spans="1:20" x14ac:dyDescent="0.35">
      <c r="A5341">
        <v>213.56</v>
      </c>
      <c r="B5341">
        <v>0.35586215984540842</v>
      </c>
      <c r="C5341">
        <v>-1.5532008322176816</v>
      </c>
      <c r="D5341">
        <v>0.35015472072457876</v>
      </c>
      <c r="E5341">
        <v>-1.5547902117761718</v>
      </c>
      <c r="F5341">
        <v>5.7074391208296604E-3</v>
      </c>
      <c r="G5341">
        <v>1.5893795584902559E-3</v>
      </c>
      <c r="H5341">
        <v>1.3441012137988177E-5</v>
      </c>
      <c r="I5341">
        <v>9.1853543937433225E-6</v>
      </c>
      <c r="J5341">
        <v>5.7074391208296604E-3</v>
      </c>
      <c r="K5341">
        <v>1.5893795584902559E-3</v>
      </c>
      <c r="L5341">
        <v>-33.26365052757675</v>
      </c>
      <c r="M5341">
        <v>-6.288253421089208</v>
      </c>
      <c r="N5341">
        <v>26.995177102973994</v>
      </c>
      <c r="O5341">
        <v>-12.116725336657254</v>
      </c>
      <c r="P5341">
        <v>24.123112442985867</v>
      </c>
      <c r="Q5341">
        <v>2.8498089121810994E-3</v>
      </c>
      <c r="R5341">
        <v>3.4638610394938088E-3</v>
      </c>
      <c r="S5341">
        <v>16.135155297002193</v>
      </c>
      <c r="T5341">
        <v>-1.297413197538775</v>
      </c>
    </row>
    <row r="5342" spans="1:20" x14ac:dyDescent="0.35">
      <c r="A5342">
        <v>213.6</v>
      </c>
      <c r="B5342">
        <v>0.35141404293885159</v>
      </c>
      <c r="C5342">
        <v>-1.5544808457683923</v>
      </c>
      <c r="D5342">
        <v>0.34593985033459668</v>
      </c>
      <c r="E5342">
        <v>-1.5562499576867426</v>
      </c>
      <c r="F5342">
        <v>5.4741926042549127E-3</v>
      </c>
      <c r="G5342">
        <v>1.7691119183502746E-3</v>
      </c>
      <c r="H5342">
        <v>1.3444106272519255E-5</v>
      </c>
      <c r="I5342">
        <v>9.1842205990580403E-6</v>
      </c>
      <c r="J5342">
        <v>5.4741926042549127E-3</v>
      </c>
      <c r="K5342">
        <v>1.7691119183502746E-3</v>
      </c>
      <c r="L5342">
        <v>-32.689979223750981</v>
      </c>
      <c r="M5342">
        <v>-6.2454027697305374</v>
      </c>
      <c r="N5342">
        <v>26.461677057675001</v>
      </c>
      <c r="O5342">
        <v>-11.87803436996589</v>
      </c>
      <c r="P5342">
        <v>23.645985964019189</v>
      </c>
      <c r="Q5342">
        <v>2.8498089121810994E-3</v>
      </c>
      <c r="R5342">
        <v>3.4638610394938088E-3</v>
      </c>
      <c r="S5342">
        <v>16.137518299554465</v>
      </c>
      <c r="T5342">
        <v>-1.2965784120552446</v>
      </c>
    </row>
    <row r="5343" spans="1:20" x14ac:dyDescent="0.35">
      <c r="A5343">
        <v>213.64</v>
      </c>
      <c r="B5343">
        <v>0.34696149431269852</v>
      </c>
      <c r="C5343">
        <v>-1.5557481205385504</v>
      </c>
      <c r="D5343">
        <v>0.34238747373481204</v>
      </c>
      <c r="E5343">
        <v>-1.5572331715954164</v>
      </c>
      <c r="F5343">
        <v>4.5740205778864729E-3</v>
      </c>
      <c r="G5343">
        <v>1.4850510568660269E-3</v>
      </c>
      <c r="H5343">
        <v>1.3445506040017272E-5</v>
      </c>
      <c r="I5343">
        <v>9.1829141887327775E-6</v>
      </c>
      <c r="J5343">
        <v>4.5740205778864729E-3</v>
      </c>
      <c r="K5343">
        <v>1.4850510568660269E-3</v>
      </c>
      <c r="L5343">
        <v>-33.866190740043891</v>
      </c>
      <c r="M5343">
        <v>-6.632528020842412</v>
      </c>
      <c r="N5343">
        <v>27.244824109194106</v>
      </c>
      <c r="O5343">
        <v>-12.103315754097581</v>
      </c>
      <c r="P5343">
        <v>24.408813746217525</v>
      </c>
      <c r="Q5343">
        <v>2.8498089121810994E-3</v>
      </c>
      <c r="R5343">
        <v>3.4638610394938088E-3</v>
      </c>
      <c r="S5343">
        <v>16.139667028337392</v>
      </c>
      <c r="T5343">
        <v>-1.2962584318353858</v>
      </c>
    </row>
    <row r="5344" spans="1:20" x14ac:dyDescent="0.35">
      <c r="A5344">
        <v>213.68</v>
      </c>
      <c r="B5344">
        <v>0.34250455044936257</v>
      </c>
      <c r="C5344">
        <v>-1.5570026415878302</v>
      </c>
      <c r="D5344">
        <v>0.33806640066595972</v>
      </c>
      <c r="E5344">
        <v>-1.5588675042901858</v>
      </c>
      <c r="F5344">
        <v>4.4381497834028449E-3</v>
      </c>
      <c r="G5344">
        <v>1.8648627023556408E-3</v>
      </c>
      <c r="H5344">
        <v>1.3446676106919743E-5</v>
      </c>
      <c r="I5344">
        <v>9.1818463988600288E-6</v>
      </c>
      <c r="J5344">
        <v>4.4381497834028449E-3</v>
      </c>
      <c r="K5344">
        <v>1.8648627023556408E-3</v>
      </c>
      <c r="L5344">
        <v>-32.188976940633452</v>
      </c>
      <c r="M5344">
        <v>-5.88650835280602</v>
      </c>
      <c r="N5344">
        <v>26.335689490064514</v>
      </c>
      <c r="O5344">
        <v>-12.260300910787734</v>
      </c>
      <c r="P5344">
        <v>23.307800464523286</v>
      </c>
      <c r="Q5344">
        <v>2.8498089121810994E-3</v>
      </c>
      <c r="R5344">
        <v>3.4638610394938088E-3</v>
      </c>
      <c r="S5344">
        <v>16.14197367893</v>
      </c>
      <c r="T5344">
        <v>-1.2951401561699554</v>
      </c>
    </row>
    <row r="5345" spans="1:20" x14ac:dyDescent="0.35">
      <c r="A5345">
        <v>213.72</v>
      </c>
      <c r="B5345">
        <v>0.33804324788065493</v>
      </c>
      <c r="C5345">
        <v>-1.5582443940803854</v>
      </c>
      <c r="D5345">
        <v>0.33463786722739547</v>
      </c>
      <c r="E5345">
        <v>-1.5597197602392234</v>
      </c>
      <c r="F5345">
        <v>3.4053806532594599E-3</v>
      </c>
      <c r="G5345">
        <v>1.4753661588380318E-3</v>
      </c>
      <c r="H5345">
        <v>1.3446329913298238E-5</v>
      </c>
      <c r="I5345">
        <v>9.1805355565890295E-6</v>
      </c>
      <c r="J5345">
        <v>3.4053806532594599E-3</v>
      </c>
      <c r="K5345">
        <v>1.4753661588380318E-3</v>
      </c>
      <c r="L5345">
        <v>-34.030102621233596</v>
      </c>
      <c r="M5345">
        <v>-6.8347687824439793</v>
      </c>
      <c r="N5345">
        <v>27.20183028849511</v>
      </c>
      <c r="O5345">
        <v>-12.027144491906203</v>
      </c>
      <c r="P5345">
        <v>24.398511561464161</v>
      </c>
      <c r="Q5345">
        <v>2.8498089121810994E-3</v>
      </c>
      <c r="R5345">
        <v>3.4638610394938088E-3</v>
      </c>
      <c r="S5345">
        <v>16.144096037148525</v>
      </c>
      <c r="T5345">
        <v>-1.2949575343374136</v>
      </c>
    </row>
    <row r="5346" spans="1:20" x14ac:dyDescent="0.35">
      <c r="A5346">
        <v>213.76</v>
      </c>
      <c r="B5346">
        <v>0.33357762318746603</v>
      </c>
      <c r="C5346">
        <v>-1.5594733632850162</v>
      </c>
      <c r="D5346">
        <v>0.33034918646204436</v>
      </c>
      <c r="E5346">
        <v>-1.5609148830052146</v>
      </c>
      <c r="F5346">
        <v>3.2284367254216684E-3</v>
      </c>
      <c r="G5346">
        <v>1.4415197201984586E-3</v>
      </c>
      <c r="H5346">
        <v>1.3445764239542721E-5</v>
      </c>
      <c r="I5346">
        <v>9.1792067340534124E-6</v>
      </c>
      <c r="J5346">
        <v>3.2284367254216684E-3</v>
      </c>
      <c r="K5346">
        <v>1.4415197201984586E-3</v>
      </c>
      <c r="L5346">
        <v>-31.813593085478676</v>
      </c>
      <c r="M5346">
        <v>-5.9876263461171471</v>
      </c>
      <c r="N5346">
        <v>25.849348321148817</v>
      </c>
      <c r="O5346">
        <v>-11.964800477189682</v>
      </c>
      <c r="P5346">
        <v>22.913584577039028</v>
      </c>
      <c r="Q5346">
        <v>2.8498089121810994E-3</v>
      </c>
      <c r="R5346">
        <v>3.4638610394938088E-3</v>
      </c>
      <c r="S5346">
        <v>16.146653329558809</v>
      </c>
      <c r="T5346">
        <v>-1.2945014526185989</v>
      </c>
    </row>
    <row r="5347" spans="1:20" x14ac:dyDescent="0.35">
      <c r="A5347">
        <v>213.8</v>
      </c>
      <c r="B5347">
        <v>0.329107712999477</v>
      </c>
      <c r="C5347">
        <v>-1.5606895345753247</v>
      </c>
      <c r="D5347">
        <v>0.3261306326529651</v>
      </c>
      <c r="E5347">
        <v>-1.5620278805710703</v>
      </c>
      <c r="F5347">
        <v>2.9770803465118956E-3</v>
      </c>
      <c r="G5347">
        <v>1.3383459957456711E-3</v>
      </c>
      <c r="H5347">
        <v>1.3444907008556945E-5</v>
      </c>
      <c r="I5347">
        <v>9.1778247593564952E-6</v>
      </c>
      <c r="J5347">
        <v>2.9770803465118956E-3</v>
      </c>
      <c r="K5347">
        <v>1.3383459957456711E-3</v>
      </c>
      <c r="L5347">
        <v>-33.092141614627316</v>
      </c>
      <c r="M5347">
        <v>-6.4197322511706449</v>
      </c>
      <c r="N5347">
        <v>26.687587809981796</v>
      </c>
      <c r="O5347">
        <v>-12.204443722218144</v>
      </c>
      <c r="P5347">
        <v>23.733497351774751</v>
      </c>
      <c r="Q5347">
        <v>2.8498089121810994E-3</v>
      </c>
      <c r="R5347">
        <v>3.4638610394938088E-3</v>
      </c>
      <c r="S5347">
        <v>16.149200565155606</v>
      </c>
      <c r="T5347">
        <v>-1.294134292740734</v>
      </c>
    </row>
    <row r="5348" spans="1:20" x14ac:dyDescent="0.35">
      <c r="A5348">
        <v>213.84</v>
      </c>
      <c r="B5348">
        <v>0.32463355399485627</v>
      </c>
      <c r="C5348">
        <v>-1.5618928934298757</v>
      </c>
      <c r="D5348">
        <v>0.32203600293596085</v>
      </c>
      <c r="E5348">
        <v>-1.5629703630149359</v>
      </c>
      <c r="F5348">
        <v>2.5975510588954198E-3</v>
      </c>
      <c r="G5348">
        <v>1.0774695850601645E-3</v>
      </c>
      <c r="H5348">
        <v>1.344365441167926E-5</v>
      </c>
      <c r="I5348">
        <v>9.1763254356137175E-6</v>
      </c>
      <c r="J5348">
        <v>2.5975510588954198E-3</v>
      </c>
      <c r="K5348">
        <v>1.0774695850601645E-3</v>
      </c>
      <c r="L5348">
        <v>-33.113541171783012</v>
      </c>
      <c r="M5348">
        <v>-6.4812232646159069</v>
      </c>
      <c r="N5348">
        <v>26.645208411535144</v>
      </c>
      <c r="O5348">
        <v>-12.183532625922442</v>
      </c>
      <c r="P5348">
        <v>23.696596043466382</v>
      </c>
      <c r="Q5348">
        <v>2.8498089121810994E-3</v>
      </c>
      <c r="R5348">
        <v>3.4638610394938088E-3</v>
      </c>
      <c r="S5348">
        <v>16.151757296404881</v>
      </c>
      <c r="T5348">
        <v>-1.293982905949284</v>
      </c>
    </row>
    <row r="5349" spans="1:20" x14ac:dyDescent="0.35">
      <c r="A5349">
        <v>213.88</v>
      </c>
      <c r="B5349">
        <v>0.32015518289995909</v>
      </c>
      <c r="C5349">
        <v>-1.5630834254323553</v>
      </c>
      <c r="D5349">
        <v>0.31744157963847941</v>
      </c>
      <c r="E5349">
        <v>-1.5641210677492714</v>
      </c>
      <c r="F5349">
        <v>2.7136032614796801E-3</v>
      </c>
      <c r="G5349">
        <v>1.0376423169160542E-3</v>
      </c>
      <c r="H5349">
        <v>1.3442517535884388E-5</v>
      </c>
      <c r="I5349">
        <v>9.1748109210554238E-6</v>
      </c>
      <c r="J5349">
        <v>2.7136032614796801E-3</v>
      </c>
      <c r="K5349">
        <v>1.0376423169160542E-3</v>
      </c>
      <c r="L5349">
        <v>-32.308696937174908</v>
      </c>
      <c r="M5349">
        <v>-6.2000869731876662</v>
      </c>
      <c r="N5349">
        <v>26.12704274974228</v>
      </c>
      <c r="O5349">
        <v>-12.161064448109405</v>
      </c>
      <c r="P5349">
        <v>23.124248622080462</v>
      </c>
      <c r="Q5349">
        <v>2.8498089121810994E-3</v>
      </c>
      <c r="R5349">
        <v>3.4638610394938088E-3</v>
      </c>
      <c r="S5349">
        <v>16.154550644439627</v>
      </c>
      <c r="T5349">
        <v>-1.293639658723521</v>
      </c>
    </row>
    <row r="5350" spans="1:20" x14ac:dyDescent="0.35">
      <c r="A5350">
        <v>213.92000000000002</v>
      </c>
      <c r="B5350">
        <v>0.31567263648902627</v>
      </c>
      <c r="C5350">
        <v>-1.5642611162717277</v>
      </c>
      <c r="D5350">
        <v>0.31285317538577156</v>
      </c>
      <c r="E5350">
        <v>-1.5651233669330233</v>
      </c>
      <c r="F5350">
        <v>2.8194611032547057E-3</v>
      </c>
      <c r="G5350">
        <v>8.6225066129563821E-4</v>
      </c>
      <c r="H5350">
        <v>1.3441490585683768E-5</v>
      </c>
      <c r="I5350">
        <v>9.1732346760155758E-6</v>
      </c>
      <c r="J5350">
        <v>2.8194611032547057E-3</v>
      </c>
      <c r="K5350">
        <v>8.6225066129563821E-4</v>
      </c>
      <c r="L5350">
        <v>-32.901762878993914</v>
      </c>
      <c r="M5350">
        <v>-6.4802374085541512</v>
      </c>
      <c r="N5350">
        <v>26.43310679567994</v>
      </c>
      <c r="O5350">
        <v>-12.184427518657442</v>
      </c>
      <c r="P5350">
        <v>23.457383931598262</v>
      </c>
      <c r="Q5350">
        <v>2.8498089121810994E-3</v>
      </c>
      <c r="R5350">
        <v>3.4638610394938088E-3</v>
      </c>
      <c r="S5350">
        <v>16.157429376690178</v>
      </c>
      <c r="T5350">
        <v>-1.2935126120704799</v>
      </c>
    </row>
    <row r="5351" spans="1:20" x14ac:dyDescent="0.35">
      <c r="A5351">
        <v>213.96</v>
      </c>
      <c r="B5351">
        <v>0.31118595158387669</v>
      </c>
      <c r="C5351">
        <v>-1.565425951742393</v>
      </c>
      <c r="D5351">
        <v>0.30866907689854128</v>
      </c>
      <c r="E5351">
        <v>-1.5660960473292582</v>
      </c>
      <c r="F5351">
        <v>2.5168746853354018E-3</v>
      </c>
      <c r="G5351">
        <v>6.7009558686526027E-4</v>
      </c>
      <c r="H5351">
        <v>1.344016220579517E-5</v>
      </c>
      <c r="I5351">
        <v>9.1716039831967955E-6</v>
      </c>
      <c r="J5351">
        <v>2.5168746853354018E-3</v>
      </c>
      <c r="K5351">
        <v>6.7009558686526027E-4</v>
      </c>
      <c r="L5351">
        <v>-33.645187074524181</v>
      </c>
      <c r="M5351">
        <v>-6.6004923514543954</v>
      </c>
      <c r="N5351">
        <v>27.05776872084596</v>
      </c>
      <c r="O5351">
        <v>-12.569727328818807</v>
      </c>
      <c r="P5351">
        <v>23.960901548771819</v>
      </c>
      <c r="Q5351">
        <v>2.8498089121810994E-3</v>
      </c>
      <c r="R5351">
        <v>3.4638610394938088E-3</v>
      </c>
      <c r="S5351">
        <v>16.160003505656231</v>
      </c>
      <c r="T5351">
        <v>-1.2932811819867209</v>
      </c>
    </row>
    <row r="5352" spans="1:20" x14ac:dyDescent="0.35">
      <c r="A5352">
        <v>214</v>
      </c>
      <c r="B5352">
        <v>0.30669516505362704</v>
      </c>
      <c r="C5352">
        <v>-1.5665779177443366</v>
      </c>
      <c r="D5352">
        <v>0.30452241007960473</v>
      </c>
      <c r="E5352">
        <v>-1.567227200947499</v>
      </c>
      <c r="F5352">
        <v>2.1727549740223062E-3</v>
      </c>
      <c r="G5352">
        <v>6.4928320316237631E-4</v>
      </c>
      <c r="H5352">
        <v>1.3438532735036683E-5</v>
      </c>
      <c r="I5352">
        <v>9.1699687682266428E-6</v>
      </c>
      <c r="J5352">
        <v>2.1727549740223062E-3</v>
      </c>
      <c r="K5352">
        <v>6.4928320316237631E-4</v>
      </c>
      <c r="L5352">
        <v>-33.148510042951095</v>
      </c>
      <c r="M5352">
        <v>-6.4503907899655477</v>
      </c>
      <c r="N5352">
        <v>26.713705719800263</v>
      </c>
      <c r="O5352">
        <v>-12.539789989863253</v>
      </c>
      <c r="P5352">
        <v>23.587618368419786</v>
      </c>
      <c r="Q5352">
        <v>2.8498089121810994E-3</v>
      </c>
      <c r="R5352">
        <v>3.4638610394938088E-3</v>
      </c>
      <c r="S5352">
        <v>16.162428404694598</v>
      </c>
      <c r="T5352">
        <v>-1.2927604360807834</v>
      </c>
    </row>
    <row r="5353" spans="1:20" x14ac:dyDescent="0.35">
      <c r="A5353">
        <v>214.04</v>
      </c>
      <c r="B5353">
        <v>0.30220031381435608</v>
      </c>
      <c r="C5353">
        <v>-1.567717000283295</v>
      </c>
      <c r="D5353">
        <v>0.29984983439282376</v>
      </c>
      <c r="E5353">
        <v>-1.568459575459177</v>
      </c>
      <c r="F5353">
        <v>2.3504794215323255E-3</v>
      </c>
      <c r="G5353">
        <v>7.4257517588205424E-4</v>
      </c>
      <c r="H5353">
        <v>1.3437054076736238E-5</v>
      </c>
      <c r="I5353">
        <v>9.1683584261346409E-6</v>
      </c>
      <c r="J5353">
        <v>2.3504794215323255E-3</v>
      </c>
      <c r="K5353">
        <v>7.4257517588205424E-4</v>
      </c>
      <c r="L5353">
        <v>-32.147459421622415</v>
      </c>
      <c r="M5353">
        <v>-6.3061030330125556</v>
      </c>
      <c r="N5353">
        <v>25.854747551293524</v>
      </c>
      <c r="O5353">
        <v>-12.154238501634344</v>
      </c>
      <c r="P5353">
        <v>22.819782150285917</v>
      </c>
      <c r="Q5353">
        <v>2.8498089121810994E-3</v>
      </c>
      <c r="R5353">
        <v>3.4638610394938088E-3</v>
      </c>
      <c r="S5353">
        <v>16.165177485614986</v>
      </c>
      <c r="T5353">
        <v>-1.2922194368572608</v>
      </c>
    </row>
    <row r="5354" spans="1:20" x14ac:dyDescent="0.35">
      <c r="A5354">
        <v>214.07999999999998</v>
      </c>
      <c r="B5354">
        <v>0.29770143482882339</v>
      </c>
      <c r="C5354">
        <v>-1.5688431854709008</v>
      </c>
      <c r="D5354">
        <v>0.29577559027428374</v>
      </c>
      <c r="E5354">
        <v>-1.5687022012327589</v>
      </c>
      <c r="F5354">
        <v>1.9258445545396463E-3</v>
      </c>
      <c r="G5354">
        <v>-1.4098423814190575E-4</v>
      </c>
      <c r="H5354">
        <v>1.3435236744991706E-5</v>
      </c>
      <c r="I5354">
        <v>9.1666493878625075E-6</v>
      </c>
      <c r="J5354">
        <v>1.9258445545396463E-3</v>
      </c>
      <c r="K5354">
        <v>1.4098423814190575E-4</v>
      </c>
      <c r="L5354">
        <v>-33.227978243750144</v>
      </c>
      <c r="M5354">
        <v>-6.9853678094319704</v>
      </c>
      <c r="N5354">
        <v>26.243511793727382</v>
      </c>
      <c r="O5354">
        <v>-11.8495307481629</v>
      </c>
      <c r="P5354">
        <v>23.416031523634619</v>
      </c>
      <c r="Q5354">
        <v>2.8498089121810994E-3</v>
      </c>
      <c r="R5354">
        <v>3.4638610394938088E-3</v>
      </c>
      <c r="S5354">
        <v>16.168145900591419</v>
      </c>
      <c r="T5354">
        <v>-1.2930855062966673</v>
      </c>
    </row>
    <row r="5355" spans="1:20" x14ac:dyDescent="0.35">
      <c r="A5355">
        <v>214.12</v>
      </c>
      <c r="B5355">
        <v>0.29319856510615988</v>
      </c>
      <c r="C5355">
        <v>-1.5699564595248394</v>
      </c>
      <c r="D5355">
        <v>0.29013376945776764</v>
      </c>
      <c r="E5355">
        <v>-1.570614596778936</v>
      </c>
      <c r="F5355">
        <v>3.0647956483922378E-3</v>
      </c>
      <c r="G5355">
        <v>6.5813725409658019E-4</v>
      </c>
      <c r="H5355">
        <v>1.3434481746041652E-5</v>
      </c>
      <c r="I5355">
        <v>9.1650181766666465E-6</v>
      </c>
      <c r="J5355">
        <v>3.0647956483922378E-3</v>
      </c>
      <c r="K5355">
        <v>6.5813725409658019E-4</v>
      </c>
      <c r="L5355">
        <v>-31.522054764311598</v>
      </c>
      <c r="M5355">
        <v>-5.6861649231743261</v>
      </c>
      <c r="N5355">
        <v>25.87878287862171</v>
      </c>
      <c r="O5355">
        <v>-12.875660354492846</v>
      </c>
      <c r="P5355">
        <v>22.448357929135604</v>
      </c>
      <c r="Q5355">
        <v>2.8498089121810994E-3</v>
      </c>
      <c r="R5355">
        <v>3.4638610394938088E-3</v>
      </c>
      <c r="S5355">
        <v>16.17113742510772</v>
      </c>
      <c r="T5355">
        <v>-1.2916824695086531</v>
      </c>
    </row>
    <row r="5356" spans="1:20" x14ac:dyDescent="0.35">
      <c r="A5356">
        <v>214.16</v>
      </c>
      <c r="B5356">
        <v>0.28869174170156381</v>
      </c>
      <c r="C5356">
        <v>-1.5710568087690002</v>
      </c>
      <c r="D5356">
        <v>0.28530273964377184</v>
      </c>
      <c r="E5356">
        <v>-1.571899757626305</v>
      </c>
      <c r="F5356">
        <v>3.3890020577919677E-3</v>
      </c>
      <c r="G5356">
        <v>8.4294885730473723E-4</v>
      </c>
      <c r="H5356">
        <v>1.3434117759711432E-5</v>
      </c>
      <c r="I5356">
        <v>9.1634393801399175E-6</v>
      </c>
      <c r="J5356">
        <v>3.3890020577919677E-3</v>
      </c>
      <c r="K5356">
        <v>8.4294885730473723E-4</v>
      </c>
      <c r="L5356">
        <v>-33.81997360950129</v>
      </c>
      <c r="M5356">
        <v>-7.0013184925462486</v>
      </c>
      <c r="N5356">
        <v>26.821952373260142</v>
      </c>
      <c r="O5356">
        <v>-12.424979715268528</v>
      </c>
      <c r="P5356">
        <v>23.77050710836016</v>
      </c>
      <c r="Q5356">
        <v>2.8498089121810994E-3</v>
      </c>
      <c r="R5356">
        <v>3.4638610394938088E-3</v>
      </c>
      <c r="S5356">
        <v>16.173929843211848</v>
      </c>
      <c r="T5356">
        <v>-1.291027729189886</v>
      </c>
    </row>
    <row r="5357" spans="1:20" x14ac:dyDescent="0.35">
      <c r="A5357">
        <v>214.2</v>
      </c>
      <c r="B5357">
        <v>0.28418100171599542</v>
      </c>
      <c r="C5357">
        <v>-1.5721442196336277</v>
      </c>
      <c r="D5357">
        <v>0.28047590883809087</v>
      </c>
      <c r="E5357">
        <v>-1.572856809850073</v>
      </c>
      <c r="F5357">
        <v>3.7050928779045478E-3</v>
      </c>
      <c r="G5357">
        <v>7.1259021644531906E-4</v>
      </c>
      <c r="H5357">
        <v>1.3434172575894065E-5</v>
      </c>
      <c r="I5357">
        <v>9.1618233131937701E-6</v>
      </c>
      <c r="J5357">
        <v>3.7050928779045478E-3</v>
      </c>
      <c r="K5357">
        <v>7.1259021644531906E-4</v>
      </c>
      <c r="L5357">
        <v>-32.66957510429696</v>
      </c>
      <c r="M5357">
        <v>-6.6853016944425816</v>
      </c>
      <c r="N5357">
        <v>25.989345313815637</v>
      </c>
      <c r="O5357">
        <v>-12.202129431292205</v>
      </c>
      <c r="P5357">
        <v>22.946766813273356</v>
      </c>
      <c r="Q5357">
        <v>2.8498089121810994E-3</v>
      </c>
      <c r="R5357">
        <v>3.4638610394938088E-3</v>
      </c>
      <c r="S5357">
        <v>16.176936914786815</v>
      </c>
      <c r="T5357">
        <v>-1.2908826981580344</v>
      </c>
    </row>
    <row r="5358" spans="1:20" x14ac:dyDescent="0.35">
      <c r="A5358">
        <v>214.24</v>
      </c>
      <c r="B5358">
        <v>0.27966638229587248</v>
      </c>
      <c r="C5358">
        <v>-1.5732186786554727</v>
      </c>
      <c r="D5358">
        <v>0.27501288133255181</v>
      </c>
      <c r="E5358">
        <v>-1.5743290103611409</v>
      </c>
      <c r="F5358">
        <v>4.6535009633206781E-3</v>
      </c>
      <c r="G5358">
        <v>1.1103317056682105E-3</v>
      </c>
      <c r="H5358">
        <v>1.3435707184563046E-5</v>
      </c>
      <c r="I5358">
        <v>9.1603431961848876E-6</v>
      </c>
      <c r="J5358">
        <v>4.6535009633206781E-3</v>
      </c>
      <c r="K5358">
        <v>1.1103317056682105E-3</v>
      </c>
      <c r="L5358">
        <v>-32.215129706690846</v>
      </c>
      <c r="M5358">
        <v>-6.2758835682756553</v>
      </c>
      <c r="N5358">
        <v>25.95657383829867</v>
      </c>
      <c r="O5358">
        <v>-12.640274514519156</v>
      </c>
      <c r="P5358">
        <v>22.670844395845702</v>
      </c>
      <c r="Q5358">
        <v>2.8498089121810994E-3</v>
      </c>
      <c r="R5358">
        <v>3.4638610394938088E-3</v>
      </c>
      <c r="S5358">
        <v>16.180047961611766</v>
      </c>
      <c r="T5358">
        <v>-1.2900509096904553</v>
      </c>
    </row>
    <row r="5359" spans="1:20" x14ac:dyDescent="0.35">
      <c r="A5359">
        <v>214.28</v>
      </c>
      <c r="B5359">
        <v>0.27514792063276095</v>
      </c>
      <c r="C5359">
        <v>-1.5742801724779427</v>
      </c>
      <c r="D5359">
        <v>0.26957499916006472</v>
      </c>
      <c r="E5359">
        <v>-1.5757449377628383</v>
      </c>
      <c r="F5359">
        <v>5.572921472696224E-3</v>
      </c>
      <c r="G5359">
        <v>1.4647652848955861E-3</v>
      </c>
      <c r="H5359">
        <v>1.3438996051034916E-5</v>
      </c>
      <c r="I5359">
        <v>9.1590339752337218E-6</v>
      </c>
      <c r="J5359">
        <v>5.572921472696224E-3</v>
      </c>
      <c r="K5359">
        <v>1.4647652848955861E-3</v>
      </c>
      <c r="L5359">
        <v>-32.881801481322846</v>
      </c>
      <c r="M5359">
        <v>-6.66949113170236</v>
      </c>
      <c r="N5359">
        <v>26.220072700647044</v>
      </c>
      <c r="O5359">
        <v>-12.559789882429898</v>
      </c>
      <c r="P5359">
        <v>23.016165852209788</v>
      </c>
      <c r="Q5359">
        <v>2.8498089121810994E-3</v>
      </c>
      <c r="R5359">
        <v>3.4638610394938088E-3</v>
      </c>
      <c r="S5359">
        <v>16.183161182576089</v>
      </c>
      <c r="T5359">
        <v>-1.2892708496729894</v>
      </c>
    </row>
    <row r="5360" spans="1:20" x14ac:dyDescent="0.35">
      <c r="A5360">
        <v>214.32</v>
      </c>
      <c r="B5360">
        <v>0.27062565396307753</v>
      </c>
      <c r="C5360">
        <v>-1.5753286878512467</v>
      </c>
      <c r="D5360">
        <v>0.26432322695334354</v>
      </c>
      <c r="E5360">
        <v>-1.5771325844698516</v>
      </c>
      <c r="F5360">
        <v>6.3024270097339907E-3</v>
      </c>
      <c r="G5360">
        <v>1.8038966186049166E-3</v>
      </c>
      <c r="H5360">
        <v>1.3443900247743629E-5</v>
      </c>
      <c r="I5360">
        <v>9.1579320922397637E-6</v>
      </c>
      <c r="J5360">
        <v>6.3024270097339907E-3</v>
      </c>
      <c r="K5360">
        <v>1.8038966186049166E-3</v>
      </c>
      <c r="L5360">
        <v>-33.159134330382031</v>
      </c>
      <c r="M5360">
        <v>-6.7437352299697926</v>
      </c>
      <c r="N5360">
        <v>26.423179287565841</v>
      </c>
      <c r="O5360">
        <v>-12.724491498393517</v>
      </c>
      <c r="P5360">
        <v>23.157541315307189</v>
      </c>
      <c r="Q5360">
        <v>2.8498089121810994E-3</v>
      </c>
      <c r="R5360">
        <v>3.4638610394938088E-3</v>
      </c>
      <c r="S5360">
        <v>16.186135694357088</v>
      </c>
      <c r="T5360">
        <v>-1.2884529750648912</v>
      </c>
    </row>
    <row r="5361" spans="1:20" x14ac:dyDescent="0.35">
      <c r="A5361">
        <v>214.36</v>
      </c>
      <c r="B5361">
        <v>0.26609961956777728</v>
      </c>
      <c r="C5361">
        <v>-1.576364211632546</v>
      </c>
      <c r="D5361">
        <v>0.25981629439973819</v>
      </c>
      <c r="E5361">
        <v>-1.577919469170215</v>
      </c>
      <c r="F5361">
        <v>6.2833251680390889E-3</v>
      </c>
      <c r="G5361">
        <v>1.5552575376689415E-3</v>
      </c>
      <c r="H5361">
        <v>1.3448757761721161E-5</v>
      </c>
      <c r="I5361">
        <v>9.1566747963286136E-6</v>
      </c>
      <c r="J5361">
        <v>6.2833251680390889E-3</v>
      </c>
      <c r="K5361">
        <v>1.5552575376689415E-3</v>
      </c>
      <c r="L5361">
        <v>-33.62885997744231</v>
      </c>
      <c r="M5361">
        <v>-7.1049675093687306</v>
      </c>
      <c r="N5361">
        <v>26.5255685036065</v>
      </c>
      <c r="O5361">
        <v>-12.536095860073587</v>
      </c>
      <c r="P5361">
        <v>23.376314616007527</v>
      </c>
      <c r="Q5361">
        <v>2.8498089121810994E-3</v>
      </c>
      <c r="R5361">
        <v>3.4638610394938088E-3</v>
      </c>
      <c r="S5361">
        <v>16.188965224179501</v>
      </c>
      <c r="T5361">
        <v>-1.2883902922446644</v>
      </c>
    </row>
    <row r="5362" spans="1:20" x14ac:dyDescent="0.35">
      <c r="A5362">
        <v>214.4</v>
      </c>
      <c r="B5362">
        <v>0.2615698547720407</v>
      </c>
      <c r="C5362">
        <v>-1.5773867307861029</v>
      </c>
      <c r="D5362">
        <v>0.25490131799721177</v>
      </c>
      <c r="E5362">
        <v>-1.5793814626230227</v>
      </c>
      <c r="F5362">
        <v>6.6685367748289259E-3</v>
      </c>
      <c r="G5362">
        <v>1.9947318369197831E-3</v>
      </c>
      <c r="H5362">
        <v>1.3454544112207178E-5</v>
      </c>
      <c r="I5362">
        <v>9.1557089840370431E-6</v>
      </c>
      <c r="J5362">
        <v>6.6685367748289259E-3</v>
      </c>
      <c r="K5362">
        <v>1.9947318369197831E-3</v>
      </c>
      <c r="L5362">
        <v>-32.679652586974349</v>
      </c>
      <c r="M5362">
        <v>-6.4130393050920453</v>
      </c>
      <c r="N5362">
        <v>26.284622436006391</v>
      </c>
      <c r="O5362">
        <v>-13.07532739341832</v>
      </c>
      <c r="P5362">
        <v>22.801692703795808</v>
      </c>
      <c r="Q5362">
        <v>2.8498089121810994E-3</v>
      </c>
      <c r="R5362">
        <v>3.4638610394938088E-3</v>
      </c>
      <c r="S5362">
        <v>16.191601962651909</v>
      </c>
      <c r="T5362">
        <v>-1.2873040343098545</v>
      </c>
    </row>
    <row r="5363" spans="1:20" x14ac:dyDescent="0.35">
      <c r="A5363">
        <v>214.44</v>
      </c>
      <c r="B5363">
        <v>0.2570363969449746</v>
      </c>
      <c r="C5363">
        <v>-1.5783962323834226</v>
      </c>
      <c r="D5363">
        <v>0.25038568862226135</v>
      </c>
      <c r="E5363">
        <v>-1.5803014162877798</v>
      </c>
      <c r="F5363">
        <v>6.6507083227132502E-3</v>
      </c>
      <c r="G5363">
        <v>1.9051839043571217E-3</v>
      </c>
      <c r="H5363">
        <v>1.3460284018414115E-5</v>
      </c>
      <c r="I5363">
        <v>9.1546784015538991E-6</v>
      </c>
      <c r="J5363">
        <v>6.6507083227132502E-3</v>
      </c>
      <c r="K5363">
        <v>1.9051839043571217E-3</v>
      </c>
      <c r="L5363">
        <v>-33.061858899269055</v>
      </c>
      <c r="M5363">
        <v>-7.0228015964201198</v>
      </c>
      <c r="N5363">
        <v>26.040561900312159</v>
      </c>
      <c r="O5363">
        <v>-12.418266708260109</v>
      </c>
      <c r="P5363">
        <v>22.888807658908487</v>
      </c>
      <c r="Q5363">
        <v>2.8498089121810994E-3</v>
      </c>
      <c r="R5363">
        <v>3.4638610394938088E-3</v>
      </c>
      <c r="S5363">
        <v>16.194316993442008</v>
      </c>
      <c r="T5363">
        <v>-1.2869784886565339</v>
      </c>
    </row>
    <row r="5364" spans="1:20" x14ac:dyDescent="0.35">
      <c r="A5364">
        <v>214.48</v>
      </c>
      <c r="B5364">
        <v>0.25249928349930095</v>
      </c>
      <c r="C5364">
        <v>-1.5793927036034012</v>
      </c>
      <c r="D5364">
        <v>0.24566719663683512</v>
      </c>
      <c r="E5364">
        <v>-1.5810186720979469</v>
      </c>
      <c r="F5364">
        <v>6.832086862465836E-3</v>
      </c>
      <c r="G5364">
        <v>1.6259684945456598E-3</v>
      </c>
      <c r="H5364">
        <v>1.3466477776922015E-5</v>
      </c>
      <c r="I5364">
        <v>9.1534643599994901E-6</v>
      </c>
      <c r="J5364">
        <v>6.832086862465836E-3</v>
      </c>
      <c r="K5364">
        <v>1.6259684945456598E-3</v>
      </c>
      <c r="L5364">
        <v>-32.307768405698965</v>
      </c>
      <c r="M5364">
        <v>-6.7554912092759771</v>
      </c>
      <c r="N5364">
        <v>25.555653665053374</v>
      </c>
      <c r="O5364">
        <v>-12.377688419814385</v>
      </c>
      <c r="P5364">
        <v>22.358091681316385</v>
      </c>
      <c r="Q5364">
        <v>2.8498089121810994E-3</v>
      </c>
      <c r="R5364">
        <v>3.4638610394938088E-3</v>
      </c>
      <c r="S5364">
        <v>16.197318938358144</v>
      </c>
      <c r="T5364">
        <v>-1.2870165857722144</v>
      </c>
    </row>
    <row r="5365" spans="1:20" x14ac:dyDescent="0.35">
      <c r="A5365">
        <v>214.51999999999998</v>
      </c>
      <c r="B5365">
        <v>0.24795855189104835</v>
      </c>
      <c r="C5365">
        <v>-1.580376131732468</v>
      </c>
      <c r="D5365">
        <v>0.24112599041829175</v>
      </c>
      <c r="E5365">
        <v>-1.5818231943170558</v>
      </c>
      <c r="F5365">
        <v>6.8325614727565986E-3</v>
      </c>
      <c r="G5365">
        <v>1.4470625845877105E-3</v>
      </c>
      <c r="H5365">
        <v>1.3472670435106593E-5</v>
      </c>
      <c r="I5365">
        <v>9.1521482760628213E-6</v>
      </c>
      <c r="J5365">
        <v>6.8325614727565986E-3</v>
      </c>
      <c r="K5365">
        <v>1.4470625845877105E-3</v>
      </c>
      <c r="L5365">
        <v>-33.148584074522404</v>
      </c>
      <c r="M5365">
        <v>-6.9297395876465959</v>
      </c>
      <c r="N5365">
        <v>26.222417855851763</v>
      </c>
      <c r="O5365">
        <v>-12.770496074584056</v>
      </c>
      <c r="P5365">
        <v>22.90261182083665</v>
      </c>
      <c r="Q5365">
        <v>2.8498089121810994E-3</v>
      </c>
      <c r="R5365">
        <v>3.4638610394938088E-3</v>
      </c>
      <c r="S5365">
        <v>16.200113605618032</v>
      </c>
      <c r="T5365">
        <v>-1.2868426506776296</v>
      </c>
    </row>
    <row r="5366" spans="1:20" x14ac:dyDescent="0.35">
      <c r="A5366">
        <v>214.56</v>
      </c>
      <c r="B5366">
        <v>0.24341423961924016</v>
      </c>
      <c r="C5366">
        <v>-1.5813465041647314</v>
      </c>
      <c r="D5366">
        <v>0.23680050716637702</v>
      </c>
      <c r="E5366">
        <v>-1.5828332085269754</v>
      </c>
      <c r="F5366">
        <v>6.6137324528631469E-3</v>
      </c>
      <c r="G5366">
        <v>1.4867043622439624E-3</v>
      </c>
      <c r="H5366">
        <v>1.3478312333806119E-5</v>
      </c>
      <c r="I5366">
        <v>9.1508543602351706E-6</v>
      </c>
      <c r="J5366">
        <v>6.6137324528631469E-3</v>
      </c>
      <c r="K5366">
        <v>1.4867043622439624E-3</v>
      </c>
      <c r="L5366">
        <v>-33.289731285660913</v>
      </c>
      <c r="M5366">
        <v>-6.8353500087641734</v>
      </c>
      <c r="N5366">
        <v>26.461543294874524</v>
      </c>
      <c r="O5366">
        <v>-13.099729663056504</v>
      </c>
      <c r="P5366">
        <v>22.991527924462879</v>
      </c>
      <c r="Q5366">
        <v>2.8498089121810994E-3</v>
      </c>
      <c r="R5366">
        <v>3.4638610394938088E-3</v>
      </c>
      <c r="S5366">
        <v>16.202586444276832</v>
      </c>
      <c r="T5366">
        <v>-1.2862545077514591</v>
      </c>
    </row>
    <row r="5367" spans="1:20" x14ac:dyDescent="0.35">
      <c r="A5367">
        <v>214.6</v>
      </c>
      <c r="B5367">
        <v>0.23886638422559595</v>
      </c>
      <c r="C5367">
        <v>-1.5823038084021175</v>
      </c>
      <c r="D5367">
        <v>0.23337483338134574</v>
      </c>
      <c r="E5367">
        <v>-1.5834882669844124</v>
      </c>
      <c r="F5367">
        <v>5.4915508442502092E-3</v>
      </c>
      <c r="G5367">
        <v>1.1844585822948783E-3</v>
      </c>
      <c r="H5367">
        <v>1.3481420574272235E-5</v>
      </c>
      <c r="I5367">
        <v>9.1494104705171205E-6</v>
      </c>
      <c r="J5367">
        <v>5.4915508442502092E-3</v>
      </c>
      <c r="K5367">
        <v>1.1844585822948783E-3</v>
      </c>
      <c r="L5367">
        <v>-33.956671946735888</v>
      </c>
      <c r="M5367">
        <v>-7.2293872055350077</v>
      </c>
      <c r="N5367">
        <v>26.728872829534208</v>
      </c>
      <c r="O5367">
        <v>-12.991952079447479</v>
      </c>
      <c r="P5367">
        <v>23.358977372795074</v>
      </c>
      <c r="Q5367">
        <v>2.8498089121810994E-3</v>
      </c>
      <c r="R5367">
        <v>3.4638610394938088E-3</v>
      </c>
      <c r="S5367">
        <v>16.204642972542601</v>
      </c>
      <c r="T5367">
        <v>-1.2860130619600965</v>
      </c>
    </row>
    <row r="5368" spans="1:20" x14ac:dyDescent="0.35">
      <c r="A5368">
        <v>214.64</v>
      </c>
      <c r="B5368">
        <v>0.23431502329420489</v>
      </c>
      <c r="C5368">
        <v>-1.5832480320545159</v>
      </c>
      <c r="D5368">
        <v>0.23006569795460319</v>
      </c>
      <c r="E5368">
        <v>-1.5842663334834577</v>
      </c>
      <c r="F5368">
        <v>4.2493253396017061E-3</v>
      </c>
      <c r="G5368">
        <v>1.0183014289417702E-3</v>
      </c>
      <c r="H5368">
        <v>1.3482273070129792E-5</v>
      </c>
      <c r="I5368">
        <v>9.147898923531778E-6</v>
      </c>
      <c r="J5368">
        <v>4.2493253396017061E-3</v>
      </c>
      <c r="K5368">
        <v>1.0183014289417702E-3</v>
      </c>
      <c r="L5368">
        <v>-33.0297501089441</v>
      </c>
      <c r="M5368">
        <v>-6.8634073924422356</v>
      </c>
      <c r="N5368">
        <v>26.171534226999203</v>
      </c>
      <c r="O5368">
        <v>-12.969382039954013</v>
      </c>
      <c r="P5368">
        <v>22.73201120219478</v>
      </c>
      <c r="Q5368">
        <v>2.8498089121810994E-3</v>
      </c>
      <c r="R5368">
        <v>3.4638610394938088E-3</v>
      </c>
      <c r="S5368">
        <v>16.206516245384183</v>
      </c>
      <c r="T5368">
        <v>-1.2855279205009933</v>
      </c>
    </row>
    <row r="5369" spans="1:20" x14ac:dyDescent="0.35">
      <c r="A5369">
        <v>214.68</v>
      </c>
      <c r="B5369">
        <v>0.22976019445122342</v>
      </c>
      <c r="C5369">
        <v>-1.5841791628399184</v>
      </c>
      <c r="D5369">
        <v>0.22694896670830933</v>
      </c>
      <c r="E5369">
        <v>-1.5848118143242043</v>
      </c>
      <c r="F5369">
        <v>2.8112277429140908E-3</v>
      </c>
      <c r="G5369">
        <v>6.3265148428581774E-4</v>
      </c>
      <c r="H5369">
        <v>1.348123371252033E-5</v>
      </c>
      <c r="I5369">
        <v>9.1462693313143854E-6</v>
      </c>
      <c r="J5369">
        <v>2.8112277429140908E-3</v>
      </c>
      <c r="K5369">
        <v>6.3265148428581774E-4</v>
      </c>
      <c r="L5369">
        <v>-32.855480831511201</v>
      </c>
      <c r="M5369">
        <v>-6.9963267378349512</v>
      </c>
      <c r="N5369">
        <v>25.860856947775865</v>
      </c>
      <c r="O5369">
        <v>-12.668107202775412</v>
      </c>
      <c r="P5369">
        <v>22.545575662917035</v>
      </c>
      <c r="Q5369">
        <v>2.8498089121810994E-3</v>
      </c>
      <c r="R5369">
        <v>3.4638610394938088E-3</v>
      </c>
      <c r="S5369">
        <v>16.208412493636313</v>
      </c>
      <c r="T5369">
        <v>-1.2853693695457045</v>
      </c>
    </row>
    <row r="5370" spans="1:20" x14ac:dyDescent="0.35">
      <c r="A5370">
        <v>214.72</v>
      </c>
      <c r="B5370">
        <v>0.22520193536457284</v>
      </c>
      <c r="C5370">
        <v>-1.5850971885845571</v>
      </c>
      <c r="D5370">
        <v>0.22248216367063733</v>
      </c>
      <c r="E5370">
        <v>-1.5861317925922607</v>
      </c>
      <c r="F5370">
        <v>2.7197716939355021E-3</v>
      </c>
      <c r="G5370">
        <v>1.0346040077036101E-3</v>
      </c>
      <c r="H5370">
        <v>1.3480100526518209E-5</v>
      </c>
      <c r="I5370">
        <v>9.1447651659430753E-6</v>
      </c>
      <c r="J5370">
        <v>2.7197716939355021E-3</v>
      </c>
      <c r="K5370">
        <v>1.0346040077036101E-3</v>
      </c>
      <c r="L5370">
        <v>-31.117696954772345</v>
      </c>
      <c r="M5370">
        <v>-6.2352500163296343</v>
      </c>
      <c r="N5370">
        <v>24.896347904095077</v>
      </c>
      <c r="O5370">
        <v>-12.718399002097389</v>
      </c>
      <c r="P5370">
        <v>21.402580820667104</v>
      </c>
      <c r="Q5370">
        <v>2.8498089121810994E-3</v>
      </c>
      <c r="R5370">
        <v>3.4638610394938088E-3</v>
      </c>
      <c r="S5370">
        <v>16.210722452364482</v>
      </c>
      <c r="T5370">
        <v>-1.2842342338917792</v>
      </c>
    </row>
    <row r="5371" spans="1:20" x14ac:dyDescent="0.35">
      <c r="A5371">
        <v>214.76</v>
      </c>
      <c r="B5371">
        <v>0.22064028374361105</v>
      </c>
      <c r="C5371">
        <v>-1.5860020972230469</v>
      </c>
      <c r="D5371">
        <v>0.21885893264718909</v>
      </c>
      <c r="E5371">
        <v>-1.586772085654589</v>
      </c>
      <c r="F5371">
        <v>1.7813510964219681E-3</v>
      </c>
      <c r="G5371">
        <v>7.699884315421901E-4</v>
      </c>
      <c r="H5371">
        <v>1.3478181180373368E-5</v>
      </c>
      <c r="I5371">
        <v>9.1431726365238512E-6</v>
      </c>
      <c r="J5371">
        <v>1.7813510964219681E-3</v>
      </c>
      <c r="K5371">
        <v>7.699884315421901E-4</v>
      </c>
      <c r="L5371">
        <v>-33.541913276400194</v>
      </c>
      <c r="M5371">
        <v>-7.3615743462119756</v>
      </c>
      <c r="N5371">
        <v>26.180379343656242</v>
      </c>
      <c r="O5371">
        <v>-12.705174776659183</v>
      </c>
      <c r="P5371">
        <v>22.89084525464898</v>
      </c>
      <c r="Q5371">
        <v>2.8498089121810994E-3</v>
      </c>
      <c r="R5371">
        <v>3.4638610394938088E-3</v>
      </c>
      <c r="S5371">
        <v>16.212905306823547</v>
      </c>
      <c r="T5371">
        <v>-1.284008779158313</v>
      </c>
    </row>
    <row r="5372" spans="1:20" x14ac:dyDescent="0.35">
      <c r="A5372">
        <v>214.8</v>
      </c>
      <c r="B5372">
        <v>0.21607527733883186</v>
      </c>
      <c r="C5372">
        <v>-1.5868938767985212</v>
      </c>
      <c r="D5372">
        <v>0.21397032147477524</v>
      </c>
      <c r="E5372">
        <v>-1.5876604911897496</v>
      </c>
      <c r="F5372">
        <v>2.1049558640566235E-3</v>
      </c>
      <c r="G5372">
        <v>7.6661439122838182E-4</v>
      </c>
      <c r="H5372">
        <v>1.3476496700389985E-5</v>
      </c>
      <c r="I5372">
        <v>9.1415797348273905E-6</v>
      </c>
      <c r="J5372">
        <v>2.1049558640566235E-3</v>
      </c>
      <c r="K5372">
        <v>7.6661439122838182E-4</v>
      </c>
      <c r="L5372">
        <v>-30.813469967678518</v>
      </c>
      <c r="M5372">
        <v>-6.4328004509209107</v>
      </c>
      <c r="N5372">
        <v>24.385644843754381</v>
      </c>
      <c r="O5372">
        <v>-12.286870282562292</v>
      </c>
      <c r="P5372">
        <v>21.064009426156556</v>
      </c>
      <c r="Q5372">
        <v>2.8498089121810994E-3</v>
      </c>
      <c r="R5372">
        <v>3.4638610394938088E-3</v>
      </c>
      <c r="S5372">
        <v>16.215820435618738</v>
      </c>
      <c r="T5372">
        <v>-1.2836416404653448</v>
      </c>
    </row>
    <row r="5373" spans="1:20" x14ac:dyDescent="0.35">
      <c r="A5373">
        <v>214.84</v>
      </c>
      <c r="B5373">
        <v>0.21150695394154706</v>
      </c>
      <c r="C5373">
        <v>-1.58777251546277</v>
      </c>
      <c r="D5373">
        <v>0.20803317624876932</v>
      </c>
      <c r="E5373">
        <v>-1.5888114706048024</v>
      </c>
      <c r="F5373">
        <v>3.4737776927777353E-3</v>
      </c>
      <c r="G5373">
        <v>1.0389551420324494E-3</v>
      </c>
      <c r="H5373">
        <v>1.347623434647309E-5</v>
      </c>
      <c r="I5373">
        <v>9.1400789619406311E-6</v>
      </c>
      <c r="J5373">
        <v>3.4737776927777353E-3</v>
      </c>
      <c r="K5373">
        <v>1.0389551420324494E-3</v>
      </c>
      <c r="L5373">
        <v>-31.173288134473243</v>
      </c>
      <c r="M5373">
        <v>-6.5207746986865844</v>
      </c>
      <c r="N5373">
        <v>24.657502574831096</v>
      </c>
      <c r="O5373">
        <v>-12.495856215784229</v>
      </c>
      <c r="P5373">
        <v>21.256669792379256</v>
      </c>
      <c r="Q5373">
        <v>2.8498089121810994E-3</v>
      </c>
      <c r="R5373">
        <v>3.4638610394938088E-3</v>
      </c>
      <c r="S5373">
        <v>16.219288458356328</v>
      </c>
      <c r="T5373">
        <v>-1.2830417471126203</v>
      </c>
    </row>
    <row r="5374" spans="1:20" x14ac:dyDescent="0.35">
      <c r="A5374">
        <v>214.88</v>
      </c>
      <c r="B5374">
        <v>0.20693535138358488</v>
      </c>
      <c r="C5374">
        <v>-1.5886380014763737</v>
      </c>
      <c r="D5374">
        <v>0.20232894780221355</v>
      </c>
      <c r="E5374">
        <v>-1.5895650137188904</v>
      </c>
      <c r="F5374">
        <v>4.6064035813713211E-3</v>
      </c>
      <c r="G5374">
        <v>9.2701224251667824E-4</v>
      </c>
      <c r="H5374">
        <v>1.3477675388648411E-5</v>
      </c>
      <c r="I5374">
        <v>9.1385377880593424E-6</v>
      </c>
      <c r="J5374">
        <v>4.6064035813713211E-3</v>
      </c>
      <c r="K5374">
        <v>9.2701224251667824E-4</v>
      </c>
      <c r="L5374">
        <v>-32.708517529881142</v>
      </c>
      <c r="M5374">
        <v>-7.1464540488277848</v>
      </c>
      <c r="N5374">
        <v>25.562315073408154</v>
      </c>
      <c r="O5374">
        <v>-12.686730501817937</v>
      </c>
      <c r="P5374">
        <v>22.191863848862088</v>
      </c>
      <c r="Q5374">
        <v>2.8498089121810994E-3</v>
      </c>
      <c r="R5374">
        <v>3.4638610394938088E-3</v>
      </c>
      <c r="S5374">
        <v>16.222865073250656</v>
      </c>
      <c r="T5374">
        <v>-1.2830134618011013</v>
      </c>
    </row>
    <row r="5375" spans="1:20" x14ac:dyDescent="0.35">
      <c r="A5375">
        <v>214.92000000000002</v>
      </c>
      <c r="B5375">
        <v>0.2023605075369598</v>
      </c>
      <c r="C5375">
        <v>-1.5894903232088422</v>
      </c>
      <c r="D5375">
        <v>0.19663114150339023</v>
      </c>
      <c r="E5375">
        <v>-1.5905873302131275</v>
      </c>
      <c r="F5375">
        <v>5.7293660335695773E-3</v>
      </c>
      <c r="G5375">
        <v>1.0970070042852775E-3</v>
      </c>
      <c r="H5375">
        <v>1.3481275678889939E-5</v>
      </c>
      <c r="I5375">
        <v>9.1370612131764589E-6</v>
      </c>
      <c r="J5375">
        <v>5.7293660335695773E-3</v>
      </c>
      <c r="K5375">
        <v>1.0970070042852775E-3</v>
      </c>
      <c r="L5375">
        <v>-32.870402331894212</v>
      </c>
      <c r="M5375">
        <v>-6.9298492385777397</v>
      </c>
      <c r="N5375">
        <v>25.944713985721446</v>
      </c>
      <c r="O5375">
        <v>-13.253646524961944</v>
      </c>
      <c r="P5375">
        <v>22.304013934542233</v>
      </c>
      <c r="Q5375">
        <v>2.8498089121810994E-3</v>
      </c>
      <c r="R5375">
        <v>3.4638610394938088E-3</v>
      </c>
      <c r="S5375">
        <v>16.226217323601787</v>
      </c>
      <c r="T5375">
        <v>-1.2825034901059247</v>
      </c>
    </row>
    <row r="5376" spans="1:20" x14ac:dyDescent="0.35">
      <c r="A5376">
        <v>214.96</v>
      </c>
      <c r="B5376">
        <v>0.19778246031357055</v>
      </c>
      <c r="C5376">
        <v>-1.5903294691387471</v>
      </c>
      <c r="D5376">
        <v>0.19142185198347333</v>
      </c>
      <c r="E5376">
        <v>-1.591516609731126</v>
      </c>
      <c r="F5376">
        <v>6.3606083300972172E-3</v>
      </c>
      <c r="G5376">
        <v>1.1871405923788991E-3</v>
      </c>
      <c r="H5376">
        <v>1.3486294481243429E-5</v>
      </c>
      <c r="I5376">
        <v>9.1356234906783943E-6</v>
      </c>
      <c r="J5376">
        <v>6.3606083300972172E-3</v>
      </c>
      <c r="K5376">
        <v>1.1871405923788991E-3</v>
      </c>
      <c r="L5376">
        <v>-33.329935305970452</v>
      </c>
      <c r="M5376">
        <v>-7.2107219476089606</v>
      </c>
      <c r="N5376">
        <v>26.120292545012607</v>
      </c>
      <c r="O5376">
        <v>-13.213616729613989</v>
      </c>
      <c r="P5376">
        <v>22.531533803980288</v>
      </c>
      <c r="Q5376">
        <v>2.8498089121810994E-3</v>
      </c>
      <c r="R5376">
        <v>3.4638610394938088E-3</v>
      </c>
      <c r="S5376">
        <v>16.229269660276938</v>
      </c>
      <c r="T5376">
        <v>-1.2820155264831932</v>
      </c>
    </row>
    <row r="5377" spans="1:20" x14ac:dyDescent="0.35">
      <c r="A5377">
        <v>215</v>
      </c>
      <c r="B5377">
        <v>0.19320124766487967</v>
      </c>
      <c r="C5377">
        <v>-1.5911554278538551</v>
      </c>
      <c r="D5377">
        <v>0.18667385320178187</v>
      </c>
      <c r="E5377">
        <v>-1.5921402034546985</v>
      </c>
      <c r="F5377">
        <v>6.527394463097802E-3</v>
      </c>
      <c r="G5377">
        <v>9.8477560084342386E-4</v>
      </c>
      <c r="H5377">
        <v>1.3491711256540237E-5</v>
      </c>
      <c r="I5377">
        <v>9.1341045471317678E-6</v>
      </c>
      <c r="J5377">
        <v>6.527394463097802E-3</v>
      </c>
      <c r="K5377">
        <v>9.8477560084342386E-4</v>
      </c>
      <c r="L5377">
        <v>-33.078330099977521</v>
      </c>
      <c r="M5377">
        <v>-7.2802550884971238</v>
      </c>
      <c r="N5377">
        <v>25.798175636537426</v>
      </c>
      <c r="O5377">
        <v>-12.975826746924774</v>
      </c>
      <c r="P5377">
        <v>22.297394161816865</v>
      </c>
      <c r="Q5377">
        <v>2.8498089121810994E-3</v>
      </c>
      <c r="R5377">
        <v>3.4638610394938088E-3</v>
      </c>
      <c r="S5377">
        <v>16.232207202607469</v>
      </c>
      <c r="T5377">
        <v>-1.2819163637005737</v>
      </c>
    </row>
    <row r="5378" spans="1:20" x14ac:dyDescent="0.35">
      <c r="A5378">
        <v>215.04</v>
      </c>
      <c r="B5378">
        <v>0.1886169075816109</v>
      </c>
      <c r="C5378">
        <v>-1.5919681880512608</v>
      </c>
      <c r="D5378">
        <v>0.18183823278818056</v>
      </c>
      <c r="E5378">
        <v>-1.592799059029997</v>
      </c>
      <c r="F5378">
        <v>6.7786747934303337E-3</v>
      </c>
      <c r="G5378">
        <v>8.3087097873613125E-4</v>
      </c>
      <c r="H5378">
        <v>1.3497747842126724E-5</v>
      </c>
      <c r="I5378">
        <v>9.1325341997328786E-6</v>
      </c>
      <c r="J5378">
        <v>6.7786747934303337E-3</v>
      </c>
      <c r="K5378">
        <v>8.3087097873613125E-4</v>
      </c>
      <c r="L5378">
        <v>-32.449356844869854</v>
      </c>
      <c r="M5378">
        <v>-7.0283727993371929</v>
      </c>
      <c r="N5378">
        <v>25.421997210478256</v>
      </c>
      <c r="O5378">
        <v>-12.985948219993526</v>
      </c>
      <c r="P5378">
        <v>21.855047265956923</v>
      </c>
      <c r="Q5378">
        <v>2.8498089121810994E-3</v>
      </c>
      <c r="R5378">
        <v>3.4638610394938088E-3</v>
      </c>
      <c r="S5378">
        <v>16.235168348530987</v>
      </c>
      <c r="T5378">
        <v>-1.2817513051675775</v>
      </c>
    </row>
    <row r="5379" spans="1:20" x14ac:dyDescent="0.35">
      <c r="A5379">
        <v>215.07999999999998</v>
      </c>
      <c r="B5379">
        <v>0.18402947809341408</v>
      </c>
      <c r="C5379">
        <v>-1.5927677385375199</v>
      </c>
      <c r="D5379">
        <v>0.17746661028801802</v>
      </c>
      <c r="E5379">
        <v>-1.5932479512282276</v>
      </c>
      <c r="F5379">
        <v>6.5628678053960554E-3</v>
      </c>
      <c r="G5379">
        <v>4.8021269070774864E-4</v>
      </c>
      <c r="H5379">
        <v>1.3503246816836462E-5</v>
      </c>
      <c r="I5379">
        <v>9.1308789505749365E-6</v>
      </c>
      <c r="J5379">
        <v>6.5628678053960554E-3</v>
      </c>
      <c r="K5379">
        <v>4.8021269070774864E-4</v>
      </c>
      <c r="L5379">
        <v>-33.113209174816589</v>
      </c>
      <c r="M5379">
        <v>-7.3016156395459664</v>
      </c>
      <c r="N5379">
        <v>25.811654626049847</v>
      </c>
      <c r="O5379">
        <v>-13.096693806998802</v>
      </c>
      <c r="P5379">
        <v>22.242259909015534</v>
      </c>
      <c r="Q5379">
        <v>2.8498089121810994E-3</v>
      </c>
      <c r="R5379">
        <v>3.4638610394938088E-3</v>
      </c>
      <c r="S5379">
        <v>16.237946151465124</v>
      </c>
      <c r="T5379">
        <v>-1.2818246226095751</v>
      </c>
    </row>
    <row r="5380" spans="1:20" x14ac:dyDescent="0.35">
      <c r="A5380">
        <v>215.12</v>
      </c>
      <c r="B5380">
        <v>0.17943899726857235</v>
      </c>
      <c r="C5380">
        <v>-1.5935540682287765</v>
      </c>
      <c r="D5380">
        <v>0.17376752596998624</v>
      </c>
      <c r="E5380">
        <v>-1.5937008832533384</v>
      </c>
      <c r="F5380">
        <v>5.6714712985861115E-3</v>
      </c>
      <c r="G5380">
        <v>1.4681502456181938E-4</v>
      </c>
      <c r="H5380">
        <v>1.3506716298129239E-5</v>
      </c>
      <c r="I5380">
        <v>9.1291854528431763E-6</v>
      </c>
      <c r="J5380">
        <v>5.6714712985861115E-3</v>
      </c>
      <c r="K5380">
        <v>1.4681502456181938E-4</v>
      </c>
      <c r="L5380">
        <v>-33.610362580116089</v>
      </c>
      <c r="M5380">
        <v>-7.441805119645247</v>
      </c>
      <c r="N5380">
        <v>26.168563648646405</v>
      </c>
      <c r="O5380">
        <v>-13.295798363425682</v>
      </c>
      <c r="P5380">
        <v>22.539198506432854</v>
      </c>
      <c r="Q5380">
        <v>2.8498089121810994E-3</v>
      </c>
      <c r="R5380">
        <v>3.4638610394938088E-3</v>
      </c>
      <c r="S5380">
        <v>16.240233021642407</v>
      </c>
      <c r="T5380">
        <v>-1.2817493891782288</v>
      </c>
    </row>
    <row r="5381" spans="1:20" x14ac:dyDescent="0.35">
      <c r="A5381">
        <v>215.16</v>
      </c>
      <c r="B5381">
        <v>0.17484550321366674</v>
      </c>
      <c r="C5381">
        <v>-1.5943271661508971</v>
      </c>
      <c r="D5381">
        <v>0.1702149598426046</v>
      </c>
      <c r="E5381">
        <v>-1.5942031265360257</v>
      </c>
      <c r="F5381">
        <v>4.6305433710621402E-3</v>
      </c>
      <c r="G5381">
        <v>-1.2403961487139625E-4</v>
      </c>
      <c r="H5381">
        <v>1.3508191245269229E-5</v>
      </c>
      <c r="I5381">
        <v>9.127491438042659E-6</v>
      </c>
      <c r="J5381">
        <v>4.6305433710621402E-3</v>
      </c>
      <c r="K5381">
        <v>1.2403961487139625E-4</v>
      </c>
      <c r="L5381">
        <v>-32.776245867748237</v>
      </c>
      <c r="M5381">
        <v>-7.1648509140643428</v>
      </c>
      <c r="N5381">
        <v>25.611812941593186</v>
      </c>
      <c r="O5381">
        <v>-13.170608092855288</v>
      </c>
      <c r="P5381">
        <v>21.965883652145092</v>
      </c>
      <c r="Q5381">
        <v>2.8498089121810994E-3</v>
      </c>
      <c r="R5381">
        <v>3.4638610394938088E-3</v>
      </c>
      <c r="S5381">
        <v>16.242370881225536</v>
      </c>
      <c r="T5381">
        <v>-1.2815516386931654</v>
      </c>
    </row>
    <row r="5382" spans="1:20" x14ac:dyDescent="0.35">
      <c r="A5382">
        <v>215.2</v>
      </c>
      <c r="B5382">
        <v>0.17024903407327091</v>
      </c>
      <c r="C5382">
        <v>-1.5950870214395969</v>
      </c>
      <c r="D5382">
        <v>0.16635173869427766</v>
      </c>
      <c r="E5382">
        <v>-1.5948880560725498</v>
      </c>
      <c r="F5382">
        <v>3.8972953789932485E-3</v>
      </c>
      <c r="G5382">
        <v>-1.9896536704711032E-4</v>
      </c>
      <c r="H5382">
        <v>1.3508503588704625E-5</v>
      </c>
      <c r="I5382">
        <v>9.1258025504342663E-6</v>
      </c>
      <c r="J5382">
        <v>3.8972953789932485E-3</v>
      </c>
      <c r="K5382">
        <v>1.9896536704711032E-4</v>
      </c>
      <c r="L5382">
        <v>-32.134489893478658</v>
      </c>
      <c r="M5382">
        <v>-6.9916383507138899</v>
      </c>
      <c r="N5382">
        <v>25.143640893292446</v>
      </c>
      <c r="O5382">
        <v>-13.025064769813996</v>
      </c>
      <c r="P5382">
        <v>21.506984100821725</v>
      </c>
      <c r="Q5382">
        <v>2.8498089121810994E-3</v>
      </c>
      <c r="R5382">
        <v>3.4638610394938088E-3</v>
      </c>
      <c r="S5382">
        <v>16.244581185620792</v>
      </c>
      <c r="T5382">
        <v>-1.2810904132647414</v>
      </c>
    </row>
    <row r="5383" spans="1:20" x14ac:dyDescent="0.35">
      <c r="A5383">
        <v>215.24</v>
      </c>
      <c r="B5383">
        <v>0.16564962802963185</v>
      </c>
      <c r="C5383">
        <v>-1.595833623340569</v>
      </c>
      <c r="D5383">
        <v>0.16230713764560778</v>
      </c>
      <c r="E5383">
        <v>-1.5954196413372808</v>
      </c>
      <c r="F5383">
        <v>3.3424903840240661E-3</v>
      </c>
      <c r="G5383">
        <v>-4.1398200328823798E-4</v>
      </c>
      <c r="H5383">
        <v>1.350806950070362E-5</v>
      </c>
      <c r="I5383">
        <v>9.1241387783325598E-6</v>
      </c>
      <c r="J5383">
        <v>3.3424903840240661E-3</v>
      </c>
      <c r="K5383">
        <v>4.1398200328823798E-4</v>
      </c>
      <c r="L5383">
        <v>-32.034011257638639</v>
      </c>
      <c r="M5383">
        <v>-7.1330113617492268</v>
      </c>
      <c r="N5383">
        <v>24.901004794777784</v>
      </c>
      <c r="O5383">
        <v>-12.769124140799038</v>
      </c>
      <c r="P5383">
        <v>21.377780718924249</v>
      </c>
      <c r="Q5383">
        <v>2.8498089121810994E-3</v>
      </c>
      <c r="R5383">
        <v>3.4638610394938088E-3</v>
      </c>
      <c r="S5383">
        <v>16.247028438474555</v>
      </c>
      <c r="T5383">
        <v>-1.280899123326068</v>
      </c>
    </row>
    <row r="5384" spans="1:20" x14ac:dyDescent="0.35">
      <c r="A5384">
        <v>215.28</v>
      </c>
      <c r="B5384">
        <v>0.16104732330235258</v>
      </c>
      <c r="C5384">
        <v>-1.5965669612096107</v>
      </c>
      <c r="D5384">
        <v>0.15775172750447952</v>
      </c>
      <c r="E5384">
        <v>-1.5961806641303466</v>
      </c>
      <c r="F5384">
        <v>3.2955957978730577E-3</v>
      </c>
      <c r="G5384">
        <v>-3.8629707926407519E-4</v>
      </c>
      <c r="H5384">
        <v>1.3507577745578644E-5</v>
      </c>
      <c r="I5384">
        <v>9.1224715085304263E-6</v>
      </c>
      <c r="J5384">
        <v>3.2955957978730577E-3</v>
      </c>
      <c r="K5384">
        <v>3.8629707926407519E-4</v>
      </c>
      <c r="L5384">
        <v>-31.821544084111679</v>
      </c>
      <c r="M5384">
        <v>-6.943504262288994</v>
      </c>
      <c r="N5384">
        <v>24.878749562794059</v>
      </c>
      <c r="O5384">
        <v>-12.987659666759292</v>
      </c>
      <c r="P5384">
        <v>21.219634214299255</v>
      </c>
      <c r="Q5384">
        <v>2.8498089121810994E-3</v>
      </c>
      <c r="R5384">
        <v>3.4638610394938088E-3</v>
      </c>
      <c r="S5384">
        <v>16.249648678424247</v>
      </c>
      <c r="T5384">
        <v>-1.2803925065692574</v>
      </c>
    </row>
    <row r="5385" spans="1:20" x14ac:dyDescent="0.35">
      <c r="A5385">
        <v>215.32</v>
      </c>
      <c r="B5385">
        <v>0.1564421581480748</v>
      </c>
      <c r="C5385">
        <v>-1.59728702451275</v>
      </c>
      <c r="D5385">
        <v>0.15359133609830766</v>
      </c>
      <c r="E5385">
        <v>-1.5969405152121274</v>
      </c>
      <c r="F5385">
        <v>2.8508220497671377E-3</v>
      </c>
      <c r="G5385">
        <v>-3.4650930062252172E-4</v>
      </c>
      <c r="H5385">
        <v>1.3506578415826389E-5</v>
      </c>
      <c r="I5385">
        <v>9.1207994426290298E-6</v>
      </c>
      <c r="J5385">
        <v>2.8508220497671377E-3</v>
      </c>
      <c r="K5385">
        <v>3.4650930062252172E-4</v>
      </c>
      <c r="L5385">
        <v>-33.064244925311627</v>
      </c>
      <c r="M5385">
        <v>-7.3343742246882666</v>
      </c>
      <c r="N5385">
        <v>25.729918771314974</v>
      </c>
      <c r="O5385">
        <v>-13.359764151164516</v>
      </c>
      <c r="P5385">
        <v>21.989666250394208</v>
      </c>
      <c r="Q5385">
        <v>2.8498089121810994E-3</v>
      </c>
      <c r="R5385">
        <v>3.4638610394938088E-3</v>
      </c>
      <c r="S5385">
        <v>16.251980821265789</v>
      </c>
      <c r="T5385">
        <v>-1.2798022477408917</v>
      </c>
    </row>
    <row r="5386" spans="1:20" x14ac:dyDescent="0.35">
      <c r="A5386">
        <v>215.36</v>
      </c>
      <c r="B5386">
        <v>0.15183417086015499</v>
      </c>
      <c r="C5386">
        <v>-1.5979938028263725</v>
      </c>
      <c r="D5386">
        <v>0.14953264541360667</v>
      </c>
      <c r="E5386">
        <v>-1.5977477020994653</v>
      </c>
      <c r="F5386">
        <v>2.3015254465483248E-3</v>
      </c>
      <c r="G5386">
        <v>-2.4610072690722795E-4</v>
      </c>
      <c r="H5386">
        <v>1.3505053892328763E-5</v>
      </c>
      <c r="I5386">
        <v>9.1191169479447503E-6</v>
      </c>
      <c r="J5386">
        <v>2.3015254465483248E-3</v>
      </c>
      <c r="K5386">
        <v>2.4610072690722795E-4</v>
      </c>
      <c r="L5386">
        <v>-32.617807320471158</v>
      </c>
      <c r="M5386">
        <v>-7.2404965232811556</v>
      </c>
      <c r="N5386">
        <v>25.3773817668737</v>
      </c>
      <c r="O5386">
        <v>-13.234052467040003</v>
      </c>
      <c r="P5386">
        <v>21.653437617184164</v>
      </c>
      <c r="Q5386">
        <v>2.8498089121810994E-3</v>
      </c>
      <c r="R5386">
        <v>3.4638610394938088E-3</v>
      </c>
      <c r="S5386">
        <v>16.254194630427833</v>
      </c>
      <c r="T5386">
        <v>-1.2790983731429013</v>
      </c>
    </row>
    <row r="5387" spans="1:20" x14ac:dyDescent="0.35">
      <c r="A5387">
        <v>215.4</v>
      </c>
      <c r="B5387">
        <v>0.14722339976836896</v>
      </c>
      <c r="C5387">
        <v>-1.5986872858373413</v>
      </c>
      <c r="D5387">
        <v>0.14492033971285756</v>
      </c>
      <c r="E5387">
        <v>-1.5987988821650734</v>
      </c>
      <c r="F5387">
        <v>2.3030600555113967E-3</v>
      </c>
      <c r="G5387">
        <v>1.115963277320553E-4</v>
      </c>
      <c r="H5387">
        <v>1.3503531246901165E-5</v>
      </c>
      <c r="I5387">
        <v>9.1174261452697449E-6</v>
      </c>
      <c r="J5387">
        <v>2.3030600555113967E-3</v>
      </c>
      <c r="K5387">
        <v>1.115963277320553E-4</v>
      </c>
      <c r="L5387">
        <v>-31.726618806085057</v>
      </c>
      <c r="M5387">
        <v>-6.9823970000045668</v>
      </c>
      <c r="N5387">
        <v>24.744774071877352</v>
      </c>
      <c r="O5387">
        <v>-13.045641093128538</v>
      </c>
      <c r="P5387">
        <v>21.026533055583119</v>
      </c>
      <c r="Q5387">
        <v>2.8498089121810994E-3</v>
      </c>
      <c r="R5387">
        <v>3.4638610394938088E-3</v>
      </c>
      <c r="S5387">
        <v>16.256593560063351</v>
      </c>
      <c r="T5387">
        <v>-1.2780530382836999</v>
      </c>
    </row>
    <row r="5388" spans="1:20" x14ac:dyDescent="0.35">
      <c r="A5388">
        <v>215.44</v>
      </c>
      <c r="B5388">
        <v>0.14260988323855894</v>
      </c>
      <c r="C5388">
        <v>-1.5993674633431265</v>
      </c>
      <c r="D5388">
        <v>0.1410173766029198</v>
      </c>
      <c r="E5388">
        <v>-1.5990972774582055</v>
      </c>
      <c r="F5388">
        <v>1.592506635639146E-3</v>
      </c>
      <c r="G5388">
        <v>-2.7018588492100371E-4</v>
      </c>
      <c r="H5388">
        <v>1.3501495335658851E-5</v>
      </c>
      <c r="I5388">
        <v>9.1157472097336655E-6</v>
      </c>
      <c r="J5388">
        <v>1.592506635639146E-3</v>
      </c>
      <c r="K5388">
        <v>2.7018588492100371E-4</v>
      </c>
      <c r="L5388">
        <v>-32.840879091460074</v>
      </c>
      <c r="M5388">
        <v>-7.6790276687749044</v>
      </c>
      <c r="N5388">
        <v>25.165672106137706</v>
      </c>
      <c r="O5388">
        <v>-12.802015172887831</v>
      </c>
      <c r="P5388">
        <v>21.666090096433805</v>
      </c>
      <c r="Q5388">
        <v>2.8498089121810994E-3</v>
      </c>
      <c r="R5388">
        <v>3.4638610394938088E-3</v>
      </c>
      <c r="S5388">
        <v>16.259073947543033</v>
      </c>
      <c r="T5388">
        <v>-1.2781375148380012</v>
      </c>
    </row>
    <row r="5389" spans="1:20" x14ac:dyDescent="0.35">
      <c r="A5389">
        <v>215.48</v>
      </c>
      <c r="B5389">
        <v>0.13799365967233701</v>
      </c>
      <c r="C5389">
        <v>-1.6000343252519242</v>
      </c>
      <c r="D5389">
        <v>0.13658407123818839</v>
      </c>
      <c r="E5389">
        <v>-1.6000280721475293</v>
      </c>
      <c r="F5389">
        <v>1.4095884341486231E-3</v>
      </c>
      <c r="G5389">
        <v>-6.2531043949487497E-6</v>
      </c>
      <c r="H5389">
        <v>1.3499358261460265E-5</v>
      </c>
      <c r="I5389">
        <v>9.1140553559644712E-6</v>
      </c>
      <c r="J5389">
        <v>1.4095884341486231E-3</v>
      </c>
      <c r="K5389">
        <v>6.2531043949487497E-6</v>
      </c>
      <c r="L5389">
        <v>-32.082474911859009</v>
      </c>
      <c r="M5389">
        <v>-7.0422335497860464</v>
      </c>
      <c r="N5389">
        <v>25.041145820211518</v>
      </c>
      <c r="O5389">
        <v>-13.342957892489778</v>
      </c>
      <c r="P5389">
        <v>21.190197230520095</v>
      </c>
      <c r="Q5389">
        <v>2.8498089121810994E-3</v>
      </c>
      <c r="R5389">
        <v>3.4638610394938088E-3</v>
      </c>
      <c r="S5389">
        <v>16.26141870529036</v>
      </c>
      <c r="T5389">
        <v>-1.2772250796076214</v>
      </c>
    </row>
    <row r="5390" spans="1:20" x14ac:dyDescent="0.35">
      <c r="A5390">
        <v>215.51999999999998</v>
      </c>
      <c r="B5390">
        <v>0.13337476750675989</v>
      </c>
      <c r="C5390">
        <v>-1.6006878615827778</v>
      </c>
      <c r="D5390">
        <v>0.13178861133691455</v>
      </c>
      <c r="E5390">
        <v>-1.6009532268833304</v>
      </c>
      <c r="F5390">
        <v>1.5861561698453375E-3</v>
      </c>
      <c r="G5390">
        <v>2.6536530055265573E-4</v>
      </c>
      <c r="H5390">
        <v>1.3497320134374289E-5</v>
      </c>
      <c r="I5390">
        <v>9.1123771899571925E-6</v>
      </c>
      <c r="J5390">
        <v>1.5861561698453375E-3</v>
      </c>
      <c r="K5390">
        <v>2.6536530055265573E-4</v>
      </c>
      <c r="L5390">
        <v>-31.761918518362663</v>
      </c>
      <c r="M5390">
        <v>-7.1672104044987242</v>
      </c>
      <c r="N5390">
        <v>24.594727546391656</v>
      </c>
      <c r="O5390">
        <v>-12.95552086035825</v>
      </c>
      <c r="P5390">
        <v>20.905862869493301</v>
      </c>
      <c r="Q5390">
        <v>2.8498089121810994E-3</v>
      </c>
      <c r="R5390">
        <v>3.4638610394938088E-3</v>
      </c>
      <c r="S5390">
        <v>16.264004781684825</v>
      </c>
      <c r="T5390">
        <v>-1.2763503276041512</v>
      </c>
    </row>
    <row r="5391" spans="1:20" x14ac:dyDescent="0.35">
      <c r="A5391">
        <v>215.56</v>
      </c>
      <c r="B5391">
        <v>0.12875324521400888</v>
      </c>
      <c r="C5391">
        <v>-1.6013280624656998</v>
      </c>
      <c r="D5391">
        <v>0.1265842351387495</v>
      </c>
      <c r="E5391">
        <v>-1.602015594629715</v>
      </c>
      <c r="F5391">
        <v>2.1690100752593811E-3</v>
      </c>
      <c r="G5391">
        <v>6.8753216401518102E-4</v>
      </c>
      <c r="H5391">
        <v>1.3495688832810689E-5</v>
      </c>
      <c r="I5391">
        <v>9.1107742814760413E-6</v>
      </c>
      <c r="J5391">
        <v>2.1690100752593811E-3</v>
      </c>
      <c r="K5391">
        <v>6.8753216401518102E-4</v>
      </c>
      <c r="L5391">
        <v>-31.801404535527059</v>
      </c>
      <c r="M5391">
        <v>-7.1371377843425847</v>
      </c>
      <c r="N5391">
        <v>24.664313730637971</v>
      </c>
      <c r="O5391">
        <v>-13.116749757285698</v>
      </c>
      <c r="P5391">
        <v>20.887298714962697</v>
      </c>
      <c r="Q5391">
        <v>2.8498089121810994E-3</v>
      </c>
      <c r="R5391">
        <v>3.4638610394938088E-3</v>
      </c>
      <c r="S5391">
        <v>16.2667489127987</v>
      </c>
      <c r="T5391">
        <v>-1.2752748433859988</v>
      </c>
    </row>
    <row r="5392" spans="1:20" x14ac:dyDescent="0.35">
      <c r="A5392">
        <v>215.6</v>
      </c>
      <c r="B5392">
        <v>0.12412913130106949</v>
      </c>
      <c r="C5392">
        <v>-1.6019549181417925</v>
      </c>
      <c r="D5392">
        <v>0.12203374947317647</v>
      </c>
      <c r="E5392">
        <v>-1.6025752158562439</v>
      </c>
      <c r="F5392">
        <v>2.0953818278930253E-3</v>
      </c>
      <c r="G5392">
        <v>6.2029771445137882E-4</v>
      </c>
      <c r="H5392">
        <v>1.3493999894983171E-5</v>
      </c>
      <c r="I5392">
        <v>9.1091556569115972E-6</v>
      </c>
      <c r="J5392">
        <v>2.0953818278930253E-3</v>
      </c>
      <c r="K5392">
        <v>6.2029771445137882E-4</v>
      </c>
      <c r="L5392">
        <v>-32.891361182439724</v>
      </c>
      <c r="M5392">
        <v>-7.6861581210952048</v>
      </c>
      <c r="N5392">
        <v>25.207666356045813</v>
      </c>
      <c r="O5392">
        <v>-13.121580959190934</v>
      </c>
      <c r="P5392">
        <v>21.5232561720833</v>
      </c>
      <c r="Q5392">
        <v>2.8498089121810994E-3</v>
      </c>
      <c r="R5392">
        <v>3.4638610394938088E-3</v>
      </c>
      <c r="S5392">
        <v>16.269425818030996</v>
      </c>
      <c r="T5392">
        <v>-1.2749288134504519</v>
      </c>
    </row>
    <row r="5393" spans="1:20" x14ac:dyDescent="0.35">
      <c r="A5393">
        <v>215.64</v>
      </c>
      <c r="B5393">
        <v>0.11950246430941056</v>
      </c>
      <c r="C5393">
        <v>-1.6025684189633647</v>
      </c>
      <c r="D5393">
        <v>0.11757103006702152</v>
      </c>
      <c r="E5393">
        <v>-1.6030755010490183</v>
      </c>
      <c r="F5393">
        <v>1.9314342423890352E-3</v>
      </c>
      <c r="G5393">
        <v>5.0708208565364288E-4</v>
      </c>
      <c r="H5393">
        <v>1.3492189145416722E-5</v>
      </c>
      <c r="I5393">
        <v>9.1075139611743344E-6</v>
      </c>
      <c r="J5393">
        <v>1.9314342423890352E-3</v>
      </c>
      <c r="K5393">
        <v>5.0708208565364288E-4</v>
      </c>
      <c r="L5393">
        <v>-32.371401921509175</v>
      </c>
      <c r="M5393">
        <v>-7.4044620216933446</v>
      </c>
      <c r="N5393">
        <v>24.967245663776438</v>
      </c>
      <c r="O5393">
        <v>-13.244605511980145</v>
      </c>
      <c r="P5393">
        <v>21.164682394673171</v>
      </c>
      <c r="Q5393">
        <v>2.8498089121810994E-3</v>
      </c>
      <c r="R5393">
        <v>3.4638610394938088E-3</v>
      </c>
      <c r="S5393">
        <v>16.272078142889985</v>
      </c>
      <c r="T5393">
        <v>-1.2746494377269837</v>
      </c>
    </row>
    <row r="5394" spans="1:20" x14ac:dyDescent="0.35">
      <c r="A5394">
        <v>215.68</v>
      </c>
      <c r="B5394">
        <v>0.11487328281466308</v>
      </c>
      <c r="C5394">
        <v>-1.6031685553940509</v>
      </c>
      <c r="D5394">
        <v>0.11295913053198969</v>
      </c>
      <c r="E5394">
        <v>-1.6037330014950431</v>
      </c>
      <c r="F5394">
        <v>1.914152282673387E-3</v>
      </c>
      <c r="G5394">
        <v>5.6444610099215531E-4</v>
      </c>
      <c r="H5394">
        <v>1.3490366744121681E-5</v>
      </c>
      <c r="I5394">
        <v>9.1058842718436742E-6</v>
      </c>
      <c r="J5394">
        <v>1.914152282673387E-3</v>
      </c>
      <c r="K5394">
        <v>5.6444610099215531E-4</v>
      </c>
      <c r="L5394">
        <v>-32.174513015190882</v>
      </c>
      <c r="M5394">
        <v>-7.2907362778338571</v>
      </c>
      <c r="N5394">
        <v>24.883782169625913</v>
      </c>
      <c r="O5394">
        <v>-13.345686817462179</v>
      </c>
      <c r="P5394">
        <v>21.002267935525648</v>
      </c>
      <c r="Q5394">
        <v>2.8498089121810994E-3</v>
      </c>
      <c r="R5394">
        <v>3.4638610394938088E-3</v>
      </c>
      <c r="S5394">
        <v>16.274695756952337</v>
      </c>
      <c r="T5394">
        <v>-1.2741029567083011</v>
      </c>
    </row>
    <row r="5395" spans="1:20" x14ac:dyDescent="0.35">
      <c r="A5395">
        <v>215.72</v>
      </c>
      <c r="B5395">
        <v>0.110241625426293</v>
      </c>
      <c r="C5395">
        <v>-1.6037553180089292</v>
      </c>
      <c r="D5395">
        <v>0.10817309663562391</v>
      </c>
      <c r="E5395">
        <v>-1.6044945816009513</v>
      </c>
      <c r="F5395">
        <v>2.0685287906690858E-3</v>
      </c>
      <c r="G5395">
        <v>7.3926359202203251E-4</v>
      </c>
      <c r="H5395">
        <v>1.3488659003041536E-5</v>
      </c>
      <c r="I5395">
        <v>9.1042974395089778E-6</v>
      </c>
      <c r="J5395">
        <v>2.0685287906690858E-3</v>
      </c>
      <c r="K5395">
        <v>7.3926359202203251E-4</v>
      </c>
      <c r="L5395">
        <v>-32.066762381911701</v>
      </c>
      <c r="M5395">
        <v>-7.3132136557948142</v>
      </c>
      <c r="N5395">
        <v>24.753625992645844</v>
      </c>
      <c r="O5395">
        <v>-13.292635999251402</v>
      </c>
      <c r="P5395">
        <v>20.881758258709866</v>
      </c>
      <c r="Q5395">
        <v>2.8498089121810994E-3</v>
      </c>
      <c r="R5395">
        <v>3.4638610394938088E-3</v>
      </c>
      <c r="S5395">
        <v>16.277335713178154</v>
      </c>
      <c r="T5395">
        <v>-1.2733787502884264</v>
      </c>
    </row>
    <row r="5396" spans="1:20" x14ac:dyDescent="0.35">
      <c r="A5396">
        <v>215.76</v>
      </c>
      <c r="B5396">
        <v>0.10560753078730169</v>
      </c>
      <c r="C5396">
        <v>-1.604328697494634</v>
      </c>
      <c r="D5396">
        <v>0.10390576319748401</v>
      </c>
      <c r="E5396">
        <v>-1.6045009494094473</v>
      </c>
      <c r="F5396">
        <v>1.7017675898176737E-3</v>
      </c>
      <c r="G5396">
        <v>1.7225191481329283E-4</v>
      </c>
      <c r="H5396">
        <v>1.34866955839362E-5</v>
      </c>
      <c r="I5396">
        <v>9.1026153956318044E-6</v>
      </c>
      <c r="J5396">
        <v>1.7017675898176737E-3</v>
      </c>
      <c r="K5396">
        <v>1.7225191481329283E-4</v>
      </c>
      <c r="L5396">
        <v>-32.329852211148136</v>
      </c>
      <c r="M5396">
        <v>-7.7723177980360951</v>
      </c>
      <c r="N5396">
        <v>24.565193698029194</v>
      </c>
      <c r="O5396">
        <v>-12.782894374301662</v>
      </c>
      <c r="P5396">
        <v>20.977281826708154</v>
      </c>
      <c r="Q5396">
        <v>2.8498089121810994E-3</v>
      </c>
      <c r="R5396">
        <v>3.4638610394938088E-3</v>
      </c>
      <c r="S5396">
        <v>16.28021529651399</v>
      </c>
      <c r="T5396">
        <v>-1.27384131568074</v>
      </c>
    </row>
    <row r="5397" spans="1:20" x14ac:dyDescent="0.35">
      <c r="A5397">
        <v>215.8</v>
      </c>
      <c r="B5397">
        <v>0.1009710375738698</v>
      </c>
      <c r="C5397">
        <v>-1.6048886846494756</v>
      </c>
      <c r="D5397">
        <v>9.877365327630494E-2</v>
      </c>
      <c r="E5397">
        <v>-1.6053751629625412</v>
      </c>
      <c r="F5397">
        <v>2.1973842975648583E-3</v>
      </c>
      <c r="G5397">
        <v>4.8647831306558587E-4</v>
      </c>
      <c r="H5397">
        <v>1.3485091025405297E-5</v>
      </c>
      <c r="I5397">
        <v>9.1009723351709896E-6</v>
      </c>
      <c r="J5397">
        <v>2.1973842975648583E-3</v>
      </c>
      <c r="K5397">
        <v>4.8647831306558587E-4</v>
      </c>
      <c r="L5397">
        <v>-31.645096680633781</v>
      </c>
      <c r="M5397">
        <v>-7.0359467092519639</v>
      </c>
      <c r="N5397">
        <v>24.609924609380453</v>
      </c>
      <c r="O5397">
        <v>-13.5473693896959</v>
      </c>
      <c r="P5397">
        <v>20.545490305624742</v>
      </c>
      <c r="Q5397">
        <v>2.8498089121810994E-3</v>
      </c>
      <c r="R5397">
        <v>3.4638610394938088E-3</v>
      </c>
      <c r="S5397">
        <v>16.282972793481559</v>
      </c>
      <c r="T5397">
        <v>-1.2729177980990212</v>
      </c>
    </row>
    <row r="5398" spans="1:20" x14ac:dyDescent="0.35">
      <c r="A5398">
        <v>215.84</v>
      </c>
      <c r="B5398">
        <v>9.6332184495056969E-2</v>
      </c>
      <c r="C5398">
        <v>-1.6054352703835515</v>
      </c>
      <c r="D5398">
        <v>9.3324714410781162E-2</v>
      </c>
      <c r="E5398">
        <v>-1.6062336040592635</v>
      </c>
      <c r="F5398">
        <v>3.0074700842758068E-3</v>
      </c>
      <c r="G5398">
        <v>7.9833367571202629E-4</v>
      </c>
      <c r="H5398">
        <v>1.348426830635442E-5</v>
      </c>
      <c r="I5398">
        <v>9.0994041240023037E-6</v>
      </c>
      <c r="J5398">
        <v>3.0074700842758068E-3</v>
      </c>
      <c r="K5398">
        <v>7.9833367571202629E-4</v>
      </c>
      <c r="L5398">
        <v>-31.659432719845427</v>
      </c>
      <c r="M5398">
        <v>-7.3470849275045866</v>
      </c>
      <c r="N5398">
        <v>24.313167444113436</v>
      </c>
      <c r="O5398">
        <v>-13.115332800523493</v>
      </c>
      <c r="P5398">
        <v>20.472375453205476</v>
      </c>
      <c r="Q5398">
        <v>2.8498089121810994E-3</v>
      </c>
      <c r="R5398">
        <v>3.4638610394938088E-3</v>
      </c>
      <c r="S5398">
        <v>16.285938512626281</v>
      </c>
      <c r="T5398">
        <v>-1.2720231594426008</v>
      </c>
    </row>
    <row r="5399" spans="1:20" x14ac:dyDescent="0.35">
      <c r="A5399">
        <v>215.88</v>
      </c>
      <c r="B5399">
        <v>9.1691010292473063E-2</v>
      </c>
      <c r="C5399">
        <v>-1.6059684457188601</v>
      </c>
      <c r="D5399">
        <v>8.8406040412276621E-2</v>
      </c>
      <c r="E5399">
        <v>-1.606408569650065</v>
      </c>
      <c r="F5399">
        <v>3.2849698801964422E-3</v>
      </c>
      <c r="G5399">
        <v>4.4012393120484994E-4</v>
      </c>
      <c r="H5399">
        <v>1.3483769373195367E-5</v>
      </c>
      <c r="I5399">
        <v>9.0977543101732606E-6</v>
      </c>
      <c r="J5399">
        <v>3.2849698801964422E-3</v>
      </c>
      <c r="K5399">
        <v>4.4012393120484994E-4</v>
      </c>
      <c r="L5399">
        <v>-32.329182411027958</v>
      </c>
      <c r="M5399">
        <v>-7.8179541404132697</v>
      </c>
      <c r="N5399">
        <v>24.519460053130985</v>
      </c>
      <c r="O5399">
        <v>-12.924687374323154</v>
      </c>
      <c r="P5399">
        <v>20.836419499834843</v>
      </c>
      <c r="Q5399">
        <v>2.8498089121810994E-3</v>
      </c>
      <c r="R5399">
        <v>3.4638610394938088E-3</v>
      </c>
      <c r="S5399">
        <v>16.289083744745636</v>
      </c>
      <c r="T5399">
        <v>-1.2721967307611106</v>
      </c>
    </row>
    <row r="5400" spans="1:20" x14ac:dyDescent="0.35">
      <c r="A5400">
        <v>215.92000000000002</v>
      </c>
      <c r="B5400">
        <v>8.7047553739954667E-2</v>
      </c>
      <c r="C5400">
        <v>-1.6064882017894142</v>
      </c>
      <c r="D5400">
        <v>8.3384199912670653E-2</v>
      </c>
      <c r="E5400">
        <v>-1.6068371276560387</v>
      </c>
      <c r="F5400">
        <v>3.6633538272840133E-3</v>
      </c>
      <c r="G5400">
        <v>3.4892586662449432E-4</v>
      </c>
      <c r="H5400">
        <v>1.3483757591734114E-5</v>
      </c>
      <c r="I5400">
        <v>9.0960917791397782E-6</v>
      </c>
      <c r="J5400">
        <v>3.6633538272840133E-3</v>
      </c>
      <c r="K5400">
        <v>3.4892586662449432E-4</v>
      </c>
      <c r="L5400">
        <v>-32.199665558040472</v>
      </c>
      <c r="M5400">
        <v>-7.5084064171187634</v>
      </c>
      <c r="N5400">
        <v>24.692518530545232</v>
      </c>
      <c r="O5400">
        <v>-13.408277059719781</v>
      </c>
      <c r="P5400">
        <v>20.734960276574245</v>
      </c>
      <c r="Q5400">
        <v>2.8498089121810994E-3</v>
      </c>
      <c r="R5400">
        <v>3.4638610394938088E-3</v>
      </c>
      <c r="S5400">
        <v>16.292080216940818</v>
      </c>
      <c r="T5400">
        <v>-1.2719276328723175</v>
      </c>
    </row>
    <row r="5401" spans="1:20" x14ac:dyDescent="0.35">
      <c r="A5401">
        <v>215.96</v>
      </c>
      <c r="B5401">
        <v>8.2401853643238293E-2</v>
      </c>
      <c r="C5401">
        <v>-1.6069945298413513</v>
      </c>
      <c r="D5401">
        <v>7.7128453637656746E-2</v>
      </c>
      <c r="E5401">
        <v>-1.6080120346456646</v>
      </c>
      <c r="F5401">
        <v>5.2734000055815466E-3</v>
      </c>
      <c r="G5401">
        <v>1.017504804313285E-3</v>
      </c>
      <c r="H5401">
        <v>1.3486410367665065E-5</v>
      </c>
      <c r="I5401">
        <v>9.0945990428893438E-6</v>
      </c>
      <c r="J5401">
        <v>5.2734000055815466E-3</v>
      </c>
      <c r="K5401">
        <v>1.017504804313285E-3</v>
      </c>
      <c r="L5401">
        <v>-30.880463585222024</v>
      </c>
      <c r="M5401">
        <v>-6.9132716206985956</v>
      </c>
      <c r="N5401">
        <v>23.967906930309681</v>
      </c>
      <c r="O5401">
        <v>-13.434894561237575</v>
      </c>
      <c r="P5401">
        <v>19.848530694951098</v>
      </c>
      <c r="Q5401">
        <v>2.8498089121810994E-3</v>
      </c>
      <c r="R5401">
        <v>3.4638610394938088E-3</v>
      </c>
      <c r="S5401">
        <v>16.295273144628517</v>
      </c>
      <c r="T5401">
        <v>-1.2704764819797723</v>
      </c>
    </row>
    <row r="5402" spans="1:20" x14ac:dyDescent="0.35">
      <c r="A5402">
        <v>216</v>
      </c>
      <c r="B5402">
        <v>7.775394883964748E-2</v>
      </c>
      <c r="C5402">
        <v>-1.6074874212330434</v>
      </c>
      <c r="D5402">
        <v>7.2355883162102508E-2</v>
      </c>
      <c r="E5402">
        <v>-1.6082962940971035</v>
      </c>
      <c r="F5402">
        <v>5.398065677544972E-3</v>
      </c>
      <c r="G5402">
        <v>8.0887286406006176E-4</v>
      </c>
      <c r="H5402">
        <v>1.3489308479624224E-5</v>
      </c>
      <c r="I5402">
        <v>9.0930363093709821E-6</v>
      </c>
      <c r="J5402">
        <v>5.398065677544972E-3</v>
      </c>
      <c r="K5402">
        <v>8.0887286406006176E-4</v>
      </c>
      <c r="L5402">
        <v>-33.529496677366396</v>
      </c>
      <c r="M5402">
        <v>-8.275524218669096</v>
      </c>
      <c r="N5402">
        <v>25.267932960269391</v>
      </c>
      <c r="O5402">
        <v>-13.357344522034099</v>
      </c>
      <c r="P5402">
        <v>21.448771139726254</v>
      </c>
      <c r="Q5402">
        <v>2.8498089121810994E-3</v>
      </c>
      <c r="R5402">
        <v>3.4638610394938088E-3</v>
      </c>
      <c r="S5402">
        <v>16.298190111348866</v>
      </c>
      <c r="T5402">
        <v>-1.2703713542762696</v>
      </c>
    </row>
    <row r="5403" spans="1:20" x14ac:dyDescent="0.35">
      <c r="A5403">
        <v>216.04</v>
      </c>
      <c r="B5403">
        <v>7.3103878197751035E-2</v>
      </c>
      <c r="C5403">
        <v>-1.6079668674352092</v>
      </c>
      <c r="D5403">
        <v>6.7282829853925197E-2</v>
      </c>
      <c r="E5403">
        <v>-1.6085362053954506</v>
      </c>
      <c r="F5403">
        <v>5.8210483438258381E-3</v>
      </c>
      <c r="G5403">
        <v>5.693379602413895E-4</v>
      </c>
      <c r="H5403">
        <v>1.3493083987832579E-5</v>
      </c>
      <c r="I5403">
        <v>9.0914130419521744E-6</v>
      </c>
      <c r="J5403">
        <v>5.8210483438258381E-3</v>
      </c>
      <c r="K5403">
        <v>5.693379602413895E-4</v>
      </c>
      <c r="L5403">
        <v>-31.520277900178986</v>
      </c>
      <c r="M5403">
        <v>-7.4674901030335494</v>
      </c>
      <c r="N5403">
        <v>24.055560727281108</v>
      </c>
      <c r="O5403">
        <v>-13.146400986618499</v>
      </c>
      <c r="P5403">
        <v>20.145524143167517</v>
      </c>
      <c r="Q5403">
        <v>2.8498089121810994E-3</v>
      </c>
      <c r="R5403">
        <v>3.4638610394938088E-3</v>
      </c>
      <c r="S5403">
        <v>16.301328123972034</v>
      </c>
      <c r="T5403">
        <v>-1.270338188743054</v>
      </c>
    </row>
    <row r="5404" spans="1:20" x14ac:dyDescent="0.35">
      <c r="A5404">
        <v>216.07999999999998</v>
      </c>
      <c r="B5404">
        <v>6.8451680617046609E-2</v>
      </c>
      <c r="C5404">
        <v>-1.60843286003102</v>
      </c>
      <c r="D5404">
        <v>6.2428489267073783E-2</v>
      </c>
      <c r="E5404">
        <v>-1.6089631765522876</v>
      </c>
      <c r="F5404">
        <v>6.0231913499728257E-3</v>
      </c>
      <c r="G5404">
        <v>5.3031652126755979E-4</v>
      </c>
      <c r="H5404">
        <v>1.3497301228263922E-5</v>
      </c>
      <c r="I5404">
        <v>9.0897824335070101E-6</v>
      </c>
      <c r="J5404">
        <v>6.0231913499728257E-3</v>
      </c>
      <c r="K5404">
        <v>5.3031652126755979E-4</v>
      </c>
      <c r="L5404">
        <v>-32.532275886922619</v>
      </c>
      <c r="M5404">
        <v>-7.6287130077489103</v>
      </c>
      <c r="N5404">
        <v>24.904927961338949</v>
      </c>
      <c r="O5404">
        <v>-13.767497723764164</v>
      </c>
      <c r="P5404">
        <v>20.753588682096193</v>
      </c>
      <c r="Q5404">
        <v>2.8498089121810994E-3</v>
      </c>
      <c r="R5404">
        <v>3.4638610394938088E-3</v>
      </c>
      <c r="S5404">
        <v>16.304156603853407</v>
      </c>
      <c r="T5404">
        <v>-1.2699486574097159</v>
      </c>
    </row>
    <row r="5405" spans="1:20" x14ac:dyDescent="0.35">
      <c r="A5405">
        <v>216.12</v>
      </c>
      <c r="B5405">
        <v>6.3797395027643741E-2</v>
      </c>
      <c r="C5405">
        <v>-1.6088853907162082</v>
      </c>
      <c r="D5405">
        <v>5.6918244421317876E-2</v>
      </c>
      <c r="E5405">
        <v>-1.6095744985025835</v>
      </c>
      <c r="F5405">
        <v>6.8791506063258651E-3</v>
      </c>
      <c r="G5405">
        <v>6.8910778637532033E-4</v>
      </c>
      <c r="H5405">
        <v>1.3503560556879068E-5</v>
      </c>
      <c r="I5405">
        <v>9.0881882601368651E-6</v>
      </c>
      <c r="J5405">
        <v>6.8791506063258651E-3</v>
      </c>
      <c r="K5405">
        <v>6.8910778637532033E-4</v>
      </c>
      <c r="L5405">
        <v>-31.13980505097183</v>
      </c>
      <c r="M5405">
        <v>-7.3295032345527193</v>
      </c>
      <c r="N5405">
        <v>23.811837198331805</v>
      </c>
      <c r="O5405">
        <v>-13.206947644135351</v>
      </c>
      <c r="P5405">
        <v>19.81363481759281</v>
      </c>
      <c r="Q5405">
        <v>2.8498089121810994E-3</v>
      </c>
      <c r="R5405">
        <v>3.4638610394938088E-3</v>
      </c>
      <c r="S5405">
        <v>16.307247112899791</v>
      </c>
      <c r="T5405">
        <v>-1.269262817085238</v>
      </c>
    </row>
    <row r="5406" spans="1:20" x14ac:dyDescent="0.35">
      <c r="A5406">
        <v>216.16</v>
      </c>
      <c r="B5406">
        <v>5.9141060389921091E-2</v>
      </c>
      <c r="C5406">
        <v>-1.6093244512991745</v>
      </c>
      <c r="D5406">
        <v>5.1864315711469988E-2</v>
      </c>
      <c r="E5406">
        <v>-1.6099542448919322</v>
      </c>
      <c r="F5406">
        <v>7.2767446784511025E-3</v>
      </c>
      <c r="G5406">
        <v>6.297935927577214E-4</v>
      </c>
      <c r="H5406">
        <v>1.3510858882976846E-5</v>
      </c>
      <c r="I5406">
        <v>9.0865802030988164E-6</v>
      </c>
      <c r="J5406">
        <v>7.2767446784511025E-3</v>
      </c>
      <c r="K5406">
        <v>6.297935927577214E-4</v>
      </c>
      <c r="L5406">
        <v>-32.433813159887656</v>
      </c>
      <c r="M5406">
        <v>-7.8444914831964647</v>
      </c>
      <c r="N5406">
        <v>24.595671094682626</v>
      </c>
      <c r="O5406">
        <v>-13.469320833775592</v>
      </c>
      <c r="P5406">
        <v>20.579709251459924</v>
      </c>
      <c r="Q5406">
        <v>2.8498089121810994E-3</v>
      </c>
      <c r="R5406">
        <v>3.4638610394938088E-3</v>
      </c>
      <c r="S5406">
        <v>16.310214873806299</v>
      </c>
      <c r="T5406">
        <v>-1.2689104898536885</v>
      </c>
    </row>
    <row r="5407" spans="1:20" x14ac:dyDescent="0.35">
      <c r="A5407">
        <v>216.2</v>
      </c>
      <c r="B5407">
        <v>5.4482715694211654E-2</v>
      </c>
      <c r="C5407">
        <v>-1.6097500337010937</v>
      </c>
      <c r="D5407">
        <v>4.8089718716116669E-2</v>
      </c>
      <c r="E5407">
        <v>-1.6099246952261133</v>
      </c>
      <c r="F5407">
        <v>6.392996978094985E-3</v>
      </c>
      <c r="G5407">
        <v>1.7466152501954824E-4</v>
      </c>
      <c r="H5407">
        <v>1.3515919843294819E-5</v>
      </c>
      <c r="I5407">
        <v>9.0849050137620107E-6</v>
      </c>
      <c r="J5407">
        <v>6.392996978094985E-3</v>
      </c>
      <c r="K5407">
        <v>1.7466152501954824E-4</v>
      </c>
      <c r="L5407">
        <v>-33.49786887786798</v>
      </c>
      <c r="M5407">
        <v>-8.2080998086795738</v>
      </c>
      <c r="N5407">
        <v>25.300237758640655</v>
      </c>
      <c r="O5407">
        <v>-13.779287129054007</v>
      </c>
      <c r="P5407">
        <v>21.218701111492027</v>
      </c>
      <c r="Q5407">
        <v>2.8498089121810994E-3</v>
      </c>
      <c r="R5407">
        <v>3.4638610394938088E-3</v>
      </c>
      <c r="S5407">
        <v>16.312680302173607</v>
      </c>
      <c r="T5407">
        <v>-1.2691578848531613</v>
      </c>
    </row>
    <row r="5408" spans="1:20" x14ac:dyDescent="0.35">
      <c r="A5408">
        <v>216.24</v>
      </c>
      <c r="B5408">
        <v>4.9822399960470602E-2</v>
      </c>
      <c r="C5408">
        <v>-1.6101621299560192</v>
      </c>
      <c r="D5408">
        <v>4.385608105807004E-2</v>
      </c>
      <c r="E5408">
        <v>-1.6103765240664702</v>
      </c>
      <c r="F5408">
        <v>5.9663189024005622E-3</v>
      </c>
      <c r="G5408">
        <v>2.1439411045109935E-4</v>
      </c>
      <c r="H5408">
        <v>1.3520003631236717E-5</v>
      </c>
      <c r="I5408">
        <v>9.0832333029835446E-6</v>
      </c>
      <c r="J5408">
        <v>5.9663189024005622E-3</v>
      </c>
      <c r="K5408">
        <v>2.1439411045109935E-4</v>
      </c>
      <c r="L5408">
        <v>-31.66120480008928</v>
      </c>
      <c r="M5408">
        <v>-7.4985581935104504</v>
      </c>
      <c r="N5408">
        <v>24.16479082905628</v>
      </c>
      <c r="O5408">
        <v>-13.519579561842159</v>
      </c>
      <c r="P5408">
        <v>20.028931181744628</v>
      </c>
      <c r="Q5408">
        <v>2.8498089121810994E-3</v>
      </c>
      <c r="R5408">
        <v>3.4638610394938088E-3</v>
      </c>
      <c r="S5408">
        <v>16.31503644462185</v>
      </c>
      <c r="T5408">
        <v>-1.2685997598957373</v>
      </c>
    </row>
    <row r="5409" spans="1:20" x14ac:dyDescent="0.35">
      <c r="A5409">
        <v>216.28</v>
      </c>
      <c r="B5409">
        <v>4.5160152237959869E-2</v>
      </c>
      <c r="C5409">
        <v>-1.6105607322109856</v>
      </c>
      <c r="D5409">
        <v>3.9522359534781337E-2</v>
      </c>
      <c r="E5409">
        <v>-1.610911007739821</v>
      </c>
      <c r="F5409">
        <v>5.6377927031785319E-3</v>
      </c>
      <c r="G5409">
        <v>3.5027552883537538E-4</v>
      </c>
      <c r="H5409">
        <v>1.35233809801518E-5</v>
      </c>
      <c r="I5409">
        <v>9.0815763983317537E-6</v>
      </c>
      <c r="J5409">
        <v>5.6377927031785319E-3</v>
      </c>
      <c r="K5409">
        <v>3.5027552883537538E-4</v>
      </c>
      <c r="L5409">
        <v>-31.797960788053526</v>
      </c>
      <c r="M5409">
        <v>-7.6327088870646564</v>
      </c>
      <c r="N5409">
        <v>24.169339583129389</v>
      </c>
      <c r="O5409">
        <v>-13.467405125327808</v>
      </c>
      <c r="P5409">
        <v>20.069528521490469</v>
      </c>
      <c r="Q5409">
        <v>2.8498089121810994E-3</v>
      </c>
      <c r="R5409">
        <v>3.4638610394938088E-3</v>
      </c>
      <c r="S5409">
        <v>16.317377622548843</v>
      </c>
      <c r="T5409">
        <v>-1.2678872014081466</v>
      </c>
    </row>
    <row r="5410" spans="1:20" x14ac:dyDescent="0.35">
      <c r="A5410">
        <v>216.32</v>
      </c>
      <c r="B5410">
        <v>4.0496011604903799E-2</v>
      </c>
      <c r="C5410">
        <v>-1.6109458327261146</v>
      </c>
      <c r="D5410">
        <v>3.4318943221031906E-2</v>
      </c>
      <c r="E5410">
        <v>-1.6118967563535518</v>
      </c>
      <c r="F5410">
        <v>6.1770683838718934E-3</v>
      </c>
      <c r="G5410">
        <v>9.5092362743720571E-4</v>
      </c>
      <c r="H5410">
        <v>1.3527935018391562E-5</v>
      </c>
      <c r="I5410">
        <v>9.0800645993572469E-6</v>
      </c>
      <c r="J5410">
        <v>6.1770683838718934E-3</v>
      </c>
      <c r="K5410">
        <v>9.5092362743720571E-4</v>
      </c>
      <c r="L5410">
        <v>-30.966124713070261</v>
      </c>
      <c r="M5410">
        <v>-7.288965159720699</v>
      </c>
      <c r="N5410">
        <v>23.678024221159401</v>
      </c>
      <c r="O5410">
        <v>-13.435556661075053</v>
      </c>
      <c r="P5410">
        <v>19.497042037828532</v>
      </c>
      <c r="Q5410">
        <v>2.8498089121810994E-3</v>
      </c>
      <c r="R5410">
        <v>3.4638610394938088E-3</v>
      </c>
      <c r="S5410">
        <v>16.319887422343378</v>
      </c>
      <c r="T5410">
        <v>-1.2664239375467778</v>
      </c>
    </row>
    <row r="5411" spans="1:20" x14ac:dyDescent="0.35">
      <c r="A5411">
        <v>216.36</v>
      </c>
      <c r="B5411">
        <v>3.5830017168173037E-2</v>
      </c>
      <c r="C5411">
        <v>-1.6113174238747143</v>
      </c>
      <c r="D5411">
        <v>3.0056153419631304E-2</v>
      </c>
      <c r="E5411">
        <v>-1.6120823022970521</v>
      </c>
      <c r="F5411">
        <v>5.7738637485417327E-3</v>
      </c>
      <c r="G5411">
        <v>7.6487842233774472E-4</v>
      </c>
      <c r="H5411">
        <v>1.3531596675982753E-5</v>
      </c>
      <c r="I5411">
        <v>9.078494354329816E-6</v>
      </c>
      <c r="J5411">
        <v>5.7738637485417327E-3</v>
      </c>
      <c r="K5411">
        <v>7.6487842233774472E-4</v>
      </c>
      <c r="L5411">
        <v>-32.465496990512612</v>
      </c>
      <c r="M5411">
        <v>-8.2352048531326325</v>
      </c>
      <c r="N5411">
        <v>24.251599074614365</v>
      </c>
      <c r="O5411">
        <v>-13.139236084041451</v>
      </c>
      <c r="P5411">
        <v>20.383830179916124</v>
      </c>
      <c r="Q5411">
        <v>2.8498089121810994E-3</v>
      </c>
      <c r="R5411">
        <v>3.4638610394938088E-3</v>
      </c>
      <c r="S5411">
        <v>16.322448245223882</v>
      </c>
      <c r="T5411">
        <v>-1.2662542439382318</v>
      </c>
    </row>
    <row r="5412" spans="1:20" x14ac:dyDescent="0.35">
      <c r="A5412">
        <v>216.4</v>
      </c>
      <c r="B5412">
        <v>3.1162208062953788E-2</v>
      </c>
      <c r="C5412">
        <v>-1.6116754981433816</v>
      </c>
      <c r="D5412">
        <v>2.5676190288387968E-2</v>
      </c>
      <c r="E5412">
        <v>-1.6121748674684087</v>
      </c>
      <c r="F5412">
        <v>5.4860177745658205E-3</v>
      </c>
      <c r="G5412">
        <v>4.9936932502703257E-4</v>
      </c>
      <c r="H5412">
        <v>1.3534657994472286E-5</v>
      </c>
      <c r="I5412">
        <v>9.0768626550817006E-6</v>
      </c>
      <c r="J5412">
        <v>5.4860177745658205E-3</v>
      </c>
      <c r="K5412">
        <v>4.9936932502703257E-4</v>
      </c>
      <c r="L5412">
        <v>-31.522983065023848</v>
      </c>
      <c r="M5412">
        <v>-7.7185282636144636</v>
      </c>
      <c r="N5412">
        <v>23.812216711663996</v>
      </c>
      <c r="O5412">
        <v>-13.280902915556284</v>
      </c>
      <c r="P5412">
        <v>19.764596693856888</v>
      </c>
      <c r="Q5412">
        <v>2.8498089121810994E-3</v>
      </c>
      <c r="R5412">
        <v>3.4638610394938088E-3</v>
      </c>
      <c r="S5412">
        <v>16.325151063712457</v>
      </c>
      <c r="T5412">
        <v>-1.2662257589062775</v>
      </c>
    </row>
    <row r="5413" spans="1:20" x14ac:dyDescent="0.35">
      <c r="A5413">
        <v>216.44</v>
      </c>
      <c r="B5413">
        <v>2.6492623452416715E-2</v>
      </c>
      <c r="C5413">
        <v>-1.6120200481321023</v>
      </c>
      <c r="D5413">
        <v>2.0583504245938467E-2</v>
      </c>
      <c r="E5413">
        <v>-1.6126404392573011</v>
      </c>
      <c r="F5413">
        <v>5.9091192064782486E-3</v>
      </c>
      <c r="G5413">
        <v>6.2039112519873818E-4</v>
      </c>
      <c r="H5413">
        <v>1.3538609035086087E-5</v>
      </c>
      <c r="I5413">
        <v>9.0752565986318015E-6</v>
      </c>
      <c r="J5413">
        <v>5.9091192064782486E-3</v>
      </c>
      <c r="K5413">
        <v>6.2039112519873818E-4</v>
      </c>
      <c r="L5413">
        <v>-31.062799405976349</v>
      </c>
      <c r="M5413">
        <v>-7.4189113926525252</v>
      </c>
      <c r="N5413">
        <v>23.646173124933252</v>
      </c>
      <c r="O5413">
        <v>-13.470733651324691</v>
      </c>
      <c r="P5413">
        <v>19.434012409931825</v>
      </c>
      <c r="Q5413">
        <v>2.8498089121810994E-3</v>
      </c>
      <c r="R5413">
        <v>3.4638610394938088E-3</v>
      </c>
      <c r="S5413">
        <v>16.327981237442199</v>
      </c>
      <c r="T5413">
        <v>-1.2655622572662357</v>
      </c>
    </row>
    <row r="5414" spans="1:20" x14ac:dyDescent="0.35">
      <c r="A5414">
        <v>216.48</v>
      </c>
      <c r="B5414">
        <v>2.1821302527399798E-2</v>
      </c>
      <c r="C5414">
        <v>-1.6123510665543486</v>
      </c>
      <c r="D5414">
        <v>1.6500943267700019E-2</v>
      </c>
      <c r="E5414">
        <v>-1.6126849211340371</v>
      </c>
      <c r="F5414">
        <v>5.3203592596997792E-3</v>
      </c>
      <c r="G5414">
        <v>3.338545796884862E-4</v>
      </c>
      <c r="H5414">
        <v>1.3541337210518785E-5</v>
      </c>
      <c r="I5414">
        <v>9.0736006227001089E-6</v>
      </c>
      <c r="J5414">
        <v>5.3203592596997792E-3</v>
      </c>
      <c r="K5414">
        <v>3.338545796884862E-4</v>
      </c>
      <c r="L5414">
        <v>-32.860905947186374</v>
      </c>
      <c r="M5414">
        <v>-8.237385880650244</v>
      </c>
      <c r="N5414">
        <v>24.63917949220367</v>
      </c>
      <c r="O5414">
        <v>-13.644687895271256</v>
      </c>
      <c r="P5414">
        <v>20.516131659980836</v>
      </c>
      <c r="Q5414">
        <v>2.8498089121810994E-3</v>
      </c>
      <c r="R5414">
        <v>3.4638610394938088E-3</v>
      </c>
      <c r="S5414">
        <v>16.330514862758314</v>
      </c>
      <c r="T5414">
        <v>-1.2655664149419961</v>
      </c>
    </row>
    <row r="5415" spans="1:20" x14ac:dyDescent="0.35">
      <c r="A5415">
        <v>216.51999999999998</v>
      </c>
      <c r="B5415">
        <v>1.7148284506059396E-2</v>
      </c>
      <c r="C5415">
        <v>-1.6126685462371797</v>
      </c>
      <c r="D5415">
        <v>1.2509012555369958E-2</v>
      </c>
      <c r="E5415">
        <v>-1.61283654225298</v>
      </c>
      <c r="F5415">
        <v>4.6392719506894373E-3</v>
      </c>
      <c r="G5415">
        <v>1.679960158003091E-4</v>
      </c>
      <c r="H5415">
        <v>1.3542811445284567E-5</v>
      </c>
      <c r="I5415">
        <v>9.0719298842513883E-6</v>
      </c>
      <c r="J5415">
        <v>4.6392719506894373E-3</v>
      </c>
      <c r="K5415">
        <v>1.679960158003091E-4</v>
      </c>
      <c r="L5415">
        <v>-31.965898709945694</v>
      </c>
      <c r="M5415">
        <v>-7.9068518510273282</v>
      </c>
      <c r="N5415">
        <v>24.069372268656849</v>
      </c>
      <c r="O5415">
        <v>-13.503797033032637</v>
      </c>
      <c r="P5415">
        <v>19.924410834397246</v>
      </c>
      <c r="Q5415">
        <v>2.8498089121810994E-3</v>
      </c>
      <c r="R5415">
        <v>3.4638610394938088E-3</v>
      </c>
      <c r="S5415">
        <v>16.332892884470791</v>
      </c>
      <c r="T5415">
        <v>-1.2653707389078288</v>
      </c>
    </row>
    <row r="5416" spans="1:20" x14ac:dyDescent="0.35">
      <c r="A5416">
        <v>216.56</v>
      </c>
      <c r="B5416">
        <v>1.2473608633563874E-2</v>
      </c>
      <c r="C5416">
        <v>-1.6129724801213374</v>
      </c>
      <c r="D5416">
        <v>7.4481291917133374E-3</v>
      </c>
      <c r="E5416">
        <v>-1.6132424070839817</v>
      </c>
      <c r="F5416">
        <v>5.0254794418505364E-3</v>
      </c>
      <c r="G5416">
        <v>2.6992696264427352E-4</v>
      </c>
      <c r="H5416">
        <v>1.3544974442916178E-5</v>
      </c>
      <c r="I5416">
        <v>9.0702680062607908E-6</v>
      </c>
      <c r="J5416">
        <v>5.0254794418505364E-3</v>
      </c>
      <c r="K5416">
        <v>2.6992696264427352E-4</v>
      </c>
      <c r="L5416">
        <v>-30.320255058750536</v>
      </c>
      <c r="M5416">
        <v>-7.3604376873666588</v>
      </c>
      <c r="N5416">
        <v>22.964508239656098</v>
      </c>
      <c r="O5416">
        <v>-13.109261212593138</v>
      </c>
      <c r="P5416">
        <v>18.85512951823015</v>
      </c>
      <c r="Q5416">
        <v>2.8498089121810994E-3</v>
      </c>
      <c r="R5416">
        <v>3.4638610394938088E-3</v>
      </c>
      <c r="S5416">
        <v>16.335715022179453</v>
      </c>
      <c r="T5416">
        <v>-1.2647371812674073</v>
      </c>
    </row>
    <row r="5417" spans="1:20" x14ac:dyDescent="0.35">
      <c r="A5417">
        <v>216.6</v>
      </c>
      <c r="B5417">
        <v>7.7973141817439884E-3</v>
      </c>
      <c r="C5417">
        <v>-1.6132628612613431</v>
      </c>
      <c r="D5417">
        <v>3.1297655188456952E-3</v>
      </c>
      <c r="E5417">
        <v>-1.6134378808592578</v>
      </c>
      <c r="F5417">
        <v>4.6675486628982932E-3</v>
      </c>
      <c r="G5417">
        <v>1.7501959791466071E-4</v>
      </c>
      <c r="H5417">
        <v>1.3546496052236268E-5</v>
      </c>
      <c r="I5417">
        <v>9.0685989449338685E-6</v>
      </c>
      <c r="J5417">
        <v>4.6675486628982932E-3</v>
      </c>
      <c r="K5417">
        <v>1.7501959791466071E-4</v>
      </c>
      <c r="L5417">
        <v>-32.576608044107211</v>
      </c>
      <c r="M5417">
        <v>-8.1468269031314442</v>
      </c>
      <c r="N5417">
        <v>24.443436967633072</v>
      </c>
      <c r="O5417">
        <v>-13.738129017314753</v>
      </c>
      <c r="P5417">
        <v>20.217453397850715</v>
      </c>
      <c r="Q5417">
        <v>2.8498089121810994E-3</v>
      </c>
      <c r="R5417">
        <v>3.4638610394938088E-3</v>
      </c>
      <c r="S5417">
        <v>16.338238650582291</v>
      </c>
      <c r="T5417">
        <v>-1.2644303836025652</v>
      </c>
    </row>
    <row r="5418" spans="1:20" x14ac:dyDescent="0.35">
      <c r="A5418">
        <v>216.64</v>
      </c>
      <c r="B5418">
        <v>3.1194404487744076E-3</v>
      </c>
      <c r="C5418">
        <v>-1.6135396828255926</v>
      </c>
      <c r="D5418">
        <v>-8.5652655085532992E-4</v>
      </c>
      <c r="E5418">
        <v>-1.6137763103540788</v>
      </c>
      <c r="F5418">
        <v>3.9759669996297375E-3</v>
      </c>
      <c r="G5418">
        <v>2.3662752848618851E-4</v>
      </c>
      <c r="H5418">
        <v>1.3546913592854673E-5</v>
      </c>
      <c r="I5418">
        <v>9.066935181530196E-6</v>
      </c>
      <c r="J5418">
        <v>3.9759669996297375E-3</v>
      </c>
      <c r="K5418">
        <v>2.3662752848618851E-4</v>
      </c>
      <c r="L5418">
        <v>-32.293168093192122</v>
      </c>
      <c r="M5418">
        <v>-7.9430858280637873</v>
      </c>
      <c r="N5418">
        <v>24.357841038778634</v>
      </c>
      <c r="O5418">
        <v>-13.898280143137088</v>
      </c>
      <c r="P5418">
        <v>20.00355541230833</v>
      </c>
      <c r="Q5418">
        <v>2.8498089121810994E-3</v>
      </c>
      <c r="R5418">
        <v>3.4638610394938088E-3</v>
      </c>
      <c r="S5418">
        <v>16.340425188204115</v>
      </c>
      <c r="T5418">
        <v>-1.2638623222999608</v>
      </c>
    </row>
    <row r="5419" spans="1:20" x14ac:dyDescent="0.35">
      <c r="A5419">
        <v>216.68</v>
      </c>
      <c r="B5419">
        <v>-1.559973241159397E-3</v>
      </c>
      <c r="C5419">
        <v>-1.6138029380964514</v>
      </c>
      <c r="D5419">
        <v>-5.1243146537582884E-3</v>
      </c>
      <c r="E5419">
        <v>-1.6141975636341237</v>
      </c>
      <c r="F5419">
        <v>3.5643414125988912E-3</v>
      </c>
      <c r="G5419">
        <v>3.9462553767233288E-4</v>
      </c>
      <c r="H5419">
        <v>1.3546758114101022E-5</v>
      </c>
      <c r="I5419">
        <v>9.0652904406910411E-6</v>
      </c>
      <c r="J5419">
        <v>3.5643414125988912E-3</v>
      </c>
      <c r="K5419">
        <v>3.9462553767233288E-4</v>
      </c>
      <c r="L5419">
        <v>-31.273190668418021</v>
      </c>
      <c r="M5419">
        <v>-7.7430568669673878</v>
      </c>
      <c r="N5419">
        <v>23.539050555790578</v>
      </c>
      <c r="O5419">
        <v>-13.431003171258018</v>
      </c>
      <c r="P5419">
        <v>19.331193829707512</v>
      </c>
      <c r="Q5419">
        <v>2.8498089121810994E-3</v>
      </c>
      <c r="R5419">
        <v>3.4638610394938088E-3</v>
      </c>
      <c r="S5419">
        <v>16.342705594751177</v>
      </c>
      <c r="T5419">
        <v>-1.2631356198112034</v>
      </c>
    </row>
    <row r="5420" spans="1:20" x14ac:dyDescent="0.35">
      <c r="A5420">
        <v>216.72</v>
      </c>
      <c r="B5420">
        <v>-6.2408875381917269E-3</v>
      </c>
      <c r="C5420">
        <v>-1.6140526204703467</v>
      </c>
      <c r="D5420">
        <v>-9.9021665623406641E-3</v>
      </c>
      <c r="E5420">
        <v>-1.6146263109181063</v>
      </c>
      <c r="F5420">
        <v>3.6612790241489371E-3</v>
      </c>
      <c r="G5420">
        <v>5.7369044775956723E-4</v>
      </c>
      <c r="H5420">
        <v>1.3546731948014765E-5</v>
      </c>
      <c r="I5420">
        <v>9.063678303818769E-6</v>
      </c>
      <c r="J5420">
        <v>3.6612790241489371E-3</v>
      </c>
      <c r="K5420">
        <v>5.7369044775956723E-4</v>
      </c>
      <c r="L5420">
        <v>-30.824364572226465</v>
      </c>
      <c r="M5420">
        <v>-7.6877256502585203</v>
      </c>
      <c r="N5420">
        <v>23.147144754847002</v>
      </c>
      <c r="O5420">
        <v>-13.206854146879827</v>
      </c>
      <c r="P5420">
        <v>19.009716301009973</v>
      </c>
      <c r="Q5420">
        <v>2.8498089121810994E-3</v>
      </c>
      <c r="R5420">
        <v>3.4638610394938088E-3</v>
      </c>
      <c r="S5420">
        <v>16.34528177451347</v>
      </c>
      <c r="T5420">
        <v>-1.2623715838413927</v>
      </c>
    </row>
    <row r="5421" spans="1:20" x14ac:dyDescent="0.35">
      <c r="A5421">
        <v>216.76</v>
      </c>
      <c r="B5421">
        <v>-1.0923263067113295E-2</v>
      </c>
      <c r="C5421">
        <v>-1.6142887234578609</v>
      </c>
      <c r="D5421">
        <v>-1.4362673783130497E-2</v>
      </c>
      <c r="E5421">
        <v>-1.6147362194350419</v>
      </c>
      <c r="F5421">
        <v>3.4394107160172025E-3</v>
      </c>
      <c r="G5421">
        <v>4.4749597718096723E-4</v>
      </c>
      <c r="H5421">
        <v>1.354641512405267E-5</v>
      </c>
      <c r="I5421">
        <v>9.0620429854323817E-6</v>
      </c>
      <c r="J5421">
        <v>3.4394107160172025E-3</v>
      </c>
      <c r="K5421">
        <v>4.4749597718096723E-4</v>
      </c>
      <c r="L5421">
        <v>-31.706559184583458</v>
      </c>
      <c r="M5421">
        <v>-8.0782801868386365</v>
      </c>
      <c r="N5421">
        <v>23.647165241370036</v>
      </c>
      <c r="O5421">
        <v>-13.351987358640711</v>
      </c>
      <c r="P5421">
        <v>19.516988946232406</v>
      </c>
      <c r="Q5421">
        <v>2.8498089121810994E-3</v>
      </c>
      <c r="R5421">
        <v>3.4638610394938088E-3</v>
      </c>
      <c r="S5421">
        <v>16.347922043391286</v>
      </c>
      <c r="T5421">
        <v>-1.2621285215024889</v>
      </c>
    </row>
    <row r="5422" spans="1:20" x14ac:dyDescent="0.35">
      <c r="A5422">
        <v>216.8</v>
      </c>
      <c r="B5422">
        <v>-1.5607060427679497E-2</v>
      </c>
      <c r="C5422">
        <v>-1.6145112406838231</v>
      </c>
      <c r="D5422">
        <v>-1.8894006658201845E-2</v>
      </c>
      <c r="E5422">
        <v>-1.6149040723550119</v>
      </c>
      <c r="F5422">
        <v>3.2869462305223484E-3</v>
      </c>
      <c r="G5422">
        <v>3.9283167118875362E-4</v>
      </c>
      <c r="H5422">
        <v>1.3545909239602993E-5</v>
      </c>
      <c r="I5422">
        <v>9.0603997966731957E-6</v>
      </c>
      <c r="J5422">
        <v>3.2869462305223484E-3</v>
      </c>
      <c r="K5422">
        <v>3.9283167118875362E-4</v>
      </c>
      <c r="L5422">
        <v>-31.489556069573098</v>
      </c>
      <c r="M5422">
        <v>-7.8768969375137088</v>
      </c>
      <c r="N5422">
        <v>23.623941177959995</v>
      </c>
      <c r="O5422">
        <v>-13.565805208158954</v>
      </c>
      <c r="P5422">
        <v>19.34061854838157</v>
      </c>
      <c r="Q5422">
        <v>2.8498089121810994E-3</v>
      </c>
      <c r="R5422">
        <v>3.4638610394938088E-3</v>
      </c>
      <c r="S5422">
        <v>16.35054496257051</v>
      </c>
      <c r="T5422">
        <v>-1.2617649162901026</v>
      </c>
    </row>
    <row r="5423" spans="1:20" x14ac:dyDescent="0.35">
      <c r="A5423">
        <v>216.84</v>
      </c>
      <c r="B5423">
        <v>-2.0292240194976354E-2</v>
      </c>
      <c r="C5423">
        <v>-1.6147201658873984</v>
      </c>
      <c r="D5423">
        <v>-2.410753282485989E-2</v>
      </c>
      <c r="E5423">
        <v>-1.615271821720774</v>
      </c>
      <c r="F5423">
        <v>3.8152926298835356E-3</v>
      </c>
      <c r="G5423">
        <v>5.51655833375575E-4</v>
      </c>
      <c r="H5423">
        <v>1.3546095618911742E-5</v>
      </c>
      <c r="I5423">
        <v>9.0587848804728678E-6</v>
      </c>
      <c r="J5423">
        <v>3.8152926298835356E-3</v>
      </c>
      <c r="K5423">
        <v>5.51655833375575E-4</v>
      </c>
      <c r="L5423">
        <v>-30.691231927759993</v>
      </c>
      <c r="M5423">
        <v>-7.6361405432582918</v>
      </c>
      <c r="N5423">
        <v>23.063927346476529</v>
      </c>
      <c r="O5423">
        <v>-13.358759018187072</v>
      </c>
      <c r="P5423">
        <v>18.801284587430548</v>
      </c>
      <c r="Q5423">
        <v>2.8498089121810994E-3</v>
      </c>
      <c r="R5423">
        <v>3.4638610394938088E-3</v>
      </c>
      <c r="S5423">
        <v>16.353398751216698</v>
      </c>
      <c r="T5423">
        <v>-1.2610236767237417</v>
      </c>
    </row>
    <row r="5424" spans="1:20" x14ac:dyDescent="0.35">
      <c r="A5424">
        <v>216.88</v>
      </c>
      <c r="B5424">
        <v>-2.4978762919729443E-2</v>
      </c>
      <c r="C5424">
        <v>-1.6149154929221794</v>
      </c>
      <c r="D5424">
        <v>-2.8674535941956791E-2</v>
      </c>
      <c r="E5424">
        <v>-1.6154523159234793</v>
      </c>
      <c r="F5424">
        <v>3.6957730222273479E-3</v>
      </c>
      <c r="G5424">
        <v>5.3682300129986871E-4</v>
      </c>
      <c r="H5424">
        <v>1.3546116390184637E-5</v>
      </c>
      <c r="I5424">
        <v>9.0571675826772289E-6</v>
      </c>
      <c r="J5424">
        <v>3.6957730222273479E-3</v>
      </c>
      <c r="K5424">
        <v>5.3682300129986871E-4</v>
      </c>
      <c r="L5424">
        <v>-32.25145805412901</v>
      </c>
      <c r="M5424">
        <v>-8.2300141881213236</v>
      </c>
      <c r="N5424">
        <v>24.03992052499159</v>
      </c>
      <c r="O5424">
        <v>-13.74871495009984</v>
      </c>
      <c r="P5424">
        <v>19.72030973562061</v>
      </c>
      <c r="Q5424">
        <v>2.8498089121810994E-3</v>
      </c>
      <c r="R5424">
        <v>3.4638610394938088E-3</v>
      </c>
      <c r="S5424">
        <v>16.356007043786484</v>
      </c>
      <c r="T5424">
        <v>-1.260590960719308</v>
      </c>
    </row>
    <row r="5425" spans="1:20" x14ac:dyDescent="0.35">
      <c r="A5425">
        <v>216.92000000000002</v>
      </c>
      <c r="B5425">
        <v>-2.9666589128641771E-2</v>
      </c>
      <c r="C5425">
        <v>-1.6150972157562737</v>
      </c>
      <c r="D5425">
        <v>-3.282580719404149E-2</v>
      </c>
      <c r="E5425">
        <v>-1.6151151445427412</v>
      </c>
      <c r="F5425">
        <v>3.1592180653997187E-3</v>
      </c>
      <c r="G5425">
        <v>1.7928786467447111E-5</v>
      </c>
      <c r="H5425">
        <v>1.3545459041806054E-5</v>
      </c>
      <c r="I5425">
        <v>9.0554978101585555E-6</v>
      </c>
      <c r="J5425">
        <v>3.1592180653997187E-3</v>
      </c>
      <c r="K5425">
        <v>1.7928786467447111E-5</v>
      </c>
      <c r="L5425">
        <v>-31.50821712820759</v>
      </c>
      <c r="M5425">
        <v>-8.2209327459158192</v>
      </c>
      <c r="N5425">
        <v>23.317069197114691</v>
      </c>
      <c r="O5425">
        <v>-13.171304610283853</v>
      </c>
      <c r="P5425">
        <v>19.240645800132334</v>
      </c>
      <c r="Q5425">
        <v>2.8498089121810994E-3</v>
      </c>
      <c r="R5425">
        <v>3.4638610394938088E-3</v>
      </c>
      <c r="S5425">
        <v>16.35879900062616</v>
      </c>
      <c r="T5425">
        <v>-1.2610288045046256</v>
      </c>
    </row>
    <row r="5426" spans="1:20" x14ac:dyDescent="0.35">
      <c r="A5426">
        <v>216.96</v>
      </c>
      <c r="B5426">
        <v>-3.4355679324726274E-2</v>
      </c>
      <c r="C5426">
        <v>-1.615265328472391</v>
      </c>
      <c r="D5426">
        <v>-3.7054841412389905E-2</v>
      </c>
      <c r="E5426">
        <v>-1.6152809918820319</v>
      </c>
      <c r="F5426">
        <v>2.6991620876636313E-3</v>
      </c>
      <c r="G5426">
        <v>1.5663409640875869E-5</v>
      </c>
      <c r="H5426">
        <v>1.3544305127876776E-5</v>
      </c>
      <c r="I5426">
        <v>9.0538286391967554E-6</v>
      </c>
      <c r="J5426">
        <v>2.6991620876636313E-3</v>
      </c>
      <c r="K5426">
        <v>1.5663409640875869E-5</v>
      </c>
      <c r="L5426">
        <v>-31.840576932220117</v>
      </c>
      <c r="M5426">
        <v>-7.9618849478980769</v>
      </c>
      <c r="N5426">
        <v>23.889143370765542</v>
      </c>
      <c r="O5426">
        <v>-13.951325946982649</v>
      </c>
      <c r="P5426">
        <v>19.392051859203555</v>
      </c>
      <c r="Q5426">
        <v>2.8498089121810994E-3</v>
      </c>
      <c r="R5426">
        <v>3.4638610394938088E-3</v>
      </c>
      <c r="S5426">
        <v>16.361195609350595</v>
      </c>
      <c r="T5426">
        <v>-1.2605923626449134</v>
      </c>
    </row>
    <row r="5427" spans="1:20" x14ac:dyDescent="0.35">
      <c r="A5427">
        <v>217</v>
      </c>
      <c r="B5427">
        <v>-3.9045993987638562E-2</v>
      </c>
      <c r="C5427">
        <v>-1.6154198252679308</v>
      </c>
      <c r="D5427">
        <v>-4.1249436101401638E-2</v>
      </c>
      <c r="E5427">
        <v>-1.6152772308120387</v>
      </c>
      <c r="F5427">
        <v>2.2034421137630752E-3</v>
      </c>
      <c r="G5427">
        <v>-1.4259445589215325E-4</v>
      </c>
      <c r="H5427">
        <v>1.354270373680063E-5</v>
      </c>
      <c r="I5427">
        <v>9.0521637856286862E-6</v>
      </c>
      <c r="J5427">
        <v>2.2034421137630752E-3</v>
      </c>
      <c r="K5427">
        <v>1.4259445589215325E-4</v>
      </c>
      <c r="L5427">
        <v>-31.247967059029722</v>
      </c>
      <c r="M5427">
        <v>-8.0434351685445229</v>
      </c>
      <c r="N5427">
        <v>23.226264034202483</v>
      </c>
      <c r="O5427">
        <v>-13.352785658333184</v>
      </c>
      <c r="P5427">
        <v>19.004274680952687</v>
      </c>
      <c r="Q5427">
        <v>2.8498089121810994E-3</v>
      </c>
      <c r="R5427">
        <v>3.4638610394938088E-3</v>
      </c>
      <c r="S5427">
        <v>16.363707921332768</v>
      </c>
      <c r="T5427">
        <v>-1.2604262793224448</v>
      </c>
    </row>
    <row r="5428" spans="1:20" x14ac:dyDescent="0.35">
      <c r="A5428">
        <v>217.04</v>
      </c>
      <c r="B5428">
        <v>-4.3737493574010029E-2</v>
      </c>
      <c r="C5428">
        <v>-1.6155607004550678</v>
      </c>
      <c r="D5428">
        <v>-4.6224810541166561E-2</v>
      </c>
      <c r="E5428">
        <v>-1.61514451901532</v>
      </c>
      <c r="F5428">
        <v>2.4873169671565318E-3</v>
      </c>
      <c r="G5428">
        <v>-4.161814397478647E-4</v>
      </c>
      <c r="H5428">
        <v>1.3541348299534794E-5</v>
      </c>
      <c r="I5428">
        <v>9.0505277147249013E-6</v>
      </c>
      <c r="J5428">
        <v>2.4873169671565318E-3</v>
      </c>
      <c r="K5428">
        <v>4.161814397478647E-4</v>
      </c>
      <c r="L5428">
        <v>-30.043087591882557</v>
      </c>
      <c r="M5428">
        <v>-7.7386572096373465</v>
      </c>
      <c r="N5428">
        <v>22.325645754962203</v>
      </c>
      <c r="O5428">
        <v>-12.885067169080809</v>
      </c>
      <c r="P5428">
        <v>18.23210087796625</v>
      </c>
      <c r="Q5428">
        <v>2.8498089121810994E-3</v>
      </c>
      <c r="R5428">
        <v>3.4638610394938088E-3</v>
      </c>
      <c r="S5428">
        <v>16.366786503101821</v>
      </c>
      <c r="T5428">
        <v>-1.2604228651662401</v>
      </c>
    </row>
    <row r="5429" spans="1:20" x14ac:dyDescent="0.35">
      <c r="A5429">
        <v>217.07999999999998</v>
      </c>
      <c r="B5429">
        <v>-4.8430138517781218E-2</v>
      </c>
      <c r="C5429">
        <v>-1.6156879484608362</v>
      </c>
      <c r="D5429">
        <v>-5.2152383506194222E-2</v>
      </c>
      <c r="E5429">
        <v>-1.6155265591598194</v>
      </c>
      <c r="F5429">
        <v>3.7222449884130038E-3</v>
      </c>
      <c r="G5429">
        <v>-1.6138930101683435E-4</v>
      </c>
      <c r="H5429">
        <v>1.3541406103413614E-5</v>
      </c>
      <c r="I5429">
        <v>9.0488651352834419E-6</v>
      </c>
      <c r="J5429">
        <v>3.7222449884130038E-3</v>
      </c>
      <c r="K5429">
        <v>1.6138930101683435E-4</v>
      </c>
      <c r="L5429">
        <v>-30.469135346751838</v>
      </c>
      <c r="M5429">
        <v>-7.5731590546637486</v>
      </c>
      <c r="N5429">
        <v>22.903521654058331</v>
      </c>
      <c r="O5429">
        <v>-13.610468539170251</v>
      </c>
      <c r="P5429">
        <v>18.420815679610275</v>
      </c>
      <c r="Q5429">
        <v>2.8498089121810994E-3</v>
      </c>
      <c r="R5429">
        <v>3.4638610394938088E-3</v>
      </c>
      <c r="S5429">
        <v>16.369968248525211</v>
      </c>
      <c r="T5429">
        <v>-1.2594684306118444</v>
      </c>
    </row>
    <row r="5430" spans="1:20" x14ac:dyDescent="0.35">
      <c r="A5430">
        <v>217.12</v>
      </c>
      <c r="B5430">
        <v>-5.3123889230541274E-2</v>
      </c>
      <c r="C5430">
        <v>-1.6158015638272147</v>
      </c>
      <c r="D5430">
        <v>-5.7979337498295758E-2</v>
      </c>
      <c r="E5430">
        <v>-1.6160253122103552</v>
      </c>
      <c r="F5430">
        <v>4.8554482677544836E-3</v>
      </c>
      <c r="G5430">
        <v>2.2374838314043188E-4</v>
      </c>
      <c r="H5430">
        <v>1.3543254320723878E-5</v>
      </c>
      <c r="I5430">
        <v>9.047207592126999E-6</v>
      </c>
      <c r="J5430">
        <v>4.8554482677544836E-3</v>
      </c>
      <c r="K5430">
        <v>2.2374838314043188E-4</v>
      </c>
      <c r="L5430">
        <v>-31.572550799448994</v>
      </c>
      <c r="M5430">
        <v>-8.0674049723956696</v>
      </c>
      <c r="N5430">
        <v>23.521746133574212</v>
      </c>
      <c r="O5430">
        <v>-13.808872853536595</v>
      </c>
      <c r="P5430">
        <v>19.041732370957572</v>
      </c>
      <c r="Q5430">
        <v>2.8498089121810994E-3</v>
      </c>
      <c r="R5430">
        <v>3.4638610394938088E-3</v>
      </c>
      <c r="S5430">
        <v>16.37296790920848</v>
      </c>
      <c r="T5430">
        <v>-1.2582845650688259</v>
      </c>
    </row>
    <row r="5431" spans="1:20" x14ac:dyDescent="0.35">
      <c r="A5431">
        <v>217.16</v>
      </c>
      <c r="B5431">
        <v>-5.7818706101838861E-2</v>
      </c>
      <c r="C5431">
        <v>-1.615901541211207</v>
      </c>
      <c r="D5431">
        <v>-6.4435090341926404E-2</v>
      </c>
      <c r="E5431">
        <v>-1.6164687372484381</v>
      </c>
      <c r="F5431">
        <v>6.6163842400875431E-3</v>
      </c>
      <c r="G5431">
        <v>5.6719603723109913E-4</v>
      </c>
      <c r="H5431">
        <v>1.3548822145050167E-5</v>
      </c>
      <c r="I5431">
        <v>9.045600686740724E-6</v>
      </c>
      <c r="J5431">
        <v>6.6163842400875431E-3</v>
      </c>
      <c r="K5431">
        <v>5.6719603723109913E-4</v>
      </c>
      <c r="L5431">
        <v>-30.267501503178497</v>
      </c>
      <c r="M5431">
        <v>-7.8418406960788465</v>
      </c>
      <c r="N5431">
        <v>22.446605416381278</v>
      </c>
      <c r="O5431">
        <v>-13.13701413258625</v>
      </c>
      <c r="P5431">
        <v>18.200795433138257</v>
      </c>
      <c r="Q5431">
        <v>2.8498089121810994E-3</v>
      </c>
      <c r="R5431">
        <v>3.4638610394938088E-3</v>
      </c>
      <c r="S5431">
        <v>16.376361776590329</v>
      </c>
      <c r="T5431">
        <v>-1.2571159281165312</v>
      </c>
    </row>
    <row r="5432" spans="1:20" x14ac:dyDescent="0.35">
      <c r="A5432">
        <v>217.2</v>
      </c>
      <c r="B5432">
        <v>-6.2514549499551042E-2</v>
      </c>
      <c r="C5432">
        <v>-1.6159878753849259</v>
      </c>
      <c r="D5432">
        <v>-6.9720587013970325E-2</v>
      </c>
      <c r="E5432">
        <v>-1.6164734806776089</v>
      </c>
      <c r="F5432">
        <v>7.2060375144192834E-3</v>
      </c>
      <c r="G5432">
        <v>4.8560529268293351E-4</v>
      </c>
      <c r="H5432">
        <v>1.3555888643763879E-5</v>
      </c>
      <c r="I5432">
        <v>9.043978556711915E-6</v>
      </c>
      <c r="J5432">
        <v>7.2060375144192834E-3</v>
      </c>
      <c r="K5432">
        <v>4.8560529268293351E-4</v>
      </c>
      <c r="L5432">
        <v>-32.462577630033771</v>
      </c>
      <c r="M5432">
        <v>-8.6237315368225325</v>
      </c>
      <c r="N5432">
        <v>23.875591248541834</v>
      </c>
      <c r="O5432">
        <v>-13.794424091744796</v>
      </c>
      <c r="P5432">
        <v>19.487373384952068</v>
      </c>
      <c r="Q5432">
        <v>2.8498089121810994E-3</v>
      </c>
      <c r="R5432">
        <v>3.4638610394938088E-3</v>
      </c>
      <c r="S5432">
        <v>16.3794354005103</v>
      </c>
      <c r="T5432">
        <v>-1.2567351164874865</v>
      </c>
    </row>
    <row r="5433" spans="1:20" x14ac:dyDescent="0.35">
      <c r="A5433">
        <v>217.24</v>
      </c>
      <c r="B5433">
        <v>-6.7211379770194687E-2</v>
      </c>
      <c r="C5433">
        <v>-1.6160605612356735</v>
      </c>
      <c r="D5433">
        <v>-7.4644449129436241E-2</v>
      </c>
      <c r="E5433">
        <v>-1.616323508300707</v>
      </c>
      <c r="F5433">
        <v>7.4330693592415537E-3</v>
      </c>
      <c r="G5433">
        <v>2.6294706503349197E-4</v>
      </c>
      <c r="H5433">
        <v>1.3563564385931685E-5</v>
      </c>
      <c r="I5433">
        <v>9.0423263406961375E-6</v>
      </c>
      <c r="J5433">
        <v>7.4330693592415537E-3</v>
      </c>
      <c r="K5433">
        <v>2.6294706503349197E-4</v>
      </c>
      <c r="L5433">
        <v>-31.539391033341957</v>
      </c>
      <c r="M5433">
        <v>-8.2842318264254544</v>
      </c>
      <c r="N5433">
        <v>23.283775419806513</v>
      </c>
      <c r="O5433">
        <v>-13.620880924452621</v>
      </c>
      <c r="P5433">
        <v>18.884009125232613</v>
      </c>
      <c r="Q5433">
        <v>2.8498089121810994E-3</v>
      </c>
      <c r="R5433">
        <v>3.4638610394938088E-3</v>
      </c>
      <c r="S5433">
        <v>16.382420256083062</v>
      </c>
      <c r="T5433">
        <v>-1.2566163010215992</v>
      </c>
    </row>
    <row r="5434" spans="1:20" x14ac:dyDescent="0.35">
      <c r="A5434">
        <v>217.28</v>
      </c>
      <c r="B5434">
        <v>-7.1909157239267191E-2</v>
      </c>
      <c r="C5434">
        <v>-1.6161195937660207</v>
      </c>
      <c r="D5434">
        <v>-7.9310339604098279E-2</v>
      </c>
      <c r="E5434">
        <v>-1.616399825975305</v>
      </c>
      <c r="F5434">
        <v>7.4011823648310882E-3</v>
      </c>
      <c r="G5434">
        <v>2.8023220928430348E-4</v>
      </c>
      <c r="H5434">
        <v>1.3571150238317395E-5</v>
      </c>
      <c r="I5434">
        <v>9.0406764610256835E-6</v>
      </c>
      <c r="J5434">
        <v>7.4011823648310882E-3</v>
      </c>
      <c r="K5434">
        <v>2.8023220928430348E-4</v>
      </c>
      <c r="L5434">
        <v>-31.777250606522539</v>
      </c>
      <c r="M5434">
        <v>-8.1973229578634861</v>
      </c>
      <c r="N5434">
        <v>23.598868269079475</v>
      </c>
      <c r="O5434">
        <v>-14.036541119926239</v>
      </c>
      <c r="P5434">
        <v>18.970558688926001</v>
      </c>
      <c r="Q5434">
        <v>2.8498089121810994E-3</v>
      </c>
      <c r="R5434">
        <v>3.4638610394938088E-3</v>
      </c>
      <c r="S5434">
        <v>16.385044439729953</v>
      </c>
      <c r="T5434">
        <v>-1.2561088988805076</v>
      </c>
    </row>
    <row r="5435" spans="1:20" x14ac:dyDescent="0.35">
      <c r="A5435">
        <v>217.32</v>
      </c>
      <c r="B5435">
        <v>-7.6607842211581553E-2</v>
      </c>
      <c r="C5435">
        <v>-1.6161649680938859</v>
      </c>
      <c r="D5435">
        <v>-8.3239667916147675E-2</v>
      </c>
      <c r="E5435">
        <v>-1.6163721101487245</v>
      </c>
      <c r="F5435">
        <v>6.6318257045661216E-3</v>
      </c>
      <c r="G5435">
        <v>2.0714205483862713E-4</v>
      </c>
      <c r="H5435">
        <v>1.3576746477172276E-5</v>
      </c>
      <c r="I5435">
        <v>9.0390206331585247E-6</v>
      </c>
      <c r="J5435">
        <v>6.6318257045661216E-3</v>
      </c>
      <c r="K5435">
        <v>2.0714205483862713E-4</v>
      </c>
      <c r="L5435">
        <v>-32.072463586722961</v>
      </c>
      <c r="M5435">
        <v>-8.4564268323892122</v>
      </c>
      <c r="N5435">
        <v>23.646470712196603</v>
      </c>
      <c r="O5435">
        <v>-13.904844357679323</v>
      </c>
      <c r="P5435">
        <v>19.126183114554905</v>
      </c>
      <c r="Q5435">
        <v>2.8498089121810994E-3</v>
      </c>
      <c r="R5435">
        <v>3.4638610394938088E-3</v>
      </c>
      <c r="S5435">
        <v>16.387325727836917</v>
      </c>
      <c r="T5435">
        <v>-1.2558201497179498</v>
      </c>
    </row>
    <row r="5436" spans="1:20" x14ac:dyDescent="0.35">
      <c r="A5436">
        <v>217.36</v>
      </c>
      <c r="B5436">
        <v>-8.1307394971601776E-2</v>
      </c>
      <c r="C5436">
        <v>-1.6161966794526137</v>
      </c>
      <c r="D5436">
        <v>-8.7488955432740045E-2</v>
      </c>
      <c r="E5436">
        <v>-1.6163772378807593</v>
      </c>
      <c r="F5436">
        <v>6.1815604611382691E-3</v>
      </c>
      <c r="G5436">
        <v>1.8055842814557188E-4</v>
      </c>
      <c r="H5436">
        <v>1.3581279125425733E-5</v>
      </c>
      <c r="I5436">
        <v>9.037363518294278E-6</v>
      </c>
      <c r="J5436">
        <v>6.1815604611382691E-3</v>
      </c>
      <c r="K5436">
        <v>1.8055842814557188E-4</v>
      </c>
      <c r="L5436">
        <v>-30.642670300727048</v>
      </c>
      <c r="M5436">
        <v>-8.0410225015278822</v>
      </c>
      <c r="N5436">
        <v>22.627640171108126</v>
      </c>
      <c r="O5436">
        <v>-13.401303114151066</v>
      </c>
      <c r="P5436">
        <v>18.232256430727141</v>
      </c>
      <c r="Q5436">
        <v>2.8498089121810994E-3</v>
      </c>
      <c r="R5436">
        <v>3.4638610394938088E-3</v>
      </c>
      <c r="S5436">
        <v>16.389752023320309</v>
      </c>
      <c r="T5436">
        <v>-1.255429901535053</v>
      </c>
    </row>
    <row r="5437" spans="1:20" x14ac:dyDescent="0.35">
      <c r="A5437">
        <v>217.4</v>
      </c>
      <c r="B5437">
        <v>-8.6007775783781451E-2</v>
      </c>
      <c r="C5437">
        <v>-1.6162147231910517</v>
      </c>
      <c r="D5437">
        <v>-9.0925521226304928E-2</v>
      </c>
      <c r="E5437">
        <v>-1.6160685651092472</v>
      </c>
      <c r="F5437">
        <v>4.9177454425234773E-3</v>
      </c>
      <c r="G5437">
        <v>-1.4615808180451495E-4</v>
      </c>
      <c r="H5437">
        <v>1.3583229629677395E-5</v>
      </c>
      <c r="I5437">
        <v>9.0357049455692182E-6</v>
      </c>
      <c r="J5437">
        <v>4.9177454425234773E-3</v>
      </c>
      <c r="K5437">
        <v>1.4615808180451495E-4</v>
      </c>
      <c r="L5437">
        <v>-31.876033326310381</v>
      </c>
      <c r="M5437">
        <v>-8.5494694663946618</v>
      </c>
      <c r="N5437">
        <v>23.367775015021483</v>
      </c>
      <c r="O5437">
        <v>-13.665246962780438</v>
      </c>
      <c r="P5437">
        <v>18.955577928379878</v>
      </c>
      <c r="Q5437">
        <v>2.8498089121810994E-3</v>
      </c>
      <c r="R5437">
        <v>3.4638610394938088E-3</v>
      </c>
      <c r="S5437">
        <v>16.39198351194965</v>
      </c>
      <c r="T5437">
        <v>-1.2556321888971846</v>
      </c>
    </row>
    <row r="5438" spans="1:20" x14ac:dyDescent="0.35">
      <c r="A5438">
        <v>217.44</v>
      </c>
      <c r="B5438">
        <v>-9.0708944892888166E-2</v>
      </c>
      <c r="C5438">
        <v>-1.6162190947736259</v>
      </c>
      <c r="D5438">
        <v>-9.5206570450539263E-2</v>
      </c>
      <c r="E5438">
        <v>-1.6160539684656707</v>
      </c>
      <c r="F5438">
        <v>4.4976255576510971E-3</v>
      </c>
      <c r="G5438">
        <v>-1.651263079551768E-4</v>
      </c>
      <c r="H5438">
        <v>1.3584451885705932E-5</v>
      </c>
      <c r="I5438">
        <v>9.0340480689372552E-6</v>
      </c>
      <c r="J5438">
        <v>4.4976255576510971E-3</v>
      </c>
      <c r="K5438">
        <v>1.651263079551768E-4</v>
      </c>
      <c r="L5438">
        <v>-30.116654570663037</v>
      </c>
      <c r="M5438">
        <v>-7.9206785197544729</v>
      </c>
      <c r="N5438">
        <v>22.222519688710037</v>
      </c>
      <c r="O5438">
        <v>-13.228061995297905</v>
      </c>
      <c r="P5438">
        <v>17.856616621400047</v>
      </c>
      <c r="Q5438">
        <v>2.8498089121810994E-3</v>
      </c>
      <c r="R5438">
        <v>3.4638610394938088E-3</v>
      </c>
      <c r="S5438">
        <v>16.3944271986466</v>
      </c>
      <c r="T5438">
        <v>-1.2552379137199747</v>
      </c>
    </row>
    <row r="5439" spans="1:20" x14ac:dyDescent="0.35">
      <c r="A5439">
        <v>217.48</v>
      </c>
      <c r="B5439">
        <v>-9.5410862524359957E-2</v>
      </c>
      <c r="C5439">
        <v>-1.6162097897804164</v>
      </c>
      <c r="D5439">
        <v>-9.9848613373334394E-2</v>
      </c>
      <c r="E5439">
        <v>-1.6161663073401131</v>
      </c>
      <c r="F5439">
        <v>4.4377508489744366E-3</v>
      </c>
      <c r="G5439">
        <v>-4.3482440303277414E-5</v>
      </c>
      <c r="H5439">
        <v>1.3585575309889798E-5</v>
      </c>
      <c r="I5439">
        <v>9.0323871352582694E-6</v>
      </c>
      <c r="J5439">
        <v>4.4377508489744366E-3</v>
      </c>
      <c r="K5439">
        <v>4.3482440303277414E-5</v>
      </c>
      <c r="L5439">
        <v>-30.606525586878245</v>
      </c>
      <c r="M5439">
        <v>-8.0478544801088727</v>
      </c>
      <c r="N5439">
        <v>22.584815351033253</v>
      </c>
      <c r="O5439">
        <v>-13.503246095911063</v>
      </c>
      <c r="P5439">
        <v>18.103486661787834</v>
      </c>
      <c r="Q5439">
        <v>2.8498089121810994E-3</v>
      </c>
      <c r="R5439">
        <v>3.4638610394938088E-3</v>
      </c>
      <c r="S5439">
        <v>16.396951301456355</v>
      </c>
      <c r="T5439">
        <v>-1.2545706163211368</v>
      </c>
    </row>
    <row r="5440" spans="1:20" x14ac:dyDescent="0.35">
      <c r="A5440">
        <v>217.51999999999998</v>
      </c>
      <c r="B5440">
        <v>-0.1001134888846187</v>
      </c>
      <c r="C5440">
        <v>-1.6161868039072305</v>
      </c>
      <c r="D5440">
        <v>-0.10479660395623958</v>
      </c>
      <c r="E5440">
        <v>-1.6162302805725726</v>
      </c>
      <c r="F5440">
        <v>4.6831150716208775E-3</v>
      </c>
      <c r="G5440">
        <v>4.3476665342101484E-5</v>
      </c>
      <c r="H5440">
        <v>1.358710978156918E-5</v>
      </c>
      <c r="I5440">
        <v>9.030726812236606E-6</v>
      </c>
      <c r="J5440">
        <v>4.6831150716208775E-3</v>
      </c>
      <c r="K5440">
        <v>4.3476665342101484E-5</v>
      </c>
      <c r="L5440">
        <v>-30.457768647769182</v>
      </c>
      <c r="M5440">
        <v>-8.1131414789744767</v>
      </c>
      <c r="N5440">
        <v>22.377421217956215</v>
      </c>
      <c r="O5440">
        <v>-13.32001654470344</v>
      </c>
      <c r="P5440">
        <v>17.981271913150739</v>
      </c>
      <c r="Q5440">
        <v>2.8498089121810994E-3</v>
      </c>
      <c r="R5440">
        <v>3.4638610394938088E-3</v>
      </c>
      <c r="S5440">
        <v>16.399677300633368</v>
      </c>
      <c r="T5440">
        <v>-1.2539290563867325</v>
      </c>
    </row>
    <row r="5441" spans="1:20" x14ac:dyDescent="0.35">
      <c r="A5441">
        <v>217.56</v>
      </c>
      <c r="B5441">
        <v>-0.10481678416142712</v>
      </c>
      <c r="C5441">
        <v>-1.6161501329656776</v>
      </c>
      <c r="D5441">
        <v>-0.10997917937697566</v>
      </c>
      <c r="E5441">
        <v>-1.6163858580627259</v>
      </c>
      <c r="F5441">
        <v>5.1623952155485375E-3</v>
      </c>
      <c r="G5441">
        <v>2.3572509704838929E-4</v>
      </c>
      <c r="H5441">
        <v>1.3589511107778728E-5</v>
      </c>
      <c r="I5441">
        <v>9.0290769665581381E-6</v>
      </c>
      <c r="J5441">
        <v>5.1623952155485375E-3</v>
      </c>
      <c r="K5441">
        <v>2.3572509704838929E-4</v>
      </c>
      <c r="L5441">
        <v>-30.692090046868429</v>
      </c>
      <c r="M5441">
        <v>-8.1354762770664077</v>
      </c>
      <c r="N5441">
        <v>22.585715187116659</v>
      </c>
      <c r="O5441">
        <v>-13.555120044400228</v>
      </c>
      <c r="P5441">
        <v>18.065803361474167</v>
      </c>
      <c r="Q5441">
        <v>2.8498089121810994E-3</v>
      </c>
      <c r="R5441">
        <v>3.4638610394938088E-3</v>
      </c>
      <c r="S5441">
        <v>16.40243803753869</v>
      </c>
      <c r="T5441">
        <v>-1.2530785975406988</v>
      </c>
    </row>
    <row r="5442" spans="1:20" x14ac:dyDescent="0.35">
      <c r="A5442">
        <v>217.6</v>
      </c>
      <c r="B5442">
        <v>-0.10952070852421426</v>
      </c>
      <c r="C5442">
        <v>-1.6160997728832387</v>
      </c>
      <c r="D5442">
        <v>-0.11426587706414093</v>
      </c>
      <c r="E5442">
        <v>-1.6162130692197407</v>
      </c>
      <c r="F5442">
        <v>4.7451685399266669E-3</v>
      </c>
      <c r="G5442">
        <v>1.1329633650203341E-4</v>
      </c>
      <c r="H5442">
        <v>1.3591151819663406E-5</v>
      </c>
      <c r="I5442">
        <v>9.0274198739452572E-6</v>
      </c>
      <c r="J5442">
        <v>4.7451685399266669E-3</v>
      </c>
      <c r="K5442">
        <v>1.1329633650203341E-4</v>
      </c>
      <c r="L5442">
        <v>-31.807805552121753</v>
      </c>
      <c r="M5442">
        <v>-8.6633954364265406</v>
      </c>
      <c r="N5442">
        <v>23.193213130843819</v>
      </c>
      <c r="O5442">
        <v>-13.704087157507967</v>
      </c>
      <c r="P5442">
        <v>18.711577445853443</v>
      </c>
      <c r="Q5442">
        <v>2.8498089121810994E-3</v>
      </c>
      <c r="R5442">
        <v>3.4638610394938088E-3</v>
      </c>
      <c r="S5442">
        <v>16.404978896312507</v>
      </c>
      <c r="T5442">
        <v>-1.2528666245911608</v>
      </c>
    </row>
    <row r="5443" spans="1:20" x14ac:dyDescent="0.35">
      <c r="A5443">
        <v>217.64</v>
      </c>
      <c r="B5443">
        <v>-0.1142252221244185</v>
      </c>
      <c r="C5443">
        <v>-1.6160357197033399</v>
      </c>
      <c r="D5443">
        <v>-0.11852470089599965</v>
      </c>
      <c r="E5443">
        <v>-1.6162267651977005</v>
      </c>
      <c r="F5443">
        <v>4.2994787715811417E-3</v>
      </c>
      <c r="G5443">
        <v>1.9104549436055329E-4</v>
      </c>
      <c r="H5443">
        <v>1.3592051188624746E-5</v>
      </c>
      <c r="I5443">
        <v>9.0257677384265087E-6</v>
      </c>
      <c r="J5443">
        <v>4.2994787715811417E-3</v>
      </c>
      <c r="K5443">
        <v>1.9104549436055329E-4</v>
      </c>
      <c r="L5443">
        <v>-31.114832376643509</v>
      </c>
      <c r="M5443">
        <v>-8.258335106360903</v>
      </c>
      <c r="N5443">
        <v>22.885907445277109</v>
      </c>
      <c r="O5443">
        <v>-13.82584566860738</v>
      </c>
      <c r="P5443">
        <v>18.237619119326972</v>
      </c>
      <c r="Q5443">
        <v>2.8498089121810994E-3</v>
      </c>
      <c r="R5443">
        <v>3.4638610394938088E-3</v>
      </c>
      <c r="S5443">
        <v>16.407327137471782</v>
      </c>
      <c r="T5443">
        <v>-1.2523214118213524</v>
      </c>
    </row>
    <row r="5444" spans="1:20" x14ac:dyDescent="0.35">
      <c r="A5444">
        <v>217.68</v>
      </c>
      <c r="B5444">
        <v>-0.11893028509581366</v>
      </c>
      <c r="C5444">
        <v>-1.6159579695854209</v>
      </c>
      <c r="D5444">
        <v>-0.12315926483005502</v>
      </c>
      <c r="E5444">
        <v>-1.6162541236501393</v>
      </c>
      <c r="F5444">
        <v>4.228979734241356E-3</v>
      </c>
      <c r="G5444">
        <v>2.9615406471839023E-4</v>
      </c>
      <c r="H5444">
        <v>1.3592839764484382E-5</v>
      </c>
      <c r="I5444">
        <v>9.0241256181787808E-6</v>
      </c>
      <c r="J5444">
        <v>4.228979734241356E-3</v>
      </c>
      <c r="K5444">
        <v>2.9615406471839023E-4</v>
      </c>
      <c r="L5444">
        <v>-30.302164618587646</v>
      </c>
      <c r="M5444">
        <v>-8.1430599555792345</v>
      </c>
      <c r="N5444">
        <v>22.194591562587711</v>
      </c>
      <c r="O5444">
        <v>-13.349372432669817</v>
      </c>
      <c r="P5444">
        <v>17.731163252419869</v>
      </c>
      <c r="Q5444">
        <v>2.8498089121810994E-3</v>
      </c>
      <c r="R5444">
        <v>3.4638610394938088E-3</v>
      </c>
      <c r="S5444">
        <v>16.409859268147617</v>
      </c>
      <c r="T5444">
        <v>-1.2516850822189414</v>
      </c>
    </row>
    <row r="5445" spans="1:20" x14ac:dyDescent="0.35">
      <c r="A5445">
        <v>217.72</v>
      </c>
      <c r="B5445">
        <v>-0.12363585755486405</v>
      </c>
      <c r="C5445">
        <v>-1.6158665188050048</v>
      </c>
      <c r="D5445">
        <v>-0.12802446836572301</v>
      </c>
      <c r="E5445">
        <v>-1.616008301043756</v>
      </c>
      <c r="F5445">
        <v>4.3886108108589644E-3</v>
      </c>
      <c r="G5445">
        <v>1.4178223875127571E-4</v>
      </c>
      <c r="H5445">
        <v>1.3593880738967244E-5</v>
      </c>
      <c r="I5445">
        <v>9.0224716829445874E-6</v>
      </c>
      <c r="J5445">
        <v>4.3886108108589644E-3</v>
      </c>
      <c r="K5445">
        <v>1.4178223875127571E-4</v>
      </c>
      <c r="L5445">
        <v>-30.14159307363024</v>
      </c>
      <c r="M5445">
        <v>-8.2606472336011461</v>
      </c>
      <c r="N5445">
        <v>21.929968249394964</v>
      </c>
      <c r="O5445">
        <v>-13.05970148551974</v>
      </c>
      <c r="P5445">
        <v>17.617255873960186</v>
      </c>
      <c r="Q5445">
        <v>2.8498089121810994E-3</v>
      </c>
      <c r="R5445">
        <v>3.4638610394938088E-3</v>
      </c>
      <c r="S5445">
        <v>16.412750784863121</v>
      </c>
      <c r="T5445">
        <v>-1.2514599605046706</v>
      </c>
    </row>
    <row r="5446" spans="1:20" x14ac:dyDescent="0.35">
      <c r="A5446">
        <v>217.76</v>
      </c>
      <c r="B5446">
        <v>-0.12834189960105102</v>
      </c>
      <c r="C5446">
        <v>-1.615761363753766</v>
      </c>
      <c r="D5446">
        <v>-0.13253909875512826</v>
      </c>
      <c r="E5446">
        <v>-1.6159941511833387</v>
      </c>
      <c r="F5446">
        <v>4.1971991540772358E-3</v>
      </c>
      <c r="G5446">
        <v>2.3278742957266729E-4</v>
      </c>
      <c r="H5446">
        <v>1.3594619508480564E-5</v>
      </c>
      <c r="I5446">
        <v>9.0208246155992099E-6</v>
      </c>
      <c r="J5446">
        <v>4.1971991540772358E-3</v>
      </c>
      <c r="K5446">
        <v>2.3278742957266729E-4</v>
      </c>
      <c r="L5446">
        <v>-31.535001900873169</v>
      </c>
      <c r="M5446">
        <v>-8.4219231071146616</v>
      </c>
      <c r="N5446">
        <v>23.144962293673803</v>
      </c>
      <c r="O5446">
        <v>-14.094762999929403</v>
      </c>
      <c r="P5446">
        <v>18.358293372517046</v>
      </c>
      <c r="Q5446">
        <v>2.8498089121810994E-3</v>
      </c>
      <c r="R5446">
        <v>3.4638610394938088E-3</v>
      </c>
      <c r="S5446">
        <v>16.415229414621891</v>
      </c>
      <c r="T5446">
        <v>-1.2508644923998871</v>
      </c>
    </row>
    <row r="5447" spans="1:20" x14ac:dyDescent="0.35">
      <c r="A5447">
        <v>217.8</v>
      </c>
      <c r="B5447">
        <v>-0.1330483713172142</v>
      </c>
      <c r="C5447">
        <v>-1.6156425009395978</v>
      </c>
      <c r="D5447">
        <v>-0.13728562490947938</v>
      </c>
      <c r="E5447">
        <v>-1.6161392179654523</v>
      </c>
      <c r="F5447">
        <v>4.2372535922651777E-3</v>
      </c>
      <c r="G5447">
        <v>4.967170258545206E-4</v>
      </c>
      <c r="H5447">
        <v>1.3595420040705442E-5</v>
      </c>
      <c r="I5447">
        <v>9.0192135071137472E-6</v>
      </c>
      <c r="J5447">
        <v>4.2372535922651777E-3</v>
      </c>
      <c r="K5447">
        <v>4.967170258545206E-4</v>
      </c>
      <c r="L5447">
        <v>-30.584238230158075</v>
      </c>
      <c r="M5447">
        <v>-8.2218772093447079</v>
      </c>
      <c r="N5447">
        <v>22.396282983745159</v>
      </c>
      <c r="O5447">
        <v>-13.637023782007846</v>
      </c>
      <c r="P5447">
        <v>17.765840083062365</v>
      </c>
      <c r="Q5447">
        <v>2.8498089121810994E-3</v>
      </c>
      <c r="R5447">
        <v>3.4638610394938088E-3</v>
      </c>
      <c r="S5447">
        <v>16.417677875419063</v>
      </c>
      <c r="T5447">
        <v>-1.2499427857457972</v>
      </c>
    </row>
    <row r="5448" spans="1:20" x14ac:dyDescent="0.35">
      <c r="A5448">
        <v>217.84</v>
      </c>
      <c r="B5448">
        <v>-0.13775523276989277</v>
      </c>
      <c r="C5448">
        <v>-1.6155099269866777</v>
      </c>
      <c r="D5448">
        <v>-0.14141408416917367</v>
      </c>
      <c r="E5448">
        <v>-1.6157985676590589</v>
      </c>
      <c r="F5448">
        <v>3.6588513992809046E-3</v>
      </c>
      <c r="G5448">
        <v>2.8864067238121294E-4</v>
      </c>
      <c r="H5448">
        <v>1.3595381812969314E-5</v>
      </c>
      <c r="I5448">
        <v>9.0175729893848401E-6</v>
      </c>
      <c r="J5448">
        <v>3.6588513992809046E-3</v>
      </c>
      <c r="K5448">
        <v>2.8864067238121294E-4</v>
      </c>
      <c r="L5448">
        <v>-30.998343672641681</v>
      </c>
      <c r="M5448">
        <v>-8.6733247842613181</v>
      </c>
      <c r="N5448">
        <v>22.391159947985653</v>
      </c>
      <c r="O5448">
        <v>-13.288681975390354</v>
      </c>
      <c r="P5448">
        <v>18.02151423086341</v>
      </c>
      <c r="Q5448">
        <v>2.8498089121810994E-3</v>
      </c>
      <c r="R5448">
        <v>3.4638610394938088E-3</v>
      </c>
      <c r="S5448">
        <v>16.420218771902171</v>
      </c>
      <c r="T5448">
        <v>-1.2499166309714054</v>
      </c>
    </row>
    <row r="5449" spans="1:20" x14ac:dyDescent="0.35">
      <c r="A5449">
        <v>217.88</v>
      </c>
      <c r="B5449">
        <v>-0.14246244400965294</v>
      </c>
      <c r="C5449">
        <v>-1.6153636386355339</v>
      </c>
      <c r="D5449">
        <v>-0.14622241935790226</v>
      </c>
      <c r="E5449">
        <v>-1.6157007195421715</v>
      </c>
      <c r="F5449">
        <v>3.759975348249317E-3</v>
      </c>
      <c r="G5449">
        <v>3.3708090663764345E-4</v>
      </c>
      <c r="H5449">
        <v>1.3595481305040988E-5</v>
      </c>
      <c r="I5449">
        <v>9.0159386374296708E-6</v>
      </c>
      <c r="J5449">
        <v>3.759975348249317E-3</v>
      </c>
      <c r="K5449">
        <v>3.3708090663764345E-4</v>
      </c>
      <c r="L5449">
        <v>-29.979848556550358</v>
      </c>
      <c r="M5449">
        <v>-8.0649823299368908</v>
      </c>
      <c r="N5449">
        <v>21.947856103287933</v>
      </c>
      <c r="O5449">
        <v>-13.45827438324757</v>
      </c>
      <c r="P5449">
        <v>17.337336535807786</v>
      </c>
      <c r="Q5449">
        <v>2.8498089121810994E-3</v>
      </c>
      <c r="R5449">
        <v>3.4638610394938088E-3</v>
      </c>
      <c r="S5449">
        <v>16.422895555243279</v>
      </c>
      <c r="T5449">
        <v>-1.2493544585845542</v>
      </c>
    </row>
    <row r="5450" spans="1:20" x14ac:dyDescent="0.35">
      <c r="A5450">
        <v>217.92000000000002</v>
      </c>
      <c r="B5450">
        <v>-0.14716996507144708</v>
      </c>
      <c r="C5450">
        <v>-1.6152036327431079</v>
      </c>
      <c r="D5450">
        <v>-0.15028645308611432</v>
      </c>
      <c r="E5450">
        <v>-1.615388807914764</v>
      </c>
      <c r="F5450">
        <v>3.1164880146672402E-3</v>
      </c>
      <c r="G5450">
        <v>1.8517517165617114E-4</v>
      </c>
      <c r="H5450">
        <v>1.3594768700203499E-5</v>
      </c>
      <c r="I5450">
        <v>9.0142903260343269E-6</v>
      </c>
      <c r="J5450">
        <v>3.1164880146672402E-3</v>
      </c>
      <c r="K5450">
        <v>1.8517517165617114E-4</v>
      </c>
      <c r="L5450">
        <v>-31.427192848997699</v>
      </c>
      <c r="M5450">
        <v>-8.7102299850631208</v>
      </c>
      <c r="N5450">
        <v>22.774198914912031</v>
      </c>
      <c r="O5450">
        <v>-13.718741950273335</v>
      </c>
      <c r="P5450">
        <v>18.178565826758472</v>
      </c>
      <c r="Q5450">
        <v>2.8498089121810994E-3</v>
      </c>
      <c r="R5450">
        <v>3.4638610394938088E-3</v>
      </c>
      <c r="S5450">
        <v>16.425355732621622</v>
      </c>
      <c r="T5450">
        <v>-1.2492505299088219</v>
      </c>
    </row>
    <row r="5451" spans="1:20" x14ac:dyDescent="0.35">
      <c r="A5451">
        <v>217.96</v>
      </c>
      <c r="B5451">
        <v>-0.15187775597492989</v>
      </c>
      <c r="C5451">
        <v>-1.6150299062828191</v>
      </c>
      <c r="D5451">
        <v>-0.15517954356876862</v>
      </c>
      <c r="E5451">
        <v>-1.6151327375098243</v>
      </c>
      <c r="F5451">
        <v>3.3017875938387287E-3</v>
      </c>
      <c r="G5451">
        <v>1.0283122700527336E-4</v>
      </c>
      <c r="H5451">
        <v>1.3594274577747467E-5</v>
      </c>
      <c r="I5451">
        <v>9.0126382680407874E-6</v>
      </c>
      <c r="J5451">
        <v>3.3017875938387287E-3</v>
      </c>
      <c r="K5451">
        <v>1.0283122700527336E-4</v>
      </c>
      <c r="L5451">
        <v>-29.477642007159908</v>
      </c>
      <c r="M5451">
        <v>-8.0626149889582415</v>
      </c>
      <c r="N5451">
        <v>21.457998410777197</v>
      </c>
      <c r="O5451">
        <v>-13.104275156373145</v>
      </c>
      <c r="P5451">
        <v>16.991870656963531</v>
      </c>
      <c r="Q5451">
        <v>2.8498089121810994E-3</v>
      </c>
      <c r="R5451">
        <v>3.4638610394938088E-3</v>
      </c>
      <c r="S5451">
        <v>16.428197149410813</v>
      </c>
      <c r="T5451">
        <v>-1.2488987658471384</v>
      </c>
    </row>
    <row r="5452" spans="1:20" x14ac:dyDescent="0.35">
      <c r="A5452">
        <v>218</v>
      </c>
      <c r="B5452">
        <v>-0.15658577672481819</v>
      </c>
      <c r="C5452">
        <v>-1.6148424563446262</v>
      </c>
      <c r="D5452">
        <v>-0.16112842828990026</v>
      </c>
      <c r="E5452">
        <v>-1.6152543005280839</v>
      </c>
      <c r="F5452">
        <v>4.5426515650820731E-3</v>
      </c>
      <c r="G5452">
        <v>4.1184418345774354E-4</v>
      </c>
      <c r="H5452">
        <v>1.3595566342316169E-5</v>
      </c>
      <c r="I5452">
        <v>9.0110159927451368E-6</v>
      </c>
      <c r="J5452">
        <v>4.5426515650820731E-3</v>
      </c>
      <c r="K5452">
        <v>4.1184418345774354E-4</v>
      </c>
      <c r="L5452">
        <v>-29.519475697794277</v>
      </c>
      <c r="M5452">
        <v>-7.9397133512593729</v>
      </c>
      <c r="N5452">
        <v>21.610245323075503</v>
      </c>
      <c r="O5452">
        <v>-13.422273739489036</v>
      </c>
      <c r="P5452">
        <v>16.936507036155056</v>
      </c>
      <c r="Q5452">
        <v>2.8498089121810994E-3</v>
      </c>
      <c r="R5452">
        <v>3.4638610394938088E-3</v>
      </c>
      <c r="S5452">
        <v>16.431238448230193</v>
      </c>
      <c r="T5452">
        <v>-1.2476997660752971</v>
      </c>
    </row>
    <row r="5453" spans="1:20" x14ac:dyDescent="0.35">
      <c r="A5453">
        <v>218.04</v>
      </c>
      <c r="B5453">
        <v>-0.16129398731121902</v>
      </c>
      <c r="C5453">
        <v>-1.6146412801350891</v>
      </c>
      <c r="D5453">
        <v>-0.16596227582293699</v>
      </c>
      <c r="E5453">
        <v>-1.6145355668070551</v>
      </c>
      <c r="F5453">
        <v>4.6682885117179662E-3</v>
      </c>
      <c r="G5453">
        <v>-1.0571332803399613E-4</v>
      </c>
      <c r="H5453">
        <v>1.3597069891708378E-5</v>
      </c>
      <c r="I5453">
        <v>9.0093652516070168E-6</v>
      </c>
      <c r="J5453">
        <v>4.6682885117179662E-3</v>
      </c>
      <c r="K5453">
        <v>1.0571332803399613E-4</v>
      </c>
      <c r="L5453">
        <v>-31.067627495007933</v>
      </c>
      <c r="M5453">
        <v>-8.9953277123140136</v>
      </c>
      <c r="N5453">
        <v>22.172358095125759</v>
      </c>
      <c r="O5453">
        <v>-13.088503948912736</v>
      </c>
      <c r="P5453">
        <v>17.897053608842562</v>
      </c>
      <c r="Q5453">
        <v>2.8498089121810994E-3</v>
      </c>
      <c r="R5453">
        <v>3.4638610394938088E-3</v>
      </c>
      <c r="S5453">
        <v>16.434441111097382</v>
      </c>
      <c r="T5453">
        <v>-1.2480900632783247</v>
      </c>
    </row>
    <row r="5454" spans="1:20" x14ac:dyDescent="0.35">
      <c r="A5454">
        <v>218.07999999999998</v>
      </c>
      <c r="B5454">
        <v>-0.16600234770997269</v>
      </c>
      <c r="C5454">
        <v>-1.6144263749774277</v>
      </c>
      <c r="D5454">
        <v>-0.17043330811559604</v>
      </c>
      <c r="E5454">
        <v>-1.6142280246042333</v>
      </c>
      <c r="F5454">
        <v>4.430960405623352E-3</v>
      </c>
      <c r="G5454">
        <v>-1.9835037319437809E-4</v>
      </c>
      <c r="H5454">
        <v>1.3598176867726071E-5</v>
      </c>
      <c r="I5454">
        <v>9.0077202814289395E-6</v>
      </c>
      <c r="J5454">
        <v>4.430960405623352E-3</v>
      </c>
      <c r="K5454">
        <v>1.9835037319437809E-4</v>
      </c>
      <c r="L5454">
        <v>-31.477139672054307</v>
      </c>
      <c r="M5454">
        <v>-8.6315230911121681</v>
      </c>
      <c r="N5454">
        <v>22.891955784882523</v>
      </c>
      <c r="O5454">
        <v>-14.134044502377099</v>
      </c>
      <c r="P5454">
        <v>18.007510257163261</v>
      </c>
      <c r="Q5454">
        <v>2.8498089121810994E-3</v>
      </c>
      <c r="R5454">
        <v>3.4638610394938088E-3</v>
      </c>
      <c r="S5454">
        <v>16.437065781497907</v>
      </c>
      <c r="T5454">
        <v>-1.2478206158333158</v>
      </c>
    </row>
    <row r="5455" spans="1:20" x14ac:dyDescent="0.35">
      <c r="A5455">
        <v>218.12</v>
      </c>
      <c r="B5455">
        <v>-0.17071081788299269</v>
      </c>
      <c r="C5455">
        <v>-1.6141977383115838</v>
      </c>
      <c r="D5455">
        <v>-0.17560518080779108</v>
      </c>
      <c r="E5455">
        <v>-1.6144421376468778</v>
      </c>
      <c r="F5455">
        <v>4.89436292479839E-3</v>
      </c>
      <c r="G5455">
        <v>2.4439933529407654E-4</v>
      </c>
      <c r="H5455">
        <v>1.3600075769737791E-5</v>
      </c>
      <c r="I5455">
        <v>9.0060796526709013E-6</v>
      </c>
      <c r="J5455">
        <v>4.89436292479839E-3</v>
      </c>
      <c r="K5455">
        <v>2.4439933529407654E-4</v>
      </c>
      <c r="L5455">
        <v>-30.081948561600857</v>
      </c>
      <c r="M5455">
        <v>-8.1081442503168706</v>
      </c>
      <c r="N5455">
        <v>22.004796570725578</v>
      </c>
      <c r="O5455">
        <v>-13.811145053215158</v>
      </c>
      <c r="P5455">
        <v>17.130771857627042</v>
      </c>
      <c r="Q5455">
        <v>2.8498089121810994E-3</v>
      </c>
      <c r="R5455">
        <v>3.4638610394938088E-3</v>
      </c>
      <c r="S5455">
        <v>16.439564856271481</v>
      </c>
      <c r="T5455">
        <v>-1.2465122091416039</v>
      </c>
    </row>
    <row r="5456" spans="1:20" x14ac:dyDescent="0.35">
      <c r="A5456">
        <v>218.16</v>
      </c>
      <c r="B5456">
        <v>-0.17541935777860643</v>
      </c>
      <c r="C5456">
        <v>-1.6139553676942759</v>
      </c>
      <c r="D5456">
        <v>-0.18040857215863071</v>
      </c>
      <c r="E5456">
        <v>-1.6141020621426518</v>
      </c>
      <c r="F5456">
        <v>4.9892143800242816E-3</v>
      </c>
      <c r="G5456">
        <v>1.4669444837589474E-4</v>
      </c>
      <c r="H5456">
        <v>1.3602145831032035E-5</v>
      </c>
      <c r="I5456">
        <v>9.0044326205184755E-6</v>
      </c>
      <c r="J5456">
        <v>4.9892143800242816E-3</v>
      </c>
      <c r="K5456">
        <v>1.4669444837589474E-4</v>
      </c>
      <c r="L5456">
        <v>-30.23415364537755</v>
      </c>
      <c r="M5456">
        <v>-8.705645369034988</v>
      </c>
      <c r="N5456">
        <v>21.615810894482475</v>
      </c>
      <c r="O5456">
        <v>-12.986698520562369</v>
      </c>
      <c r="P5456">
        <v>17.279726333540427</v>
      </c>
      <c r="Q5456">
        <v>2.8498089121810994E-3</v>
      </c>
      <c r="R5456">
        <v>3.4638610394938088E-3</v>
      </c>
      <c r="S5456">
        <v>16.442366180955869</v>
      </c>
      <c r="T5456">
        <v>-1.2461892999023725</v>
      </c>
    </row>
    <row r="5457" spans="1:20" x14ac:dyDescent="0.35">
      <c r="A5457">
        <v>218.2</v>
      </c>
      <c r="B5457">
        <v>-0.18012792733190144</v>
      </c>
      <c r="C5457">
        <v>-1.6136992607990599</v>
      </c>
      <c r="D5457">
        <v>-0.18532090081244096</v>
      </c>
      <c r="E5457">
        <v>-1.6137847059977037</v>
      </c>
      <c r="F5457">
        <v>5.1929734805395145E-3</v>
      </c>
      <c r="G5457">
        <v>8.5445198643840925E-5</v>
      </c>
      <c r="H5457">
        <v>1.3604595396233385E-5</v>
      </c>
      <c r="I5457">
        <v>9.0027835861089166E-6</v>
      </c>
      <c r="J5457">
        <v>5.1929734805395145E-3</v>
      </c>
      <c r="K5457">
        <v>8.5445198643840925E-5</v>
      </c>
      <c r="L5457">
        <v>-30.233519051774337</v>
      </c>
      <c r="M5457">
        <v>-8.4494750641745089</v>
      </c>
      <c r="N5457">
        <v>21.840967255815485</v>
      </c>
      <c r="O5457">
        <v>-13.477388625412278</v>
      </c>
      <c r="P5457">
        <v>17.186850977104907</v>
      </c>
      <c r="Q5457">
        <v>2.8498089121810994E-3</v>
      </c>
      <c r="R5457">
        <v>3.4638610394938088E-3</v>
      </c>
      <c r="S5457">
        <v>16.445189578510753</v>
      </c>
      <c r="T5457">
        <v>-1.2457819006240938</v>
      </c>
    </row>
    <row r="5458" spans="1:20" x14ac:dyDescent="0.35">
      <c r="A5458">
        <v>218.24</v>
      </c>
      <c r="B5458">
        <v>-0.1848364864650433</v>
      </c>
      <c r="C5458">
        <v>-1.6134294154163826</v>
      </c>
      <c r="D5458">
        <v>-0.19037053906635659</v>
      </c>
      <c r="E5458">
        <v>-1.6134994167143242</v>
      </c>
      <c r="F5458">
        <v>5.5340526013132885E-3</v>
      </c>
      <c r="G5458">
        <v>7.0001297941546525E-5</v>
      </c>
      <c r="H5458">
        <v>1.3607714535467004E-5</v>
      </c>
      <c r="I5458">
        <v>9.0011347161429286E-6</v>
      </c>
      <c r="J5458">
        <v>5.5340526013132885E-3</v>
      </c>
      <c r="K5458">
        <v>7.0001297941546525E-5</v>
      </c>
      <c r="L5458">
        <v>-30.164521357628502</v>
      </c>
      <c r="M5458">
        <v>-8.451598163048418</v>
      </c>
      <c r="N5458">
        <v>21.771144996292094</v>
      </c>
      <c r="O5458">
        <v>-13.467064913365975</v>
      </c>
      <c r="P5458">
        <v>17.106166054050842</v>
      </c>
      <c r="Q5458">
        <v>2.8498089121810994E-3</v>
      </c>
      <c r="R5458">
        <v>3.4638610394938088E-3</v>
      </c>
      <c r="S5458">
        <v>16.448039777008557</v>
      </c>
      <c r="T5458">
        <v>-1.2452666866231985</v>
      </c>
    </row>
    <row r="5459" spans="1:20" x14ac:dyDescent="0.35">
      <c r="A5459">
        <v>218.28</v>
      </c>
      <c r="B5459">
        <v>-0.18954499508765119</v>
      </c>
      <c r="C5459">
        <v>-1.6131458294536389</v>
      </c>
      <c r="D5459">
        <v>-0.19517357876521579</v>
      </c>
      <c r="E5459">
        <v>-1.6132552105292888</v>
      </c>
      <c r="F5459">
        <v>5.6285836775646081E-3</v>
      </c>
      <c r="G5459">
        <v>1.0938107564983923E-4</v>
      </c>
      <c r="H5459">
        <v>1.361102586556592E-5</v>
      </c>
      <c r="I5459">
        <v>8.9994877446338724E-6</v>
      </c>
      <c r="J5459">
        <v>5.6285836775646081E-3</v>
      </c>
      <c r="K5459">
        <v>1.0938107564983923E-4</v>
      </c>
      <c r="L5459">
        <v>-30.67045439066414</v>
      </c>
      <c r="M5459">
        <v>-8.616854429673662</v>
      </c>
      <c r="N5459">
        <v>22.114382939955473</v>
      </c>
      <c r="O5459">
        <v>-13.708250465935231</v>
      </c>
      <c r="P5459">
        <v>17.353092000510461</v>
      </c>
      <c r="Q5459">
        <v>2.8498089121810994E-3</v>
      </c>
      <c r="R5459">
        <v>3.4638610394938088E-3</v>
      </c>
      <c r="S5459">
        <v>16.450711997255262</v>
      </c>
      <c r="T5459">
        <v>-1.2447052555260401</v>
      </c>
    </row>
    <row r="5460" spans="1:20" x14ac:dyDescent="0.35">
      <c r="A5460">
        <v>218.32</v>
      </c>
      <c r="B5460">
        <v>-0.19425341309711619</v>
      </c>
      <c r="C5460">
        <v>-1.6128485009352251</v>
      </c>
      <c r="D5460">
        <v>-0.19970103649009185</v>
      </c>
      <c r="E5460">
        <v>-1.6127816495918406</v>
      </c>
      <c r="F5460">
        <v>5.4476233929756646E-3</v>
      </c>
      <c r="G5460">
        <v>-6.6851343384577433E-5</v>
      </c>
      <c r="H5460">
        <v>1.3613968817528939E-5</v>
      </c>
      <c r="I5460">
        <v>8.9978400035379701E-6</v>
      </c>
      <c r="J5460">
        <v>5.4476233929756646E-3</v>
      </c>
      <c r="K5460">
        <v>6.6851343384577433E-5</v>
      </c>
      <c r="L5460">
        <v>-30.331792207060104</v>
      </c>
      <c r="M5460">
        <v>-8.6830425350421194</v>
      </c>
      <c r="N5460">
        <v>21.727004823816124</v>
      </c>
      <c r="O5460">
        <v>-13.331180257307453</v>
      </c>
      <c r="P5460">
        <v>17.15640905205122</v>
      </c>
      <c r="Q5460">
        <v>2.8498089121810994E-3</v>
      </c>
      <c r="R5460">
        <v>3.4638610394938088E-3</v>
      </c>
      <c r="S5460">
        <v>16.453444160420059</v>
      </c>
      <c r="T5460">
        <v>-1.2445679924430857</v>
      </c>
    </row>
    <row r="5461" spans="1:20" x14ac:dyDescent="0.35">
      <c r="A5461">
        <v>218.36</v>
      </c>
      <c r="B5461">
        <v>-0.19896170037894864</v>
      </c>
      <c r="C5461">
        <v>-1.6125374280025919</v>
      </c>
      <c r="D5461">
        <v>-0.203951810019811</v>
      </c>
      <c r="E5461">
        <v>-1.6124219745963042</v>
      </c>
      <c r="F5461">
        <v>4.9901096408623558E-3</v>
      </c>
      <c r="G5461">
        <v>-1.1545340628771328E-4</v>
      </c>
      <c r="H5461">
        <v>1.3616036074930093E-5</v>
      </c>
      <c r="I5461">
        <v>8.9961944887917232E-6</v>
      </c>
      <c r="J5461">
        <v>4.9901096408623558E-3</v>
      </c>
      <c r="K5461">
        <v>1.1545340628771328E-4</v>
      </c>
      <c r="L5461">
        <v>-30.719231598097373</v>
      </c>
      <c r="M5461">
        <v>-8.6489836412941958</v>
      </c>
      <c r="N5461">
        <v>22.132401833232173</v>
      </c>
      <c r="O5461">
        <v>-13.795820334408388</v>
      </c>
      <c r="P5461">
        <v>17.306604294557118</v>
      </c>
      <c r="Q5461">
        <v>2.8498089121810994E-3</v>
      </c>
      <c r="R5461">
        <v>3.4638610394938088E-3</v>
      </c>
      <c r="S5461">
        <v>16.45592026541863</v>
      </c>
      <c r="T5461">
        <v>-1.2442745985359689</v>
      </c>
    </row>
    <row r="5462" spans="1:20" x14ac:dyDescent="0.35">
      <c r="A5462">
        <v>218.4</v>
      </c>
      <c r="B5462">
        <v>-0.20366981680711962</v>
      </c>
      <c r="C5462">
        <v>-1.6122126089142983</v>
      </c>
      <c r="D5462">
        <v>-0.20814588117419475</v>
      </c>
      <c r="E5462">
        <v>-1.6120340266593494</v>
      </c>
      <c r="F5462">
        <v>4.4760643670751221E-3</v>
      </c>
      <c r="G5462">
        <v>-1.7858225494893354E-4</v>
      </c>
      <c r="H5462">
        <v>1.3617211521944058E-5</v>
      </c>
      <c r="I5462">
        <v>8.9945529757232361E-6</v>
      </c>
      <c r="J5462">
        <v>4.4760643670751221E-3</v>
      </c>
      <c r="K5462">
        <v>1.7858225494893354E-4</v>
      </c>
      <c r="L5462">
        <v>-30.199822033791072</v>
      </c>
      <c r="M5462">
        <v>-8.5982711582321851</v>
      </c>
      <c r="N5462">
        <v>21.672920119232884</v>
      </c>
      <c r="O5462">
        <v>-13.445736426184569</v>
      </c>
      <c r="P5462">
        <v>16.997871585943425</v>
      </c>
      <c r="Q5462">
        <v>2.8498089121810994E-3</v>
      </c>
      <c r="R5462">
        <v>3.4638610394938088E-3</v>
      </c>
      <c r="S5462">
        <v>16.458384102733199</v>
      </c>
      <c r="T5462">
        <v>-1.2440225479380076</v>
      </c>
    </row>
    <row r="5463" spans="1:20" x14ac:dyDescent="0.35">
      <c r="A5463">
        <v>218.44</v>
      </c>
      <c r="B5463">
        <v>-0.2083777222444031</v>
      </c>
      <c r="C5463">
        <v>-1.6118740420460607</v>
      </c>
      <c r="D5463">
        <v>-0.21289046793529087</v>
      </c>
      <c r="E5463">
        <v>-1.6114963624381209</v>
      </c>
      <c r="F5463">
        <v>4.5127456908877761E-3</v>
      </c>
      <c r="G5463">
        <v>-3.7767960793977373E-4</v>
      </c>
      <c r="H5463">
        <v>1.3618446904981167E-5</v>
      </c>
      <c r="I5463">
        <v>8.9929323402253462E-6</v>
      </c>
      <c r="J5463">
        <v>4.5127456908877761E-3</v>
      </c>
      <c r="K5463">
        <v>3.7767960793977373E-4</v>
      </c>
      <c r="L5463">
        <v>-29.171741259471617</v>
      </c>
      <c r="M5463">
        <v>-8.3827688804972524</v>
      </c>
      <c r="N5463">
        <v>20.866963874448526</v>
      </c>
      <c r="O5463">
        <v>-12.905727685531019</v>
      </c>
      <c r="P5463">
        <v>16.397328265435743</v>
      </c>
      <c r="Q5463">
        <v>2.8498089121810994E-3</v>
      </c>
      <c r="R5463">
        <v>3.4638610394938088E-3</v>
      </c>
      <c r="S5463">
        <v>16.461251471969504</v>
      </c>
      <c r="T5463">
        <v>-1.2438829229888893</v>
      </c>
    </row>
    <row r="5464" spans="1:20" x14ac:dyDescent="0.35">
      <c r="A5464">
        <v>218.48</v>
      </c>
      <c r="B5464">
        <v>-0.21308537654271789</v>
      </c>
      <c r="C5464">
        <v>-1.6115217258908046</v>
      </c>
      <c r="D5464">
        <v>-0.2179517714478994</v>
      </c>
      <c r="E5464">
        <v>-1.6111544666524611</v>
      </c>
      <c r="F5464">
        <v>4.8663949051815092E-3</v>
      </c>
      <c r="G5464">
        <v>-3.6725923834346474E-4</v>
      </c>
      <c r="H5464">
        <v>1.3620288997689971E-5</v>
      </c>
      <c r="I5464">
        <v>8.9913108771112927E-6</v>
      </c>
      <c r="J5464">
        <v>4.8663949051815092E-3</v>
      </c>
      <c r="K5464">
        <v>3.6725923834346474E-4</v>
      </c>
      <c r="L5464">
        <v>-29.893014899770179</v>
      </c>
      <c r="M5464">
        <v>-8.4401784880856141</v>
      </c>
      <c r="N5464">
        <v>21.514373206827369</v>
      </c>
      <c r="O5464">
        <v>-13.53586472315739</v>
      </c>
      <c r="P5464">
        <v>16.722697769170935</v>
      </c>
      <c r="Q5464">
        <v>2.8498089121810994E-3</v>
      </c>
      <c r="R5464">
        <v>3.4638610394938088E-3</v>
      </c>
      <c r="S5464">
        <v>16.464080449595833</v>
      </c>
      <c r="T5464">
        <v>-1.2433132959899234</v>
      </c>
    </row>
    <row r="5465" spans="1:20" x14ac:dyDescent="0.35">
      <c r="A5465">
        <v>218.51999999999998</v>
      </c>
      <c r="B5465">
        <v>-0.21779273954347581</v>
      </c>
      <c r="C5465">
        <v>-1.6111556590587135</v>
      </c>
      <c r="D5465">
        <v>-0.22170130437059815</v>
      </c>
      <c r="E5465">
        <v>-1.6106422133114542</v>
      </c>
      <c r="F5465">
        <v>3.9085648271223461E-3</v>
      </c>
      <c r="G5465">
        <v>-5.1344574725931125E-4</v>
      </c>
      <c r="H5465">
        <v>1.3620592180341898E-5</v>
      </c>
      <c r="I5465">
        <v>8.9897135703137583E-6</v>
      </c>
      <c r="J5465">
        <v>3.9085648271223461E-3</v>
      </c>
      <c r="K5465">
        <v>5.1344574725931125E-4</v>
      </c>
      <c r="L5465">
        <v>-31.617066255768268</v>
      </c>
      <c r="M5465">
        <v>-9.1591842605296563</v>
      </c>
      <c r="N5465">
        <v>22.55070844082352</v>
      </c>
      <c r="O5465">
        <v>-13.962629101816974</v>
      </c>
      <c r="P5465">
        <v>17.708174376488472</v>
      </c>
      <c r="Q5465">
        <v>2.8498089121810994E-3</v>
      </c>
      <c r="R5465">
        <v>3.4638610394938088E-3</v>
      </c>
      <c r="S5465">
        <v>16.466408597848833</v>
      </c>
      <c r="T5465">
        <v>-1.2433142900337759</v>
      </c>
    </row>
    <row r="5466" spans="1:20" x14ac:dyDescent="0.35">
      <c r="A5466">
        <v>218.56</v>
      </c>
      <c r="B5466">
        <v>-0.22249977107790106</v>
      </c>
      <c r="C5466">
        <v>-1.610775840277278</v>
      </c>
      <c r="D5466">
        <v>-0.22593554487763723</v>
      </c>
      <c r="E5466">
        <v>-1.6100510406702899</v>
      </c>
      <c r="F5466">
        <v>3.4357737997361693E-3</v>
      </c>
      <c r="G5466">
        <v>-7.2479960698812462E-4</v>
      </c>
      <c r="H5466">
        <v>1.3620259874655275E-5</v>
      </c>
      <c r="I5466">
        <v>8.9881647360777057E-6</v>
      </c>
      <c r="J5466">
        <v>3.4357737997361693E-3</v>
      </c>
      <c r="K5466">
        <v>7.2479960698812462E-4</v>
      </c>
      <c r="L5466">
        <v>-29.232827122478039</v>
      </c>
      <c r="M5466">
        <v>-8.5399384659214697</v>
      </c>
      <c r="N5466">
        <v>20.788326562273497</v>
      </c>
      <c r="O5466">
        <v>-12.831199522574371</v>
      </c>
      <c r="P5466">
        <v>16.355880901731126</v>
      </c>
      <c r="Q5466">
        <v>2.8498089121810994E-3</v>
      </c>
      <c r="R5466">
        <v>3.4638610394938088E-3</v>
      </c>
      <c r="S5466">
        <v>16.469040485308131</v>
      </c>
      <c r="T5466">
        <v>-1.243318822749309</v>
      </c>
    </row>
    <row r="5467" spans="1:20" x14ac:dyDescent="0.35">
      <c r="A5467">
        <v>218.6</v>
      </c>
      <c r="B5467">
        <v>-0.2272064309674075</v>
      </c>
      <c r="C5467">
        <v>-1.6103822683913414</v>
      </c>
      <c r="D5467">
        <v>-0.23077732566388542</v>
      </c>
      <c r="E5467">
        <v>-1.6094617515288214</v>
      </c>
      <c r="F5467">
        <v>3.570894696477922E-3</v>
      </c>
      <c r="G5467">
        <v>-9.205168625199267E-4</v>
      </c>
      <c r="H5467">
        <v>1.3620100897168755E-5</v>
      </c>
      <c r="I5467">
        <v>8.9866753812584791E-6</v>
      </c>
      <c r="J5467">
        <v>3.570894696477922E-3</v>
      </c>
      <c r="K5467">
        <v>9.205168625199267E-4</v>
      </c>
      <c r="L5467">
        <v>-29.132161817715719</v>
      </c>
      <c r="M5467">
        <v>-8.4914446254040765</v>
      </c>
      <c r="N5467">
        <v>20.732896004702756</v>
      </c>
      <c r="O5467">
        <v>-12.869329302368444</v>
      </c>
      <c r="P5467">
        <v>16.255255766951819</v>
      </c>
      <c r="Q5467">
        <v>2.8498089121810994E-3</v>
      </c>
      <c r="R5467">
        <v>3.4638610394938088E-3</v>
      </c>
      <c r="S5467">
        <v>16.471956898828203</v>
      </c>
      <c r="T5467">
        <v>-1.2431529642239028</v>
      </c>
    </row>
    <row r="5468" spans="1:20" x14ac:dyDescent="0.35">
      <c r="A5468">
        <v>218.64</v>
      </c>
      <c r="B5468">
        <v>-0.2319126790239186</v>
      </c>
      <c r="C5468">
        <v>-1.6099749423631471</v>
      </c>
      <c r="D5468">
        <v>-0.23522976719350763</v>
      </c>
      <c r="E5468">
        <v>-1.6092032051939853</v>
      </c>
      <c r="F5468">
        <v>3.3170881695890331E-3</v>
      </c>
      <c r="G5468">
        <v>-7.7173716916179025E-4</v>
      </c>
      <c r="H5468">
        <v>1.3619622201911332E-5</v>
      </c>
      <c r="I5468">
        <v>8.9851405180569083E-6</v>
      </c>
      <c r="J5468">
        <v>3.3170881695890331E-3</v>
      </c>
      <c r="K5468">
        <v>7.7173716916179025E-4</v>
      </c>
      <c r="L5468">
        <v>-30.868683238136487</v>
      </c>
      <c r="M5468">
        <v>-8.7623035188864993</v>
      </c>
      <c r="N5468">
        <v>22.173710225311137</v>
      </c>
      <c r="O5468">
        <v>-14.087847626715721</v>
      </c>
      <c r="P5468">
        <v>17.123258288144459</v>
      </c>
      <c r="Q5468">
        <v>2.8498089121810994E-3</v>
      </c>
      <c r="R5468">
        <v>3.4638610394938088E-3</v>
      </c>
      <c r="S5468">
        <v>16.474361348801509</v>
      </c>
      <c r="T5468">
        <v>-1.2424966325794737</v>
      </c>
    </row>
    <row r="5469" spans="1:20" x14ac:dyDescent="0.35">
      <c r="A5469">
        <v>218.68</v>
      </c>
      <c r="B5469">
        <v>-0.23661847505021616</v>
      </c>
      <c r="C5469">
        <v>-1.6095538612723845</v>
      </c>
      <c r="D5469">
        <v>-0.23988414108326528</v>
      </c>
      <c r="E5469">
        <v>-1.6089267666098857</v>
      </c>
      <c r="F5469">
        <v>3.2656660330491194E-3</v>
      </c>
      <c r="G5469">
        <v>-6.2709466249888379E-4</v>
      </c>
      <c r="H5469">
        <v>1.3619081776241526E-5</v>
      </c>
      <c r="I5469">
        <v>8.9835692135941571E-6</v>
      </c>
      <c r="J5469">
        <v>3.2656660330491194E-3</v>
      </c>
      <c r="K5469">
        <v>6.2709466249888379E-4</v>
      </c>
      <c r="L5469">
        <v>-29.582231569405611</v>
      </c>
      <c r="M5469">
        <v>-8.5841252703291957</v>
      </c>
      <c r="N5469">
        <v>21.084048230929756</v>
      </c>
      <c r="O5469">
        <v>-13.234271234787624</v>
      </c>
      <c r="P5469">
        <v>16.413139696238652</v>
      </c>
      <c r="Q5469">
        <v>2.8498089121810994E-3</v>
      </c>
      <c r="R5469">
        <v>3.4638610394938088E-3</v>
      </c>
      <c r="S5469">
        <v>16.476867940722229</v>
      </c>
      <c r="T5469">
        <v>-1.2417983909629922</v>
      </c>
    </row>
    <row r="5470" spans="1:20" x14ac:dyDescent="0.35">
      <c r="A5470">
        <v>218.72</v>
      </c>
      <c r="B5470">
        <v>-0.24132377884028353</v>
      </c>
      <c r="C5470">
        <v>-1.6091190243162314</v>
      </c>
      <c r="D5470">
        <v>-0.24478586562050419</v>
      </c>
      <c r="E5470">
        <v>-1.60851037750085</v>
      </c>
      <c r="F5470">
        <v>3.462086780220669E-3</v>
      </c>
      <c r="G5470">
        <v>-6.0864681538141951E-4</v>
      </c>
      <c r="H5470">
        <v>1.3618783177429592E-5</v>
      </c>
      <c r="I5470">
        <v>8.9819943153919776E-6</v>
      </c>
      <c r="J5470">
        <v>3.462086780220669E-3</v>
      </c>
      <c r="K5470">
        <v>6.0864681538141951E-4</v>
      </c>
      <c r="L5470">
        <v>-29.329381049491339</v>
      </c>
      <c r="M5470">
        <v>-8.5944101629268399</v>
      </c>
      <c r="N5470">
        <v>20.83038558955683</v>
      </c>
      <c r="O5470">
        <v>-13.031453827145903</v>
      </c>
      <c r="P5470">
        <v>16.250728443998479</v>
      </c>
      <c r="Q5470">
        <v>2.8498089121810994E-3</v>
      </c>
      <c r="R5470">
        <v>3.4638610394938088E-3</v>
      </c>
      <c r="S5470">
        <v>16.479611723020238</v>
      </c>
      <c r="T5470">
        <v>-1.2412509762659636</v>
      </c>
    </row>
    <row r="5471" spans="1:20" x14ac:dyDescent="0.35">
      <c r="A5471">
        <v>218.76</v>
      </c>
      <c r="B5471">
        <v>-0.24602855017964922</v>
      </c>
      <c r="C5471">
        <v>-1.6086704308093991</v>
      </c>
      <c r="D5471">
        <v>-0.24949188383715354</v>
      </c>
      <c r="E5471">
        <v>-1.6079145484197275</v>
      </c>
      <c r="F5471">
        <v>3.4633336575043139E-3</v>
      </c>
      <c r="G5471">
        <v>-7.5588238967161381E-4</v>
      </c>
      <c r="H5471">
        <v>1.3618486266432477E-5</v>
      </c>
      <c r="I5471">
        <v>8.9804567219498601E-6</v>
      </c>
      <c r="J5471">
        <v>3.4633336575043139E-3</v>
      </c>
      <c r="K5471">
        <v>7.5588238967161381E-4</v>
      </c>
      <c r="L5471">
        <v>-29.832230886714225</v>
      </c>
      <c r="M5471">
        <v>-8.7918472546806363</v>
      </c>
      <c r="N5471">
        <v>21.144057938587238</v>
      </c>
      <c r="O5471">
        <v>-13.21924295291641</v>
      </c>
      <c r="P5471">
        <v>16.502205969569761</v>
      </c>
      <c r="Q5471">
        <v>2.8498089121810994E-3</v>
      </c>
      <c r="R5471">
        <v>3.4638610394938088E-3</v>
      </c>
      <c r="S5471">
        <v>16.482417835233758</v>
      </c>
      <c r="T5471">
        <v>-1.2410344996921676</v>
      </c>
    </row>
    <row r="5472" spans="1:20" x14ac:dyDescent="0.35">
      <c r="A5472">
        <v>218.8</v>
      </c>
      <c r="B5472">
        <v>-0.2507327488457331</v>
      </c>
      <c r="C5472">
        <v>-1.6082080801841736</v>
      </c>
      <c r="D5472">
        <v>-0.25421773883380705</v>
      </c>
      <c r="E5472">
        <v>-1.6073304002669393</v>
      </c>
      <c r="F5472">
        <v>3.4849899880739499E-3</v>
      </c>
      <c r="G5472">
        <v>-8.776799172343086E-4</v>
      </c>
      <c r="H5472">
        <v>1.3618216968123307E-5</v>
      </c>
      <c r="I5472">
        <v>8.978956057595111E-6</v>
      </c>
      <c r="J5472">
        <v>3.4849899880739499E-3</v>
      </c>
      <c r="K5472">
        <v>8.776799172343086E-4</v>
      </c>
      <c r="L5472">
        <v>-29.743639695521153</v>
      </c>
      <c r="M5472">
        <v>-8.6940813141634887</v>
      </c>
      <c r="N5472">
        <v>21.142419884237508</v>
      </c>
      <c r="O5472">
        <v>-13.35145531461021</v>
      </c>
      <c r="P5472">
        <v>16.393308376998476</v>
      </c>
      <c r="Q5472">
        <v>2.8498089121810994E-3</v>
      </c>
      <c r="R5472">
        <v>3.4638610394938088E-3</v>
      </c>
      <c r="S5472">
        <v>16.485209902193905</v>
      </c>
      <c r="T5472">
        <v>-1.240769045874627</v>
      </c>
    </row>
    <row r="5473" spans="1:20" x14ac:dyDescent="0.35">
      <c r="A5473">
        <v>218.84</v>
      </c>
      <c r="B5473">
        <v>-0.25543633460817905</v>
      </c>
      <c r="C5473">
        <v>-1.6077319719904577</v>
      </c>
      <c r="D5473">
        <v>-0.25920876836091994</v>
      </c>
      <c r="E5473">
        <v>-1.6069990268522163</v>
      </c>
      <c r="F5473">
        <v>3.7724337527408891E-3</v>
      </c>
      <c r="G5473">
        <v>-7.3294513824140317E-4</v>
      </c>
      <c r="H5473">
        <v>1.3618329000186666E-5</v>
      </c>
      <c r="I5473">
        <v>8.9774133405845268E-6</v>
      </c>
      <c r="J5473">
        <v>3.7724337527408891E-3</v>
      </c>
      <c r="K5473">
        <v>7.3294513824140317E-4</v>
      </c>
      <c r="L5473">
        <v>-29.687151917222302</v>
      </c>
      <c r="M5473">
        <v>-8.5786774323108705</v>
      </c>
      <c r="N5473">
        <v>21.186877917605738</v>
      </c>
      <c r="O5473">
        <v>-13.549124403799661</v>
      </c>
      <c r="P5473">
        <v>16.288186632829643</v>
      </c>
      <c r="Q5473">
        <v>2.8498089121810994E-3</v>
      </c>
      <c r="R5473">
        <v>3.4638610394938088E-3</v>
      </c>
      <c r="S5473">
        <v>16.487874485996738</v>
      </c>
      <c r="T5473">
        <v>-1.2399775375849502</v>
      </c>
    </row>
    <row r="5474" spans="1:20" x14ac:dyDescent="0.35">
      <c r="A5474">
        <v>218.88</v>
      </c>
      <c r="B5474">
        <v>-0.26013926722921865</v>
      </c>
      <c r="C5474">
        <v>-1.6072421058958104</v>
      </c>
      <c r="D5474">
        <v>-0.26321682466566237</v>
      </c>
      <c r="E5474">
        <v>-1.6064596689328792</v>
      </c>
      <c r="F5474">
        <v>3.077557436443723E-3</v>
      </c>
      <c r="G5474">
        <v>-7.8243696293123222E-4</v>
      </c>
      <c r="H5474">
        <v>1.3617571286094655E-5</v>
      </c>
      <c r="I5474">
        <v>8.9758848907874094E-6</v>
      </c>
      <c r="J5474">
        <v>3.077557436443723E-3</v>
      </c>
      <c r="K5474">
        <v>7.8243696293123222E-4</v>
      </c>
      <c r="L5474">
        <v>-30.713786572549093</v>
      </c>
      <c r="M5474">
        <v>-9.153923214824303</v>
      </c>
      <c r="N5474">
        <v>21.67906280514514</v>
      </c>
      <c r="O5474">
        <v>-13.587531285318082</v>
      </c>
      <c r="P5474">
        <v>16.892624357391298</v>
      </c>
      <c r="Q5474">
        <v>2.8498089121810994E-3</v>
      </c>
      <c r="R5474">
        <v>3.4638610394938088E-3</v>
      </c>
      <c r="S5474">
        <v>16.490262613174934</v>
      </c>
      <c r="T5474">
        <v>-1.2397868379149672</v>
      </c>
    </row>
    <row r="5475" spans="1:20" x14ac:dyDescent="0.35">
      <c r="A5475">
        <v>218.92000000000002</v>
      </c>
      <c r="B5475">
        <v>-0.26484150646399263</v>
      </c>
      <c r="C5475">
        <v>-1.6067384816854866</v>
      </c>
      <c r="D5475">
        <v>-0.268134097807463</v>
      </c>
      <c r="E5475">
        <v>-1.6061667640221209</v>
      </c>
      <c r="F5475">
        <v>3.2925913434703746E-3</v>
      </c>
      <c r="G5475">
        <v>-5.7171766336572283E-4</v>
      </c>
      <c r="H5475">
        <v>1.3617064085961115E-5</v>
      </c>
      <c r="I5475">
        <v>8.9743048718242776E-6</v>
      </c>
      <c r="J5475">
        <v>3.2925913434703746E-3</v>
      </c>
      <c r="K5475">
        <v>5.7171766336572283E-4</v>
      </c>
      <c r="L5475">
        <v>-28.743203443972345</v>
      </c>
      <c r="M5475">
        <v>-8.3471853220025221</v>
      </c>
      <c r="N5475">
        <v>20.475263890340806</v>
      </c>
      <c r="O5475">
        <v>-13.141243474711981</v>
      </c>
      <c r="P5475">
        <v>15.701724469542629</v>
      </c>
      <c r="Q5475">
        <v>2.8498089121810994E-3</v>
      </c>
      <c r="R5475">
        <v>3.4638610394938088E-3</v>
      </c>
      <c r="S5475">
        <v>16.492829663929527</v>
      </c>
      <c r="T5475">
        <v>-1.2389028198893974</v>
      </c>
    </row>
    <row r="5476" spans="1:20" x14ac:dyDescent="0.35">
      <c r="A5476">
        <v>218.96</v>
      </c>
      <c r="B5476">
        <v>-0.26954301206091513</v>
      </c>
      <c r="C5476">
        <v>-1.6062210992624761</v>
      </c>
      <c r="D5476">
        <v>-0.2729094029124467</v>
      </c>
      <c r="E5476">
        <v>-1.6059298320804403</v>
      </c>
      <c r="F5476">
        <v>3.3663908515315644E-3</v>
      </c>
      <c r="G5476">
        <v>-2.9126718203587032E-4</v>
      </c>
      <c r="H5476">
        <v>1.361664682993907E-5</v>
      </c>
      <c r="I5476">
        <v>8.972681224646105E-6</v>
      </c>
      <c r="J5476">
        <v>3.3663908515315644E-3</v>
      </c>
      <c r="K5476">
        <v>2.9126718203587032E-4</v>
      </c>
      <c r="L5476">
        <v>-29.860460057771686</v>
      </c>
      <c r="M5476">
        <v>-8.8092614678517283</v>
      </c>
      <c r="N5476">
        <v>21.150104059378627</v>
      </c>
      <c r="O5476">
        <v>-13.471840325859514</v>
      </c>
      <c r="P5476">
        <v>16.304490791100768</v>
      </c>
      <c r="Q5476">
        <v>2.8498089121810994E-3</v>
      </c>
      <c r="R5476">
        <v>3.4638610394938088E-3</v>
      </c>
      <c r="S5476">
        <v>16.495263088519419</v>
      </c>
      <c r="T5476">
        <v>-1.2379387568310047</v>
      </c>
    </row>
    <row r="5477" spans="1:20" x14ac:dyDescent="0.35">
      <c r="A5477">
        <v>219</v>
      </c>
      <c r="B5477">
        <v>-0.27424374376200655</v>
      </c>
      <c r="C5477">
        <v>-1.6056899586475386</v>
      </c>
      <c r="D5477">
        <v>-0.27701323690736906</v>
      </c>
      <c r="E5477">
        <v>-1.6051112547719053</v>
      </c>
      <c r="F5477">
        <v>2.7694931453625116E-3</v>
      </c>
      <c r="G5477">
        <v>-5.7870387563330183E-4</v>
      </c>
      <c r="H5477">
        <v>1.3615560899597995E-5</v>
      </c>
      <c r="I5477">
        <v>8.9711038354844961E-6</v>
      </c>
      <c r="J5477">
        <v>2.7694931453625116E-3</v>
      </c>
      <c r="K5477">
        <v>5.7870387563330183E-4</v>
      </c>
      <c r="L5477">
        <v>-29.683687681626285</v>
      </c>
      <c r="M5477">
        <v>-9.1141360430142733</v>
      </c>
      <c r="N5477">
        <v>20.725291336662202</v>
      </c>
      <c r="O5477">
        <v>-12.826153377563704</v>
      </c>
      <c r="P5477">
        <v>16.279664938957943</v>
      </c>
      <c r="Q5477">
        <v>2.8498089121810994E-3</v>
      </c>
      <c r="R5477">
        <v>3.4638610394938088E-3</v>
      </c>
      <c r="S5477">
        <v>16.497929476449446</v>
      </c>
      <c r="T5477">
        <v>-1.2381353903073833</v>
      </c>
    </row>
    <row r="5478" spans="1:20" x14ac:dyDescent="0.35">
      <c r="A5478">
        <v>219.04</v>
      </c>
      <c r="B5478">
        <v>-0.27894366130324133</v>
      </c>
      <c r="C5478">
        <v>-1.6051450599792427</v>
      </c>
      <c r="D5478">
        <v>-0.28250914855681669</v>
      </c>
      <c r="E5478">
        <v>-1.604841300149662</v>
      </c>
      <c r="F5478">
        <v>3.5654872535753612E-3</v>
      </c>
      <c r="G5478">
        <v>-3.0375982958075198E-4</v>
      </c>
      <c r="H5478">
        <v>1.3615396053597596E-5</v>
      </c>
      <c r="I5478">
        <v>8.9694827228678395E-6</v>
      </c>
      <c r="J5478">
        <v>3.5654872535753612E-3</v>
      </c>
      <c r="K5478">
        <v>3.0375982958075198E-4</v>
      </c>
      <c r="L5478">
        <v>-28.4004690917271</v>
      </c>
      <c r="M5478">
        <v>-8.255869135178731</v>
      </c>
      <c r="N5478">
        <v>20.220637595209521</v>
      </c>
      <c r="O5478">
        <v>-13.11880445946934</v>
      </c>
      <c r="P5478">
        <v>15.387369960815528</v>
      </c>
      <c r="Q5478">
        <v>2.8498089121810994E-3</v>
      </c>
      <c r="R5478">
        <v>3.4638610394938088E-3</v>
      </c>
      <c r="S5478">
        <v>16.50069696817371</v>
      </c>
      <c r="T5478">
        <v>-1.2369668308151538</v>
      </c>
    </row>
    <row r="5479" spans="1:20" x14ac:dyDescent="0.35">
      <c r="A5479">
        <v>219.07999999999998</v>
      </c>
      <c r="B5479">
        <v>-0.2836427244148953</v>
      </c>
      <c r="C5479">
        <v>-1.6045864035139987</v>
      </c>
      <c r="D5479">
        <v>-0.28733394786940381</v>
      </c>
      <c r="E5479">
        <v>-1.6042536824392633</v>
      </c>
      <c r="F5479">
        <v>3.6912234545085076E-3</v>
      </c>
      <c r="G5479">
        <v>-3.3272107473547585E-4</v>
      </c>
      <c r="H5479">
        <v>1.3615397830621603E-5</v>
      </c>
      <c r="I5479">
        <v>8.9678655670793596E-6</v>
      </c>
      <c r="J5479">
        <v>3.6912234545085076E-3</v>
      </c>
      <c r="K5479">
        <v>3.3272107473547585E-4</v>
      </c>
      <c r="L5479">
        <v>-29.939453859769319</v>
      </c>
      <c r="M5479">
        <v>-9.1072028854160472</v>
      </c>
      <c r="N5479">
        <v>20.970659991397202</v>
      </c>
      <c r="O5479">
        <v>-13.194805803968359</v>
      </c>
      <c r="P5479">
        <v>16.299253978951008</v>
      </c>
      <c r="Q5479">
        <v>2.8498089121810994E-3</v>
      </c>
      <c r="R5479">
        <v>3.4638610394938088E-3</v>
      </c>
      <c r="S5479">
        <v>16.503446497289531</v>
      </c>
      <c r="T5479">
        <v>-1.2365097335119917</v>
      </c>
    </row>
    <row r="5480" spans="1:20" x14ac:dyDescent="0.35">
      <c r="A5480">
        <v>219.12</v>
      </c>
      <c r="B5480">
        <v>-0.28834089282187919</v>
      </c>
      <c r="C5480">
        <v>-1.6040139896260959</v>
      </c>
      <c r="D5480">
        <v>-0.29261182330007229</v>
      </c>
      <c r="E5480">
        <v>-1.6039446923682066</v>
      </c>
      <c r="F5480">
        <v>4.2709304781931023E-3</v>
      </c>
      <c r="G5480">
        <v>-6.9297257889289199E-5</v>
      </c>
      <c r="H5480">
        <v>1.3616242044769977E-5</v>
      </c>
      <c r="I5480">
        <v>8.9662296730371756E-6</v>
      </c>
      <c r="J5480">
        <v>4.2709304781931023E-3</v>
      </c>
      <c r="K5480">
        <v>6.9297257889289199E-5</v>
      </c>
      <c r="L5480">
        <v>-29.208575666520808</v>
      </c>
      <c r="M5480">
        <v>-8.5977636428270294</v>
      </c>
      <c r="N5480">
        <v>20.700155530595875</v>
      </c>
      <c r="O5480">
        <v>-13.41774930237338</v>
      </c>
      <c r="P5480">
        <v>15.76262803752971</v>
      </c>
      <c r="Q5480">
        <v>2.8498089121810994E-3</v>
      </c>
      <c r="R5480">
        <v>3.4638610394938088E-3</v>
      </c>
      <c r="S5480">
        <v>16.506118522403519</v>
      </c>
      <c r="T5480">
        <v>-1.2354140969491378</v>
      </c>
    </row>
    <row r="5481" spans="1:20" x14ac:dyDescent="0.35">
      <c r="A5481">
        <v>219.16</v>
      </c>
      <c r="B5481">
        <v>-0.29303812624410114</v>
      </c>
      <c r="C5481">
        <v>-1.603427818807732</v>
      </c>
      <c r="D5481">
        <v>-0.2966867754953405</v>
      </c>
      <c r="E5481">
        <v>-1.6030404221989629</v>
      </c>
      <c r="F5481">
        <v>3.6486492512393665E-3</v>
      </c>
      <c r="G5481">
        <v>-3.87396608769075E-4</v>
      </c>
      <c r="H5481">
        <v>1.3616186643184902E-5</v>
      </c>
      <c r="I5481">
        <v>8.9646208858947395E-6</v>
      </c>
      <c r="J5481">
        <v>3.6486492512393665E-3</v>
      </c>
      <c r="K5481">
        <v>3.87396608769075E-4</v>
      </c>
      <c r="L5481">
        <v>-30.169556920287587</v>
      </c>
      <c r="M5481">
        <v>-9.3825739285272434</v>
      </c>
      <c r="N5481">
        <v>20.961099629812463</v>
      </c>
      <c r="O5481">
        <v>-13.047147733698228</v>
      </c>
      <c r="P5481">
        <v>16.405475723244887</v>
      </c>
      <c r="Q5481">
        <v>2.8498089121810994E-3</v>
      </c>
      <c r="R5481">
        <v>3.4638610394938088E-3</v>
      </c>
      <c r="S5481">
        <v>16.508809057426031</v>
      </c>
      <c r="T5481">
        <v>-1.2356781033896556</v>
      </c>
    </row>
    <row r="5482" spans="1:20" x14ac:dyDescent="0.35">
      <c r="A5482">
        <v>219.2</v>
      </c>
      <c r="B5482">
        <v>-0.29773438439680006</v>
      </c>
      <c r="C5482">
        <v>-1.6028278916690479</v>
      </c>
      <c r="D5482">
        <v>-0.30191883487295812</v>
      </c>
      <c r="E5482">
        <v>-1.6023875298877761</v>
      </c>
      <c r="F5482">
        <v>4.1844504761580636E-3</v>
      </c>
      <c r="G5482">
        <v>-4.4036178127182524E-4</v>
      </c>
      <c r="H5482">
        <v>1.3616896995154294E-5</v>
      </c>
      <c r="I5482">
        <v>8.9630206847658411E-6</v>
      </c>
      <c r="J5482">
        <v>4.1844504761580636E-3</v>
      </c>
      <c r="K5482">
        <v>4.4036178127182524E-4</v>
      </c>
      <c r="L5482">
        <v>-28.166524400873186</v>
      </c>
      <c r="M5482">
        <v>-8.4394549644637085</v>
      </c>
      <c r="N5482">
        <v>19.833931015837557</v>
      </c>
      <c r="O5482">
        <v>-12.776553953045854</v>
      </c>
      <c r="P5482">
        <v>15.170513789121031</v>
      </c>
      <c r="Q5482">
        <v>2.8498089121810994E-3</v>
      </c>
      <c r="R5482">
        <v>3.4638610394938088E-3</v>
      </c>
      <c r="S5482">
        <v>16.511761939528316</v>
      </c>
      <c r="T5482">
        <v>-1.2351278747314491</v>
      </c>
    </row>
    <row r="5483" spans="1:20" x14ac:dyDescent="0.35">
      <c r="A5483">
        <v>219.24</v>
      </c>
      <c r="B5483">
        <v>-0.30242962699089704</v>
      </c>
      <c r="C5483">
        <v>-1.6022142089381575</v>
      </c>
      <c r="D5483">
        <v>-0.3060921922078903</v>
      </c>
      <c r="E5483">
        <v>-1.6016770702970553</v>
      </c>
      <c r="F5483">
        <v>3.6625652169932632E-3</v>
      </c>
      <c r="G5483">
        <v>-5.3713864110216392E-4</v>
      </c>
      <c r="H5483">
        <v>1.3616860053704747E-5</v>
      </c>
      <c r="I5483">
        <v>8.9614383238090737E-6</v>
      </c>
      <c r="J5483">
        <v>3.6625652169932632E-3</v>
      </c>
      <c r="K5483">
        <v>5.3713864110216392E-4</v>
      </c>
      <c r="L5483">
        <v>-30.594909831881857</v>
      </c>
      <c r="M5483">
        <v>-9.2931858712364477</v>
      </c>
      <c r="N5483">
        <v>21.437407956802694</v>
      </c>
      <c r="O5483">
        <v>-13.707699240288301</v>
      </c>
      <c r="P5483">
        <v>16.482155242691626</v>
      </c>
      <c r="Q5483">
        <v>2.8498089121810994E-3</v>
      </c>
      <c r="R5483">
        <v>3.4638610394938088E-3</v>
      </c>
      <c r="S5483">
        <v>16.514288528793887</v>
      </c>
      <c r="T5483">
        <v>-1.234989610684387</v>
      </c>
    </row>
    <row r="5484" spans="1:20" x14ac:dyDescent="0.35">
      <c r="A5484">
        <v>219.28</v>
      </c>
      <c r="B5484">
        <v>-0.30712381373332914</v>
      </c>
      <c r="C5484">
        <v>-1.6015867714611807</v>
      </c>
      <c r="D5484">
        <v>-0.31099837244453871</v>
      </c>
      <c r="E5484">
        <v>-1.6010965877950691</v>
      </c>
      <c r="F5484">
        <v>3.8745587112095636E-3</v>
      </c>
      <c r="G5484">
        <v>-4.9018366611153219E-4</v>
      </c>
      <c r="H5484">
        <v>1.3617114539415655E-5</v>
      </c>
      <c r="I5484">
        <v>8.959847742321332E-6</v>
      </c>
      <c r="J5484">
        <v>3.8745587112095636E-3</v>
      </c>
      <c r="K5484">
        <v>4.9018366611153219E-4</v>
      </c>
      <c r="L5484">
        <v>-28.473463413867073</v>
      </c>
      <c r="M5484">
        <v>-8.5532427574018524</v>
      </c>
      <c r="N5484">
        <v>20.030051830429962</v>
      </c>
      <c r="O5484">
        <v>-12.968974808447207</v>
      </c>
      <c r="P5484">
        <v>15.264621474100574</v>
      </c>
      <c r="Q5484">
        <v>2.8498089121810994E-3</v>
      </c>
      <c r="R5484">
        <v>3.4638610394938088E-3</v>
      </c>
      <c r="S5484">
        <v>16.51700049713082</v>
      </c>
      <c r="T5484">
        <v>-1.2343707809451694</v>
      </c>
    </row>
    <row r="5485" spans="1:20" x14ac:dyDescent="0.35">
      <c r="A5485">
        <v>219.32</v>
      </c>
      <c r="B5485">
        <v>-0.31181690432741554</v>
      </c>
      <c r="C5485">
        <v>-1.6009455802022672</v>
      </c>
      <c r="D5485">
        <v>-0.31560458005232156</v>
      </c>
      <c r="E5485">
        <v>-1.6003975074408154</v>
      </c>
      <c r="F5485">
        <v>3.7876757249060145E-3</v>
      </c>
      <c r="G5485">
        <v>-5.4807276145174555E-4</v>
      </c>
      <c r="H5485">
        <v>1.3617247539572042E-5</v>
      </c>
      <c r="I5485">
        <v>8.9582687007475767E-6</v>
      </c>
      <c r="J5485">
        <v>3.7876757249060145E-3</v>
      </c>
      <c r="K5485">
        <v>5.4807276145174555E-4</v>
      </c>
      <c r="L5485">
        <v>-29.435161269830388</v>
      </c>
      <c r="M5485">
        <v>-9.0139853441908535</v>
      </c>
      <c r="N5485">
        <v>20.561826566219512</v>
      </c>
      <c r="O5485">
        <v>-13.162561973372128</v>
      </c>
      <c r="P5485">
        <v>15.796698200460387</v>
      </c>
      <c r="Q5485">
        <v>2.8498089121810994E-3</v>
      </c>
      <c r="R5485">
        <v>3.4638610394938088E-3</v>
      </c>
      <c r="S5485">
        <v>16.519682516488757</v>
      </c>
      <c r="T5485">
        <v>-1.2340274327839205</v>
      </c>
    </row>
    <row r="5486" spans="1:20" x14ac:dyDescent="0.35">
      <c r="A5486">
        <v>219.36</v>
      </c>
      <c r="B5486">
        <v>-0.31650885847317978</v>
      </c>
      <c r="C5486">
        <v>-1.6002906362436313</v>
      </c>
      <c r="D5486">
        <v>-0.31956169678429697</v>
      </c>
      <c r="E5486">
        <v>-1.5998060717381533</v>
      </c>
      <c r="F5486">
        <v>3.0528383111171897E-3</v>
      </c>
      <c r="G5486">
        <v>-4.8456450547806895E-4</v>
      </c>
      <c r="H5486">
        <v>1.3616464052646654E-5</v>
      </c>
      <c r="I5486">
        <v>8.9566782785158934E-6</v>
      </c>
      <c r="J5486">
        <v>3.0528383111171897E-3</v>
      </c>
      <c r="K5486">
        <v>4.8456450547806895E-4</v>
      </c>
      <c r="L5486">
        <v>-30.144538672365734</v>
      </c>
      <c r="M5486">
        <v>-9.145570301899399</v>
      </c>
      <c r="N5486">
        <v>21.127991496044039</v>
      </c>
      <c r="O5486">
        <v>-13.666434170390827</v>
      </c>
      <c r="P5486">
        <v>16.112746560511752</v>
      </c>
      <c r="Q5486">
        <v>2.8498089121810994E-3</v>
      </c>
      <c r="R5486">
        <v>3.4638610394938088E-3</v>
      </c>
      <c r="S5486">
        <v>16.521967985724583</v>
      </c>
      <c r="T5486">
        <v>-1.2336985864946171</v>
      </c>
    </row>
    <row r="5487" spans="1:20" x14ac:dyDescent="0.35">
      <c r="A5487">
        <v>219.4</v>
      </c>
      <c r="B5487">
        <v>-0.32119963586771605</v>
      </c>
      <c r="C5487">
        <v>-1.599621940785573</v>
      </c>
      <c r="D5487">
        <v>-0.32383563626552342</v>
      </c>
      <c r="E5487">
        <v>-1.5990476019451925</v>
      </c>
      <c r="F5487">
        <v>2.6360003978073698E-3</v>
      </c>
      <c r="G5487">
        <v>-5.7433884038049499E-4</v>
      </c>
      <c r="H5487">
        <v>1.3615248601324122E-5</v>
      </c>
      <c r="I5487">
        <v>8.9551057642659956E-6</v>
      </c>
      <c r="J5487">
        <v>2.6360003978073698E-3</v>
      </c>
      <c r="K5487">
        <v>5.7433884038049499E-4</v>
      </c>
      <c r="L5487">
        <v>-28.485587373905847</v>
      </c>
      <c r="M5487">
        <v>-8.7907860702500518</v>
      </c>
      <c r="N5487">
        <v>19.841619455059973</v>
      </c>
      <c r="O5487">
        <v>-12.704037977065164</v>
      </c>
      <c r="P5487">
        <v>15.241301836677225</v>
      </c>
      <c r="Q5487">
        <v>2.8498089121810994E-3</v>
      </c>
      <c r="R5487">
        <v>3.4638610394938088E-3</v>
      </c>
      <c r="S5487">
        <v>16.524542197295986</v>
      </c>
      <c r="T5487">
        <v>-1.2335271280116649</v>
      </c>
    </row>
    <row r="5488" spans="1:20" x14ac:dyDescent="0.35">
      <c r="A5488">
        <v>219.44</v>
      </c>
      <c r="B5488">
        <v>-0.32588919620552398</v>
      </c>
      <c r="C5488">
        <v>-1.5989394951465081</v>
      </c>
      <c r="D5488">
        <v>-0.32906383997355615</v>
      </c>
      <c r="E5488">
        <v>-1.5985478540890479</v>
      </c>
      <c r="F5488">
        <v>3.1746437680321704E-3</v>
      </c>
      <c r="G5488">
        <v>-3.916410574602569E-4</v>
      </c>
      <c r="H5488">
        <v>1.3614604007639518E-5</v>
      </c>
      <c r="I5488">
        <v>8.9535016594643952E-6</v>
      </c>
      <c r="J5488">
        <v>3.1746437680321704E-3</v>
      </c>
      <c r="K5488">
        <v>3.916410574602569E-4</v>
      </c>
      <c r="L5488">
        <v>-28.208423610918167</v>
      </c>
      <c r="M5488">
        <v>-8.4966957805445329</v>
      </c>
      <c r="N5488">
        <v>19.82047874383921</v>
      </c>
      <c r="O5488">
        <v>-12.987098668966311</v>
      </c>
      <c r="P5488">
        <v>14.972863647195732</v>
      </c>
      <c r="Q5488">
        <v>2.8498089121810994E-3</v>
      </c>
      <c r="R5488">
        <v>3.4638610394938088E-3</v>
      </c>
      <c r="S5488">
        <v>16.52726161726638</v>
      </c>
      <c r="T5488">
        <v>-1.2325650214036519</v>
      </c>
    </row>
    <row r="5489" spans="1:20" x14ac:dyDescent="0.35">
      <c r="A5489">
        <v>219.48</v>
      </c>
      <c r="B5489">
        <v>-0.33057749917885726</v>
      </c>
      <c r="C5489">
        <v>-1.5982433007629915</v>
      </c>
      <c r="D5489">
        <v>-0.33299236455085868</v>
      </c>
      <c r="E5489">
        <v>-1.5975793638035665</v>
      </c>
      <c r="F5489">
        <v>2.4148653720014179E-3</v>
      </c>
      <c r="G5489">
        <v>-6.6393695942501552E-4</v>
      </c>
      <c r="H5489">
        <v>1.3613185817179833E-5</v>
      </c>
      <c r="I5489">
        <v>8.9519505134415502E-6</v>
      </c>
      <c r="J5489">
        <v>2.4148653720014179E-3</v>
      </c>
      <c r="K5489">
        <v>6.6393695942501552E-4</v>
      </c>
      <c r="L5489">
        <v>-30.057358366331293</v>
      </c>
      <c r="M5489">
        <v>-9.5067572773930333</v>
      </c>
      <c r="N5489">
        <v>20.747861895553367</v>
      </c>
      <c r="O5489">
        <v>-13.108968239286416</v>
      </c>
      <c r="P5489">
        <v>16.081937847732636</v>
      </c>
      <c r="Q5489">
        <v>2.8498089121810994E-3</v>
      </c>
      <c r="R5489">
        <v>3.4638610394938088E-3</v>
      </c>
      <c r="S5489">
        <v>16.529870196860468</v>
      </c>
      <c r="T5489">
        <v>-1.232827116573699</v>
      </c>
    </row>
    <row r="5490" spans="1:20" x14ac:dyDescent="0.35">
      <c r="A5490">
        <v>219.51999999999998</v>
      </c>
      <c r="B5490">
        <v>-0.33526450447807016</v>
      </c>
      <c r="C5490">
        <v>-1.5975333591897423</v>
      </c>
      <c r="D5490">
        <v>-0.33775437799494956</v>
      </c>
      <c r="E5490">
        <v>-1.5968011728213094</v>
      </c>
      <c r="F5490">
        <v>2.4898735168794039E-3</v>
      </c>
      <c r="G5490">
        <v>-7.3218636843286333E-4</v>
      </c>
      <c r="H5490">
        <v>1.3611835167573872E-5</v>
      </c>
      <c r="I5490">
        <v>8.9504172917918285E-6</v>
      </c>
      <c r="J5490">
        <v>2.4898735168794039E-3</v>
      </c>
      <c r="K5490">
        <v>7.3218636843286333E-4</v>
      </c>
      <c r="L5490">
        <v>-28.183170308465247</v>
      </c>
      <c r="M5490">
        <v>-8.6759756258101373</v>
      </c>
      <c r="N5490">
        <v>19.646246766888115</v>
      </c>
      <c r="O5490">
        <v>-12.740785724984418</v>
      </c>
      <c r="P5490">
        <v>14.954845072266547</v>
      </c>
      <c r="Q5490">
        <v>2.8498089121810994E-3</v>
      </c>
      <c r="R5490">
        <v>3.4638610394938088E-3</v>
      </c>
      <c r="S5490">
        <v>16.532636074278528</v>
      </c>
      <c r="T5490">
        <v>-1.2324517237796648</v>
      </c>
    </row>
    <row r="5491" spans="1:20" x14ac:dyDescent="0.35">
      <c r="A5491">
        <v>219.56</v>
      </c>
      <c r="B5491">
        <v>-0.33995017179196396</v>
      </c>
      <c r="C5491">
        <v>-1.5968096720996652</v>
      </c>
      <c r="D5491">
        <v>-0.34309680796760139</v>
      </c>
      <c r="E5491">
        <v>-1.5961153136695887</v>
      </c>
      <c r="F5491">
        <v>3.1466361756374295E-3</v>
      </c>
      <c r="G5491">
        <v>-6.9435843007648046E-4</v>
      </c>
      <c r="H5491">
        <v>1.3611159299459893E-5</v>
      </c>
      <c r="I5491">
        <v>8.9488747993214504E-6</v>
      </c>
      <c r="J5491">
        <v>3.1466361756374295E-3</v>
      </c>
      <c r="K5491">
        <v>6.9435843007648046E-4</v>
      </c>
      <c r="L5491">
        <v>-28.334321344247151</v>
      </c>
      <c r="M5491">
        <v>-8.7017039027714862</v>
      </c>
      <c r="N5491">
        <v>19.767117935298948</v>
      </c>
      <c r="O5491">
        <v>-12.897700371961127</v>
      </c>
      <c r="P5491">
        <v>14.979595341100881</v>
      </c>
      <c r="Q5491">
        <v>2.8498089121810994E-3</v>
      </c>
      <c r="R5491">
        <v>3.4638610394938088E-3</v>
      </c>
      <c r="S5491">
        <v>16.535540899107268</v>
      </c>
      <c r="T5491">
        <v>-1.2316843666010093</v>
      </c>
    </row>
    <row r="5492" spans="1:20" x14ac:dyDescent="0.35">
      <c r="A5492">
        <v>219.6</v>
      </c>
      <c r="B5492">
        <v>-0.34463446080813903</v>
      </c>
      <c r="C5492">
        <v>-1.5960722412838741</v>
      </c>
      <c r="D5492">
        <v>-0.34826204121948345</v>
      </c>
      <c r="E5492">
        <v>-1.5953986582478406</v>
      </c>
      <c r="F5492">
        <v>3.6275804113444221E-3</v>
      </c>
      <c r="G5492">
        <v>-6.7358303603359815E-4</v>
      </c>
      <c r="H5492">
        <v>1.3611077015785028E-5</v>
      </c>
      <c r="I5492">
        <v>8.9473276930215259E-6</v>
      </c>
      <c r="J5492">
        <v>3.6275804113444221E-3</v>
      </c>
      <c r="K5492">
        <v>6.7358303603359815E-4</v>
      </c>
      <c r="L5492">
        <v>-29.078488678153324</v>
      </c>
      <c r="M5492">
        <v>-9.0372313887121916</v>
      </c>
      <c r="N5492">
        <v>20.196660918005154</v>
      </c>
      <c r="O5492">
        <v>-13.107946646390149</v>
      </c>
      <c r="P5492">
        <v>15.365117863272836</v>
      </c>
      <c r="Q5492">
        <v>2.8498089121810994E-3</v>
      </c>
      <c r="R5492">
        <v>3.4638610394938088E-3</v>
      </c>
      <c r="S5492">
        <v>16.538385215666501</v>
      </c>
      <c r="T5492">
        <v>-1.2310036139482179</v>
      </c>
    </row>
    <row r="5493" spans="1:20" x14ac:dyDescent="0.35">
      <c r="A5493">
        <v>219.64</v>
      </c>
      <c r="B5493">
        <v>-0.34931733121331876</v>
      </c>
      <c r="C5493">
        <v>-1.5953210686517152</v>
      </c>
      <c r="D5493">
        <v>-0.35344504050060105</v>
      </c>
      <c r="E5493">
        <v>-1.5946272749786363</v>
      </c>
      <c r="F5493">
        <v>4.1277092872822885E-3</v>
      </c>
      <c r="G5493">
        <v>-6.9379367307886852E-4</v>
      </c>
      <c r="H5493">
        <v>1.3611700997384542E-5</v>
      </c>
      <c r="I5493">
        <v>8.9457861820906774E-6</v>
      </c>
      <c r="J5493">
        <v>4.1277092872822885E-3</v>
      </c>
      <c r="K5493">
        <v>6.9379367307886852E-4</v>
      </c>
      <c r="L5493">
        <v>-28.748933301800115</v>
      </c>
      <c r="M5493">
        <v>-8.9728031552471368</v>
      </c>
      <c r="N5493">
        <v>19.93531238967277</v>
      </c>
      <c r="O5493">
        <v>-12.94689603059534</v>
      </c>
      <c r="P5493">
        <v>15.158976325820793</v>
      </c>
      <c r="Q5493">
        <v>2.8498089121810994E-3</v>
      </c>
      <c r="R5493">
        <v>3.4638610394938088E-3</v>
      </c>
      <c r="S5493">
        <v>16.541274292350892</v>
      </c>
      <c r="T5493">
        <v>-1.2303797728409305</v>
      </c>
    </row>
    <row r="5494" spans="1:20" x14ac:dyDescent="0.35">
      <c r="A5494">
        <v>219.68</v>
      </c>
      <c r="B5494">
        <v>-0.35399874269373066</v>
      </c>
      <c r="C5494">
        <v>-1.5945561562307815</v>
      </c>
      <c r="D5494">
        <v>-0.35898299621328333</v>
      </c>
      <c r="E5494">
        <v>-1.5939818640504806</v>
      </c>
      <c r="F5494">
        <v>4.9842535195526727E-3</v>
      </c>
      <c r="G5494">
        <v>-5.7429218030091711E-4</v>
      </c>
      <c r="H5494">
        <v>1.3613745614560909E-5</v>
      </c>
      <c r="I5494">
        <v>8.9442176449208721E-6</v>
      </c>
      <c r="J5494">
        <v>4.9842535195526727E-3</v>
      </c>
      <c r="K5494">
        <v>5.7429218030091711E-4</v>
      </c>
      <c r="L5494">
        <v>-28.529025815291391</v>
      </c>
      <c r="M5494">
        <v>-8.8299305658368272</v>
      </c>
      <c r="N5494">
        <v>19.841277958035995</v>
      </c>
      <c r="O5494">
        <v>-13.029502974209445</v>
      </c>
      <c r="P5494">
        <v>14.963567865088601</v>
      </c>
      <c r="Q5494">
        <v>2.8498089121810994E-3</v>
      </c>
      <c r="R5494">
        <v>3.4638610394938088E-3</v>
      </c>
      <c r="S5494">
        <v>16.544168193810435</v>
      </c>
      <c r="T5494">
        <v>-1.2293784279189792</v>
      </c>
    </row>
    <row r="5495" spans="1:20" x14ac:dyDescent="0.35">
      <c r="A5495">
        <v>219.72</v>
      </c>
      <c r="B5495">
        <v>-0.35867865493543022</v>
      </c>
      <c r="C5495">
        <v>-1.5937775061669361</v>
      </c>
      <c r="D5495">
        <v>-0.36347358377719019</v>
      </c>
      <c r="E5495">
        <v>-1.5934270495854754</v>
      </c>
      <c r="F5495">
        <v>4.7949288417599711E-3</v>
      </c>
      <c r="G5495">
        <v>-3.504565814607119E-4</v>
      </c>
      <c r="H5495">
        <v>1.3615452494244744E-5</v>
      </c>
      <c r="I5495">
        <v>8.942612002796841E-6</v>
      </c>
      <c r="J5495">
        <v>4.7949288417599711E-3</v>
      </c>
      <c r="K5495">
        <v>3.504565814607119E-4</v>
      </c>
      <c r="L5495">
        <v>-30.189907399564419</v>
      </c>
      <c r="M5495">
        <v>-9.4278406821217562</v>
      </c>
      <c r="N5495">
        <v>20.925769924230774</v>
      </c>
      <c r="O5495">
        <v>-13.694037769270544</v>
      </c>
      <c r="P5495">
        <v>15.822805582311659</v>
      </c>
      <c r="Q5495">
        <v>2.8498089121810994E-3</v>
      </c>
      <c r="R5495">
        <v>3.4638610394938088E-3</v>
      </c>
      <c r="S5495">
        <v>16.546531648987809</v>
      </c>
      <c r="T5495">
        <v>-1.2285952009849872</v>
      </c>
    </row>
    <row r="5496" spans="1:20" x14ac:dyDescent="0.35">
      <c r="A5496">
        <v>219.76</v>
      </c>
      <c r="B5496">
        <v>-0.36335702762465355</v>
      </c>
      <c r="C5496">
        <v>-1.5929851207243293</v>
      </c>
      <c r="D5496">
        <v>-0.36742521567179326</v>
      </c>
      <c r="E5496">
        <v>-1.5925724951926994</v>
      </c>
      <c r="F5496">
        <v>4.0681880471397092E-3</v>
      </c>
      <c r="G5496">
        <v>-4.1262553162990656E-4</v>
      </c>
      <c r="H5496">
        <v>1.3615986561850322E-5</v>
      </c>
      <c r="I5496">
        <v>8.9410155783794725E-6</v>
      </c>
      <c r="J5496">
        <v>4.0681880471397092E-3</v>
      </c>
      <c r="K5496">
        <v>4.1262553162990656E-4</v>
      </c>
      <c r="L5496">
        <v>-28.959690802128311</v>
      </c>
      <c r="M5496">
        <v>-9.2650332682553973</v>
      </c>
      <c r="N5496">
        <v>19.895258784173887</v>
      </c>
      <c r="O5496">
        <v>-12.799708567591518</v>
      </c>
      <c r="P5496">
        <v>15.231177980509994</v>
      </c>
      <c r="Q5496">
        <v>2.8498089121810994E-3</v>
      </c>
      <c r="R5496">
        <v>3.4638610394938088E-3</v>
      </c>
      <c r="S5496">
        <v>16.548961200582006</v>
      </c>
      <c r="T5496">
        <v>-1.2285072856605945</v>
      </c>
    </row>
    <row r="5497" spans="1:20" x14ac:dyDescent="0.35">
      <c r="A5497">
        <v>219.8</v>
      </c>
      <c r="B5497">
        <v>-0.36803382044816491</v>
      </c>
      <c r="C5497">
        <v>-1.5921790022854154</v>
      </c>
      <c r="D5497">
        <v>-0.37193785501466298</v>
      </c>
      <c r="E5497">
        <v>-1.5917699993333443</v>
      </c>
      <c r="F5497">
        <v>3.9040345664980713E-3</v>
      </c>
      <c r="G5497">
        <v>-4.0900295207113579E-4</v>
      </c>
      <c r="H5497">
        <v>1.3616282322282373E-5</v>
      </c>
      <c r="I5497">
        <v>8.9394191933424308E-6</v>
      </c>
      <c r="J5497">
        <v>3.9040345664980713E-3</v>
      </c>
      <c r="K5497">
        <v>4.0900295207113579E-4</v>
      </c>
      <c r="L5497">
        <v>-28.032989031632603</v>
      </c>
      <c r="M5497">
        <v>-8.7879583497168827</v>
      </c>
      <c r="N5497">
        <v>19.402158841380412</v>
      </c>
      <c r="O5497">
        <v>-12.738514359855419</v>
      </c>
      <c r="P5497">
        <v>14.634685497471866</v>
      </c>
      <c r="Q5497">
        <v>2.8498089121810994E-3</v>
      </c>
      <c r="R5497">
        <v>3.4638610394938088E-3</v>
      </c>
      <c r="S5497">
        <v>16.551554221966224</v>
      </c>
      <c r="T5497">
        <v>-1.2280926762144084</v>
      </c>
    </row>
    <row r="5498" spans="1:20" x14ac:dyDescent="0.35">
      <c r="A5498">
        <v>219.84</v>
      </c>
      <c r="B5498">
        <v>-0.372708993093603</v>
      </c>
      <c r="C5498">
        <v>-1.5913591533509681</v>
      </c>
      <c r="D5498">
        <v>-0.37654765488954878</v>
      </c>
      <c r="E5498">
        <v>-1.5907485178042586</v>
      </c>
      <c r="F5498">
        <v>3.8386617959457747E-3</v>
      </c>
      <c r="G5498">
        <v>-6.106355467094815E-4</v>
      </c>
      <c r="H5498">
        <v>1.3616485895515294E-5</v>
      </c>
      <c r="I5498">
        <v>8.9378607899546853E-6</v>
      </c>
      <c r="J5498">
        <v>3.8386617959457747E-3</v>
      </c>
      <c r="K5498">
        <v>6.106355467094815E-4</v>
      </c>
      <c r="L5498">
        <v>-28.186888945005247</v>
      </c>
      <c r="M5498">
        <v>-9.0164729475437859</v>
      </c>
      <c r="N5498">
        <v>19.364047812772949</v>
      </c>
      <c r="O5498">
        <v>-12.546933813717759</v>
      </c>
      <c r="P5498">
        <v>14.749264373843964</v>
      </c>
      <c r="Q5498">
        <v>2.8498089121810994E-3</v>
      </c>
      <c r="R5498">
        <v>3.4638610394938088E-3</v>
      </c>
      <c r="S5498">
        <v>16.554389440940799</v>
      </c>
      <c r="T5498">
        <v>-1.2279867737963137</v>
      </c>
    </row>
    <row r="5499" spans="1:20" x14ac:dyDescent="0.35">
      <c r="A5499">
        <v>219.88</v>
      </c>
      <c r="B5499">
        <v>-0.37738250524982914</v>
      </c>
      <c r="C5499">
        <v>-1.5905255765400956</v>
      </c>
      <c r="D5499">
        <v>-0.38100976353906396</v>
      </c>
      <c r="E5499">
        <v>-1.5897696400304231</v>
      </c>
      <c r="F5499">
        <v>3.6272582892348249E-3</v>
      </c>
      <c r="G5499">
        <v>-7.55936509672539E-4</v>
      </c>
      <c r="H5499">
        <v>1.3616402322725427E-5</v>
      </c>
      <c r="I5499">
        <v>8.9363390691865332E-6</v>
      </c>
      <c r="J5499">
        <v>3.6272582892348249E-3</v>
      </c>
      <c r="K5499">
        <v>7.55936509672539E-4</v>
      </c>
      <c r="L5499">
        <v>-28.806532569796051</v>
      </c>
      <c r="M5499">
        <v>-9.1036115858378697</v>
      </c>
      <c r="N5499">
        <v>19.877859157958401</v>
      </c>
      <c r="O5499">
        <v>-13.052999891027591</v>
      </c>
      <c r="P5499">
        <v>14.991613607229354</v>
      </c>
      <c r="Q5499">
        <v>2.8498089121810994E-3</v>
      </c>
      <c r="R5499">
        <v>3.4638610394938088E-3</v>
      </c>
      <c r="S5499">
        <v>16.557112576106928</v>
      </c>
      <c r="T5499">
        <v>-1.2278450410711828</v>
      </c>
    </row>
    <row r="5500" spans="1:20" x14ac:dyDescent="0.35">
      <c r="A5500">
        <v>219.92000000000002</v>
      </c>
      <c r="B5500">
        <v>-0.38205431660727995</v>
      </c>
      <c r="C5500">
        <v>-1.5896782745902553</v>
      </c>
      <c r="D5500">
        <v>-0.38595830968978051</v>
      </c>
      <c r="E5500">
        <v>-1.5887214272675654</v>
      </c>
      <c r="F5500">
        <v>3.9039930825005564E-3</v>
      </c>
      <c r="G5500">
        <v>-9.5684732268996875E-4</v>
      </c>
      <c r="H5500">
        <v>1.3616697787294529E-5</v>
      </c>
      <c r="I5500">
        <v>8.9348804799393509E-6</v>
      </c>
      <c r="J5500">
        <v>3.9039930825005564E-3</v>
      </c>
      <c r="K5500">
        <v>9.5684732268996875E-4</v>
      </c>
      <c r="L5500">
        <v>-27.817626335727248</v>
      </c>
      <c r="M5500">
        <v>-8.8626022170337055</v>
      </c>
      <c r="N5500">
        <v>19.137722635905316</v>
      </c>
      <c r="O5500">
        <v>-12.530128335714846</v>
      </c>
      <c r="P5500">
        <v>14.465417781016859</v>
      </c>
      <c r="Q5500">
        <v>2.8498089121810994E-3</v>
      </c>
      <c r="R5500">
        <v>3.4638610394938088E-3</v>
      </c>
      <c r="S5500">
        <v>16.560082332131223</v>
      </c>
      <c r="T5500">
        <v>-1.2275988747120119</v>
      </c>
    </row>
    <row r="5501" spans="1:20" x14ac:dyDescent="0.35">
      <c r="A5501">
        <v>219.96</v>
      </c>
      <c r="B5501">
        <v>-0.38672438685829191</v>
      </c>
      <c r="C5501">
        <v>-1.5888172503572686</v>
      </c>
      <c r="D5501">
        <v>-0.39062600925430024</v>
      </c>
      <c r="E5501">
        <v>-1.5879374035768949</v>
      </c>
      <c r="F5501">
        <v>3.9016223960083307E-3</v>
      </c>
      <c r="G5501">
        <v>-8.7984678037367203E-4</v>
      </c>
      <c r="H5501">
        <v>1.3616989779937028E-5</v>
      </c>
      <c r="I5501">
        <v>8.9333967071897141E-6</v>
      </c>
      <c r="J5501">
        <v>3.9016223960083307E-3</v>
      </c>
      <c r="K5501">
        <v>8.7984678037367203E-4</v>
      </c>
      <c r="L5501">
        <v>-29.183859141375326</v>
      </c>
      <c r="M5501">
        <v>-9.1622448774584715</v>
      </c>
      <c r="N5501">
        <v>20.185076287752302</v>
      </c>
      <c r="O5501">
        <v>-13.420967285372486</v>
      </c>
      <c r="P5501">
        <v>15.076967263589248</v>
      </c>
      <c r="Q5501">
        <v>2.8498089121810994E-3</v>
      </c>
      <c r="R5501">
        <v>3.4638610394938088E-3</v>
      </c>
      <c r="S5501">
        <v>16.562668054319282</v>
      </c>
      <c r="T5501">
        <v>-1.2269965446239932</v>
      </c>
    </row>
    <row r="5502" spans="1:20" x14ac:dyDescent="0.35">
      <c r="A5502">
        <v>220</v>
      </c>
      <c r="B5502">
        <v>-0.39139267569748321</v>
      </c>
      <c r="C5502">
        <v>-1.5879425068153268</v>
      </c>
      <c r="D5502">
        <v>-0.39599208473645059</v>
      </c>
      <c r="E5502">
        <v>-1.5872498354773301</v>
      </c>
      <c r="F5502">
        <v>4.5994090389673836E-3</v>
      </c>
      <c r="G5502">
        <v>-6.9267133799666425E-4</v>
      </c>
      <c r="H5502">
        <v>1.3618359998756842E-5</v>
      </c>
      <c r="I5502">
        <v>8.9318599678469213E-6</v>
      </c>
      <c r="J5502">
        <v>4.5994090389673836E-3</v>
      </c>
      <c r="K5502">
        <v>6.9267133799666425E-4</v>
      </c>
      <c r="L5502">
        <v>-27.699904839868889</v>
      </c>
      <c r="M5502">
        <v>-8.7815179851890051</v>
      </c>
      <c r="N5502">
        <v>19.087436864039905</v>
      </c>
      <c r="O5502">
        <v>-12.646976171585443</v>
      </c>
      <c r="P5502">
        <v>14.296301611048207</v>
      </c>
      <c r="Q5502">
        <v>2.8498089121810994E-3</v>
      </c>
      <c r="R5502">
        <v>3.4638610394938088E-3</v>
      </c>
      <c r="S5502">
        <v>16.565412448966267</v>
      </c>
      <c r="T5502">
        <v>-1.2259140529620851</v>
      </c>
    </row>
    <row r="5503" spans="1:20" x14ac:dyDescent="0.35">
      <c r="A5503">
        <v>220.04</v>
      </c>
      <c r="B5503">
        <v>-0.39605914282207877</v>
      </c>
      <c r="C5503">
        <v>-1.5870540470570078</v>
      </c>
      <c r="D5503">
        <v>-0.40049681531811537</v>
      </c>
      <c r="E5503">
        <v>-1.5863791007158019</v>
      </c>
      <c r="F5503">
        <v>4.4376724960366043E-3</v>
      </c>
      <c r="G5503">
        <v>-6.7494634120590646E-4</v>
      </c>
      <c r="H5503">
        <v>1.3619464065856683E-5</v>
      </c>
      <c r="I5503">
        <v>8.9303193812594366E-6</v>
      </c>
      <c r="J5503">
        <v>4.4376724960366043E-3</v>
      </c>
      <c r="K5503">
        <v>6.7494634120590646E-4</v>
      </c>
      <c r="L5503">
        <v>-29.162126093573018</v>
      </c>
      <c r="M5503">
        <v>-9.4667441111649442</v>
      </c>
      <c r="N5503">
        <v>19.918884540598363</v>
      </c>
      <c r="O5503">
        <v>-12.98509717038792</v>
      </c>
      <c r="P5503">
        <v>15.104608992531784</v>
      </c>
      <c r="Q5503">
        <v>2.8498089121810994E-3</v>
      </c>
      <c r="R5503">
        <v>3.4638610394938088E-3</v>
      </c>
      <c r="S5503">
        <v>16.567993579799442</v>
      </c>
      <c r="T5503">
        <v>-1.2254759324536997</v>
      </c>
    </row>
    <row r="5504" spans="1:20" x14ac:dyDescent="0.35">
      <c r="A5504">
        <v>220.07999999999998</v>
      </c>
      <c r="B5504">
        <v>-0.40072374793226329</v>
      </c>
      <c r="C5504">
        <v>-1.5861518742932834</v>
      </c>
      <c r="D5504">
        <v>-0.40506139946636943</v>
      </c>
      <c r="E5504">
        <v>-1.5854533108756026</v>
      </c>
      <c r="F5504">
        <v>4.3376515341061461E-3</v>
      </c>
      <c r="G5504">
        <v>-6.9856341768081975E-4</v>
      </c>
      <c r="H5504">
        <v>1.3620408233904199E-5</v>
      </c>
      <c r="I5504">
        <v>8.9287852492345884E-6</v>
      </c>
      <c r="J5504">
        <v>4.3376515341061461E-3</v>
      </c>
      <c r="K5504">
        <v>6.9856341768081975E-4</v>
      </c>
      <c r="L5504">
        <v>-28.169805698695484</v>
      </c>
      <c r="M5504">
        <v>-9.0855987136589533</v>
      </c>
      <c r="N5504">
        <v>19.286092418711458</v>
      </c>
      <c r="O5504">
        <v>-12.685864076451734</v>
      </c>
      <c r="P5504">
        <v>14.526603643552438</v>
      </c>
      <c r="Q5504">
        <v>2.8498089121810994E-3</v>
      </c>
      <c r="R5504">
        <v>3.4638610394938088E-3</v>
      </c>
      <c r="S5504">
        <v>16.570639875746956</v>
      </c>
      <c r="T5504">
        <v>-1.2250823796269479</v>
      </c>
    </row>
    <row r="5505" spans="1:20" x14ac:dyDescent="0.35">
      <c r="A5505">
        <v>220.12</v>
      </c>
      <c r="B5505">
        <v>-0.40538645073152912</v>
      </c>
      <c r="C5505">
        <v>-1.5852359918535277</v>
      </c>
      <c r="D5505">
        <v>-0.40938463787557572</v>
      </c>
      <c r="E5505">
        <v>-1.5845057337973874</v>
      </c>
      <c r="F5505">
        <v>3.9981871440465944E-3</v>
      </c>
      <c r="G5505">
        <v>-7.3025805614035377E-4</v>
      </c>
      <c r="H5505">
        <v>1.3620837938156546E-5</v>
      </c>
      <c r="I5505">
        <v>8.9272599025011806E-6</v>
      </c>
      <c r="J5505">
        <v>3.9981871440465944E-3</v>
      </c>
      <c r="K5505">
        <v>7.3025805614035377E-4</v>
      </c>
      <c r="L5505">
        <v>-28.531570391751867</v>
      </c>
      <c r="M5505">
        <v>-9.2182768662698837</v>
      </c>
      <c r="N5505">
        <v>19.520509096384473</v>
      </c>
      <c r="O5505">
        <v>-12.862800450627882</v>
      </c>
      <c r="P5505">
        <v>14.683277561544498</v>
      </c>
      <c r="Q5505">
        <v>2.8498089121810994E-3</v>
      </c>
      <c r="R5505">
        <v>3.4638610394938088E-3</v>
      </c>
      <c r="S5505">
        <v>16.573205236348347</v>
      </c>
      <c r="T5505">
        <v>-1.2248074694882409</v>
      </c>
    </row>
    <row r="5506" spans="1:20" x14ac:dyDescent="0.35">
      <c r="A5506">
        <v>220.16</v>
      </c>
      <c r="B5506">
        <v>-0.41004721092702456</v>
      </c>
      <c r="C5506">
        <v>-1.5843064031855272</v>
      </c>
      <c r="D5506">
        <v>-0.41457101000141861</v>
      </c>
      <c r="E5506">
        <v>-1.5835510574597986</v>
      </c>
      <c r="F5506">
        <v>4.5237990743940415E-3</v>
      </c>
      <c r="G5506">
        <v>-7.5534572572855119E-4</v>
      </c>
      <c r="H5506">
        <v>1.3622081157071592E-5</v>
      </c>
      <c r="I5506">
        <v>8.9257418802056073E-6</v>
      </c>
      <c r="J5506">
        <v>4.5237990743940415E-3</v>
      </c>
      <c r="K5506">
        <v>7.5534572572855119E-4</v>
      </c>
      <c r="L5506">
        <v>-27.172684510204643</v>
      </c>
      <c r="M5506">
        <v>-8.7660427726159647</v>
      </c>
      <c r="N5506">
        <v>18.599464357787802</v>
      </c>
      <c r="O5506">
        <v>-12.320107231502444</v>
      </c>
      <c r="P5506">
        <v>13.933952497439481</v>
      </c>
      <c r="Q5506">
        <v>2.8498089121810994E-3</v>
      </c>
      <c r="R5506">
        <v>3.4638610394938088E-3</v>
      </c>
      <c r="S5506">
        <v>16.576086850436152</v>
      </c>
      <c r="T5506">
        <v>-1.2241436194632096</v>
      </c>
    </row>
    <row r="5507" spans="1:20" x14ac:dyDescent="0.35">
      <c r="A5507">
        <v>220.2</v>
      </c>
      <c r="B5507">
        <v>-0.41470598822990407</v>
      </c>
      <c r="C5507">
        <v>-1.5833631118554843</v>
      </c>
      <c r="D5507">
        <v>-0.41939627583228789</v>
      </c>
      <c r="E5507">
        <v>-1.5821378423710977</v>
      </c>
      <c r="F5507">
        <v>4.6902876023838247E-3</v>
      </c>
      <c r="G5507">
        <v>-1.2252694843866152E-3</v>
      </c>
      <c r="H5507">
        <v>1.3623602536773008E-5</v>
      </c>
      <c r="I5507">
        <v>8.9243934500256518E-6</v>
      </c>
      <c r="J5507">
        <v>4.6902876023838247E-3</v>
      </c>
      <c r="K5507">
        <v>1.2252694843866152E-3</v>
      </c>
      <c r="L5507">
        <v>-27.948882396850337</v>
      </c>
      <c r="M5507">
        <v>-9.3211842373379543</v>
      </c>
      <c r="N5507">
        <v>18.898165862962863</v>
      </c>
      <c r="O5507">
        <v>-12.202346741097978</v>
      </c>
      <c r="P5507">
        <v>14.430641253737495</v>
      </c>
      <c r="Q5507">
        <v>2.8498089121810994E-3</v>
      </c>
      <c r="R5507">
        <v>3.4638610394938088E-3</v>
      </c>
      <c r="S5507">
        <v>16.5792769598037</v>
      </c>
      <c r="T5507">
        <v>-1.2243826725091111</v>
      </c>
    </row>
    <row r="5508" spans="1:20" x14ac:dyDescent="0.35">
      <c r="A5508">
        <v>220.24</v>
      </c>
      <c r="B5508">
        <v>-0.4193627423556654</v>
      </c>
      <c r="C5508">
        <v>-1.5824061215480281</v>
      </c>
      <c r="D5508">
        <v>-0.42454737276356791</v>
      </c>
      <c r="E5508">
        <v>-1.5809117851358543</v>
      </c>
      <c r="F5508">
        <v>5.1846304079025129E-3</v>
      </c>
      <c r="G5508">
        <v>-1.4943364121737801E-3</v>
      </c>
      <c r="H5508">
        <v>1.3626009798427228E-5</v>
      </c>
      <c r="I5508">
        <v>8.9231783869900101E-6</v>
      </c>
      <c r="J5508">
        <v>5.1846304079025129E-3</v>
      </c>
      <c r="K5508">
        <v>1.4943364121737801E-3</v>
      </c>
      <c r="L5508">
        <v>-27.992236524825437</v>
      </c>
      <c r="M5508">
        <v>-9.0994078727573005</v>
      </c>
      <c r="N5508">
        <v>19.106565790964719</v>
      </c>
      <c r="O5508">
        <v>-12.666039783944415</v>
      </c>
      <c r="P5508">
        <v>14.304974397600315</v>
      </c>
      <c r="Q5508">
        <v>2.8498089121810994E-3</v>
      </c>
      <c r="R5508">
        <v>3.4638610394938088E-3</v>
      </c>
      <c r="S5508">
        <v>16.582385939525768</v>
      </c>
      <c r="T5508">
        <v>-1.2241332686352429</v>
      </c>
    </row>
    <row r="5509" spans="1:20" x14ac:dyDescent="0.35">
      <c r="A5509">
        <v>220.28</v>
      </c>
      <c r="B5509">
        <v>-0.42401743302451678</v>
      </c>
      <c r="C5509">
        <v>-1.5814354360662113</v>
      </c>
      <c r="D5509">
        <v>-0.42903387964797152</v>
      </c>
      <c r="E5509">
        <v>-1.5800359655591043</v>
      </c>
      <c r="F5509">
        <v>5.01644662345474E-3</v>
      </c>
      <c r="G5509">
        <v>-1.3994705071069813E-3</v>
      </c>
      <c r="H5509">
        <v>1.3628104701645734E-5</v>
      </c>
      <c r="I5509">
        <v>8.9219139242654764E-6</v>
      </c>
      <c r="J5509">
        <v>5.01644662345474E-3</v>
      </c>
      <c r="K5509">
        <v>1.3994705071069813E-3</v>
      </c>
      <c r="L5509">
        <v>-29.355108501223928</v>
      </c>
      <c r="M5509">
        <v>-9.4113979207294793</v>
      </c>
      <c r="N5509">
        <v>20.138097017726096</v>
      </c>
      <c r="O5509">
        <v>-13.547170666982426</v>
      </c>
      <c r="P5509">
        <v>14.900238871071821</v>
      </c>
      <c r="Q5509">
        <v>2.8498089121810994E-3</v>
      </c>
      <c r="R5509">
        <v>3.4638610394938088E-3</v>
      </c>
      <c r="S5509">
        <v>16.584889082445706</v>
      </c>
      <c r="T5509">
        <v>-1.2235690617017065</v>
      </c>
    </row>
    <row r="5510" spans="1:20" x14ac:dyDescent="0.35">
      <c r="A5510">
        <v>220.32</v>
      </c>
      <c r="B5510">
        <v>-0.42867001996170345</v>
      </c>
      <c r="C5510">
        <v>-1.5804510593315231</v>
      </c>
      <c r="D5510">
        <v>-0.43322960645035669</v>
      </c>
      <c r="E5510">
        <v>-1.5790884294571397</v>
      </c>
      <c r="F5510">
        <v>4.5595864886532333E-3</v>
      </c>
      <c r="G5510">
        <v>-1.3626298743834031E-3</v>
      </c>
      <c r="H5510">
        <v>1.3629404706046873E-5</v>
      </c>
      <c r="I5510">
        <v>8.9206314494515912E-6</v>
      </c>
      <c r="J5510">
        <v>4.5595864886532333E-3</v>
      </c>
      <c r="K5510">
        <v>1.3626298743834031E-3</v>
      </c>
      <c r="L5510">
        <v>-28.248298632201909</v>
      </c>
      <c r="M5510">
        <v>-9.294950596575001</v>
      </c>
      <c r="N5510">
        <v>19.192430946253275</v>
      </c>
      <c r="O5510">
        <v>-12.675056160689122</v>
      </c>
      <c r="P5510">
        <v>14.411535551428138</v>
      </c>
      <c r="Q5510">
        <v>2.8498089121810994E-3</v>
      </c>
      <c r="R5510">
        <v>3.4638610394938088E-3</v>
      </c>
      <c r="S5510">
        <v>16.587347525686017</v>
      </c>
      <c r="T5510">
        <v>-1.2232370070681662</v>
      </c>
    </row>
    <row r="5511" spans="1:20" x14ac:dyDescent="0.35">
      <c r="A5511">
        <v>220.36</v>
      </c>
      <c r="B5511">
        <v>-0.43332046289787512</v>
      </c>
      <c r="C5511">
        <v>-1.5794529953838847</v>
      </c>
      <c r="D5511">
        <v>-0.4369587404607701</v>
      </c>
      <c r="E5511">
        <v>-1.5781347168518809</v>
      </c>
      <c r="F5511">
        <v>3.6382775628949759E-3</v>
      </c>
      <c r="G5511">
        <v>-1.3182785320038359E-3</v>
      </c>
      <c r="H5511">
        <v>1.3629333500768943E-5</v>
      </c>
      <c r="I5511">
        <v>8.9193278608560354E-6</v>
      </c>
      <c r="J5511">
        <v>3.6382775628949759E-3</v>
      </c>
      <c r="K5511">
        <v>1.3182785320038359E-3</v>
      </c>
      <c r="L5511">
        <v>-28.501412527201456</v>
      </c>
      <c r="M5511">
        <v>-9.3754797355776542</v>
      </c>
      <c r="N5511">
        <v>19.366153373771429</v>
      </c>
      <c r="O5511">
        <v>-12.827917868881309</v>
      </c>
      <c r="P5511">
        <v>14.508356889933266</v>
      </c>
      <c r="Q5511">
        <v>2.8498089121810994E-3</v>
      </c>
      <c r="R5511">
        <v>3.4638610394938088E-3</v>
      </c>
      <c r="S5511">
        <v>16.589635574416953</v>
      </c>
      <c r="T5511">
        <v>-1.2231125819327087</v>
      </c>
    </row>
    <row r="5512" spans="1:20" x14ac:dyDescent="0.35">
      <c r="A5512">
        <v>220.4</v>
      </c>
      <c r="B5512">
        <v>-0.43796872156942235</v>
      </c>
      <c r="C5512">
        <v>-1.5784412483816541</v>
      </c>
      <c r="D5512">
        <v>-0.44024014148347851</v>
      </c>
      <c r="E5512">
        <v>-1.5775152154068233</v>
      </c>
      <c r="F5512">
        <v>2.2714199140561608E-3</v>
      </c>
      <c r="G5512">
        <v>-9.2603297483084823E-4</v>
      </c>
      <c r="H5512">
        <v>1.3627796577329496E-5</v>
      </c>
      <c r="I5512">
        <v>8.9178650064211982E-6</v>
      </c>
      <c r="J5512">
        <v>2.2714199140561608E-3</v>
      </c>
      <c r="K5512">
        <v>9.2603297483084823E-4</v>
      </c>
      <c r="L5512">
        <v>-28.930622581255207</v>
      </c>
      <c r="M5512">
        <v>-9.3543641663811972</v>
      </c>
      <c r="N5512">
        <v>19.78206033422887</v>
      </c>
      <c r="O5512">
        <v>-13.325463231319738</v>
      </c>
      <c r="P5512">
        <v>14.620599876127418</v>
      </c>
      <c r="Q5512">
        <v>2.8498089121810994E-3</v>
      </c>
      <c r="R5512">
        <v>3.4638610394938088E-3</v>
      </c>
      <c r="S5512">
        <v>16.591421818362264</v>
      </c>
      <c r="T5512">
        <v>-1.2226213945265938</v>
      </c>
    </row>
    <row r="5513" spans="1:20" x14ac:dyDescent="0.35">
      <c r="A5513">
        <v>220.44</v>
      </c>
      <c r="B5513">
        <v>-0.44261475571882891</v>
      </c>
      <c r="C5513">
        <v>-1.5774158226016262</v>
      </c>
      <c r="D5513">
        <v>-0.4436411696286473</v>
      </c>
      <c r="E5513">
        <v>-1.5768526910277492</v>
      </c>
      <c r="F5513">
        <v>1.0264139098183911E-3</v>
      </c>
      <c r="G5513">
        <v>-5.6313157387699597E-4</v>
      </c>
      <c r="H5513">
        <v>1.3625515323508188E-5</v>
      </c>
      <c r="I5513">
        <v>8.9163046385262554E-6</v>
      </c>
      <c r="J5513">
        <v>1.0264139098183911E-3</v>
      </c>
      <c r="K5513">
        <v>5.6313157387699597E-4</v>
      </c>
      <c r="L5513">
        <v>-27.673081829211771</v>
      </c>
      <c r="M5513">
        <v>-9.1505105667546989</v>
      </c>
      <c r="N5513">
        <v>18.764447497493851</v>
      </c>
      <c r="O5513">
        <v>-12.437583414186379</v>
      </c>
      <c r="P5513">
        <v>14.050302797497256</v>
      </c>
      <c r="Q5513">
        <v>2.8498089121810994E-3</v>
      </c>
      <c r="R5513">
        <v>3.4638610394938088E-3</v>
      </c>
      <c r="S5513">
        <v>16.593286652380083</v>
      </c>
      <c r="T5513">
        <v>-1.2221339776999591</v>
      </c>
    </row>
    <row r="5514" spans="1:20" x14ac:dyDescent="0.35">
      <c r="A5514">
        <v>220.48</v>
      </c>
      <c r="B5514">
        <v>-0.44725852509502206</v>
      </c>
      <c r="C5514">
        <v>-1.5763767224390319</v>
      </c>
      <c r="D5514">
        <v>-0.44728844217553443</v>
      </c>
      <c r="E5514">
        <v>-1.5762604564096843</v>
      </c>
      <c r="F5514">
        <v>2.9917080512364969E-5</v>
      </c>
      <c r="G5514">
        <v>-1.1626602934766694E-4</v>
      </c>
      <c r="H5514">
        <v>1.3623043961220538E-5</v>
      </c>
      <c r="I5514">
        <v>8.914689766977381E-6</v>
      </c>
      <c r="J5514">
        <v>2.9917080512364969E-5</v>
      </c>
      <c r="K5514">
        <v>1.1626602934766694E-4</v>
      </c>
      <c r="L5514">
        <v>-27.657546512905782</v>
      </c>
      <c r="M5514">
        <v>-9.0954846763475707</v>
      </c>
      <c r="N5514">
        <v>18.789922060660803</v>
      </c>
      <c r="O5514">
        <v>-12.548667462835759</v>
      </c>
      <c r="P5514">
        <v>13.98542512592573</v>
      </c>
      <c r="Q5514">
        <v>2.8498089121810994E-3</v>
      </c>
      <c r="R5514">
        <v>3.4638610394938088E-3</v>
      </c>
      <c r="S5514">
        <v>16.595159654266659</v>
      </c>
      <c r="T5514">
        <v>-1.2213985976719204</v>
      </c>
    </row>
    <row r="5515" spans="1:20" x14ac:dyDescent="0.35">
      <c r="A5515">
        <v>220.51999999999998</v>
      </c>
      <c r="B5515">
        <v>-0.45189998945370996</v>
      </c>
      <c r="C5515">
        <v>-1.57532395240754</v>
      </c>
      <c r="D5515">
        <v>-0.45116314411049879</v>
      </c>
      <c r="E5515">
        <v>-1.5751392784766494</v>
      </c>
      <c r="F5515">
        <v>-7.3684534321116768E-4</v>
      </c>
      <c r="G5515">
        <v>-1.846739308906109E-4</v>
      </c>
      <c r="H5515">
        <v>1.3620671798924307E-5</v>
      </c>
      <c r="I5515">
        <v>8.9130792146911599E-6</v>
      </c>
      <c r="J5515">
        <v>7.3684534321116768E-4</v>
      </c>
      <c r="K5515">
        <v>1.846739308906109E-4</v>
      </c>
      <c r="L5515">
        <v>-26.766245088610468</v>
      </c>
      <c r="M5515">
        <v>-9.1519956259710327</v>
      </c>
      <c r="N5515">
        <v>17.925013124723186</v>
      </c>
      <c r="O5515">
        <v>-11.591328085353437</v>
      </c>
      <c r="P5515">
        <v>13.672863955265372</v>
      </c>
      <c r="Q5515">
        <v>2.8498089121810994E-3</v>
      </c>
      <c r="R5515">
        <v>3.4638610394938088E-3</v>
      </c>
      <c r="S5515">
        <v>16.597635300772364</v>
      </c>
      <c r="T5515">
        <v>-1.2214262949039518</v>
      </c>
    </row>
    <row r="5516" spans="1:20" x14ac:dyDescent="0.35">
      <c r="A5516">
        <v>220.56</v>
      </c>
      <c r="B5516">
        <v>-0.45653910855774715</v>
      </c>
      <c r="C5516">
        <v>-1.5742575171392483</v>
      </c>
      <c r="D5516">
        <v>-0.45556462740269876</v>
      </c>
      <c r="E5516">
        <v>-1.5738773885991952</v>
      </c>
      <c r="F5516">
        <v>-9.7448115504839006E-4</v>
      </c>
      <c r="G5516">
        <v>-3.8012854005309293E-4</v>
      </c>
      <c r="H5516">
        <v>1.3618374236226686E-5</v>
      </c>
      <c r="I5516">
        <v>8.9114892633751601E-6</v>
      </c>
      <c r="J5516">
        <v>9.7448115504839006E-4</v>
      </c>
      <c r="K5516">
        <v>3.8012854005309293E-4</v>
      </c>
      <c r="L5516">
        <v>-26.936552779097038</v>
      </c>
      <c r="M5516">
        <v>-9.1075957960479137</v>
      </c>
      <c r="N5516">
        <v>18.113442496730425</v>
      </c>
      <c r="O5516">
        <v>-11.875436432263696</v>
      </c>
      <c r="P5516">
        <v>13.677383105902383</v>
      </c>
      <c r="Q5516">
        <v>2.8498089121810994E-3</v>
      </c>
      <c r="R5516">
        <v>3.4638610394938088E-3</v>
      </c>
      <c r="S5516">
        <v>16.600425254149886</v>
      </c>
      <c r="T5516">
        <v>-1.2214171233842854</v>
      </c>
    </row>
    <row r="5517" spans="1:20" x14ac:dyDescent="0.35">
      <c r="A5517">
        <v>220.6</v>
      </c>
      <c r="B5517">
        <v>-0.46117584217747148</v>
      </c>
      <c r="C5517">
        <v>-1.5731774213846863</v>
      </c>
      <c r="D5517">
        <v>-0.46159332376046225</v>
      </c>
      <c r="E5517">
        <v>-1.5727485525161751</v>
      </c>
      <c r="F5517">
        <v>4.174815829907641E-4</v>
      </c>
      <c r="G5517">
        <v>-4.2886886851123407E-4</v>
      </c>
      <c r="H5517">
        <v>1.3615936947727033E-5</v>
      </c>
      <c r="I5517">
        <v>8.9099070369870167E-6</v>
      </c>
      <c r="J5517">
        <v>4.174815829907641E-4</v>
      </c>
      <c r="K5517">
        <v>4.2886886851123407E-4</v>
      </c>
      <c r="L5517">
        <v>-26.009751500275392</v>
      </c>
      <c r="M5517">
        <v>-8.5363204105223609</v>
      </c>
      <c r="N5517">
        <v>17.681084198369454</v>
      </c>
      <c r="O5517">
        <v>-11.95148413841407</v>
      </c>
      <c r="P5517">
        <v>13.030071577664756</v>
      </c>
      <c r="Q5517">
        <v>2.8498089121810994E-3</v>
      </c>
      <c r="R5517">
        <v>3.4638610394938088E-3</v>
      </c>
      <c r="S5517">
        <v>16.603623606232393</v>
      </c>
      <c r="T5517">
        <v>-1.2203647329462439</v>
      </c>
    </row>
    <row r="5518" spans="1:20" x14ac:dyDescent="0.35">
      <c r="A5518">
        <v>220.64</v>
      </c>
      <c r="B5518">
        <v>-0.46581015009105864</v>
      </c>
      <c r="C5518">
        <v>-1.5720836700128069</v>
      </c>
      <c r="D5518">
        <v>-0.46618702435355358</v>
      </c>
      <c r="E5518">
        <v>-1.5714196353412433</v>
      </c>
      <c r="F5518">
        <v>3.7687426249494171E-4</v>
      </c>
      <c r="G5518">
        <v>-6.6403467156361806E-4</v>
      </c>
      <c r="H5518">
        <v>1.3613494696007257E-5</v>
      </c>
      <c r="I5518">
        <v>8.9083719699230419E-6</v>
      </c>
      <c r="J5518">
        <v>3.7687426249494171E-4</v>
      </c>
      <c r="K5518">
        <v>6.6403467156361806E-4</v>
      </c>
      <c r="L5518">
        <v>-29.026805411024082</v>
      </c>
      <c r="M5518">
        <v>-9.8510817913704862</v>
      </c>
      <c r="N5518">
        <v>19.488701157657307</v>
      </c>
      <c r="O5518">
        <v>-12.837321481097108</v>
      </c>
      <c r="P5518">
        <v>14.663309653807218</v>
      </c>
      <c r="Q5518">
        <v>2.8498089121810994E-3</v>
      </c>
      <c r="R5518">
        <v>3.4638610394938088E-3</v>
      </c>
      <c r="S5518">
        <v>16.606518803744926</v>
      </c>
      <c r="T5518">
        <v>-1.220320224578989</v>
      </c>
    </row>
    <row r="5519" spans="1:20" x14ac:dyDescent="0.35">
      <c r="A5519">
        <v>220.68</v>
      </c>
      <c r="B5519">
        <v>-0.47044199208485926</v>
      </c>
      <c r="C5519">
        <v>-1.570976268010984</v>
      </c>
      <c r="D5519">
        <v>-0.47296025866579106</v>
      </c>
      <c r="E5519">
        <v>-1.5699873053813334</v>
      </c>
      <c r="F5519">
        <v>2.5182665809317939E-3</v>
      </c>
      <c r="G5519">
        <v>-9.8896262965064707E-4</v>
      </c>
      <c r="H5519">
        <v>1.3612176858362573E-5</v>
      </c>
      <c r="I5519">
        <v>8.9069347961486532E-6</v>
      </c>
      <c r="J5519">
        <v>2.5182665809317939E-3</v>
      </c>
      <c r="K5519">
        <v>9.8896262965064707E-4</v>
      </c>
      <c r="L5519">
        <v>-24.924810264614894</v>
      </c>
      <c r="M5519">
        <v>-8.3395808536218574</v>
      </c>
      <c r="N5519">
        <v>16.820075572909378</v>
      </c>
      <c r="O5519">
        <v>-11.278918726594393</v>
      </c>
      <c r="P5519">
        <v>12.478018057258172</v>
      </c>
      <c r="Q5519">
        <v>2.8498089121810994E-3</v>
      </c>
      <c r="R5519">
        <v>3.4638610394938088E-3</v>
      </c>
      <c r="S5519">
        <v>16.610231897856742</v>
      </c>
      <c r="T5519">
        <v>-1.2193290339848164</v>
      </c>
    </row>
    <row r="5520" spans="1:20" x14ac:dyDescent="0.35">
      <c r="A5520">
        <v>220.72</v>
      </c>
      <c r="B5520">
        <v>-0.47507132795376733</v>
      </c>
      <c r="C5520">
        <v>-1.569855220485002</v>
      </c>
      <c r="D5520">
        <v>-0.47845962090079885</v>
      </c>
      <c r="E5520">
        <v>-1.5687137325140015</v>
      </c>
      <c r="F5520">
        <v>3.3882929470315237E-3</v>
      </c>
      <c r="G5520">
        <v>-1.1414879710005543E-3</v>
      </c>
      <c r="H5520">
        <v>1.3611790620318821E-5</v>
      </c>
      <c r="I5520">
        <v>8.9055570211879335E-6</v>
      </c>
      <c r="J5520">
        <v>3.3882929470315237E-3</v>
      </c>
      <c r="K5520">
        <v>1.1414879710005543E-3</v>
      </c>
      <c r="L5520">
        <v>-29.235809225794597</v>
      </c>
      <c r="M5520">
        <v>-9.782873370870691</v>
      </c>
      <c r="N5520">
        <v>19.726626617743197</v>
      </c>
      <c r="O5520">
        <v>-13.281059505780066</v>
      </c>
      <c r="P5520">
        <v>14.586063763736377</v>
      </c>
      <c r="Q5520">
        <v>2.8498089121810994E-3</v>
      </c>
      <c r="R5520">
        <v>3.4638610394938088E-3</v>
      </c>
      <c r="S5520">
        <v>16.613337676631048</v>
      </c>
      <c r="T5520">
        <v>-1.2186713343206539</v>
      </c>
    </row>
    <row r="5521" spans="1:20" x14ac:dyDescent="0.35">
      <c r="A5521">
        <v>220.76</v>
      </c>
      <c r="B5521">
        <v>-0.47969811750154634</v>
      </c>
      <c r="C5521">
        <v>-1.5687205326590532</v>
      </c>
      <c r="D5521">
        <v>-0.48294469535282453</v>
      </c>
      <c r="E5521">
        <v>-1.566912593616872</v>
      </c>
      <c r="F5521">
        <v>3.2465778512781873E-3</v>
      </c>
      <c r="G5521">
        <v>-1.8079390421812391E-3</v>
      </c>
      <c r="H5521">
        <v>1.3611234185015215E-5</v>
      </c>
      <c r="I5521">
        <v>8.9045358412167497E-6</v>
      </c>
      <c r="J5521">
        <v>3.2465778512781873E-3</v>
      </c>
      <c r="K5521">
        <v>1.8079390421812391E-3</v>
      </c>
      <c r="L5521">
        <v>-27.839048761867527</v>
      </c>
      <c r="M5521">
        <v>-9.7269697470630074</v>
      </c>
      <c r="N5521">
        <v>18.490084351425537</v>
      </c>
      <c r="O5521">
        <v>-11.997890017916726</v>
      </c>
      <c r="P5521">
        <v>14.068896703039858</v>
      </c>
      <c r="Q5521">
        <v>2.8498089121810994E-3</v>
      </c>
      <c r="R5521">
        <v>3.4638610394938088E-3</v>
      </c>
      <c r="S5521">
        <v>16.616630257481724</v>
      </c>
      <c r="T5521">
        <v>-1.2193827633035605</v>
      </c>
    </row>
    <row r="5522" spans="1:20" x14ac:dyDescent="0.35">
      <c r="A5522">
        <v>220.8</v>
      </c>
      <c r="B5522">
        <v>-0.48432232054119778</v>
      </c>
      <c r="C5522">
        <v>-1.5675722098757245</v>
      </c>
      <c r="D5522">
        <v>-0.48732714634469304</v>
      </c>
      <c r="E5522">
        <v>-1.565691905983833</v>
      </c>
      <c r="F5522">
        <v>3.0048258034952591E-3</v>
      </c>
      <c r="G5522">
        <v>-1.8803038918915327E-3</v>
      </c>
      <c r="H5522">
        <v>1.3610404216517541E-5</v>
      </c>
      <c r="I5522">
        <v>8.9035633737080812E-6</v>
      </c>
      <c r="J5522">
        <v>3.0048258034952591E-3</v>
      </c>
      <c r="K5522">
        <v>1.8803038918915327E-3</v>
      </c>
      <c r="L5522">
        <v>-28.377219629036141</v>
      </c>
      <c r="M5522">
        <v>-9.3938731320254654</v>
      </c>
      <c r="N5522">
        <v>19.225434913167199</v>
      </c>
      <c r="O5522">
        <v>-13.139423033546407</v>
      </c>
      <c r="P5522">
        <v>14.034703771221476</v>
      </c>
      <c r="Q5522">
        <v>2.8498089121810994E-3</v>
      </c>
      <c r="R5522">
        <v>3.4638610394938088E-3</v>
      </c>
      <c r="S5522">
        <v>16.619289516584285</v>
      </c>
      <c r="T5522">
        <v>-1.2191546979980845</v>
      </c>
    </row>
    <row r="5523" spans="1:20" x14ac:dyDescent="0.35">
      <c r="A5523">
        <v>220.84</v>
      </c>
      <c r="B5523">
        <v>-0.48894389689529788</v>
      </c>
      <c r="C5523">
        <v>-1.56641025759599</v>
      </c>
      <c r="D5523">
        <v>-0.49158909121749966</v>
      </c>
      <c r="E5523">
        <v>-1.5646751435885875</v>
      </c>
      <c r="F5523">
        <v>2.6451943222017826E-3</v>
      </c>
      <c r="G5523">
        <v>-1.7351140074024496E-3</v>
      </c>
      <c r="H5523">
        <v>1.3609206579571813E-5</v>
      </c>
      <c r="I5523">
        <v>8.9024961982725463E-6</v>
      </c>
      <c r="J5523">
        <v>2.6451943222017826E-3</v>
      </c>
      <c r="K5523">
        <v>1.7351140074024496E-3</v>
      </c>
      <c r="L5523">
        <v>-27.779582231765072</v>
      </c>
      <c r="M5523">
        <v>-9.3316227571109724</v>
      </c>
      <c r="N5523">
        <v>18.717046849479203</v>
      </c>
      <c r="O5523">
        <v>-12.675269994655951</v>
      </c>
      <c r="P5523">
        <v>13.771905217803885</v>
      </c>
      <c r="Q5523">
        <v>2.8498089121810994E-3</v>
      </c>
      <c r="R5523">
        <v>3.4638610394938088E-3</v>
      </c>
      <c r="S5523">
        <v>16.621691511862139</v>
      </c>
      <c r="T5523">
        <v>-1.2186277837352837</v>
      </c>
    </row>
    <row r="5524" spans="1:20" x14ac:dyDescent="0.35">
      <c r="A5524">
        <v>220.88</v>
      </c>
      <c r="B5524">
        <v>-0.49356280639635014</v>
      </c>
      <c r="C5524">
        <v>-1.5652346813992009</v>
      </c>
      <c r="D5524">
        <v>-0.49736532801603961</v>
      </c>
      <c r="E5524">
        <v>-1.5637353817138333</v>
      </c>
      <c r="F5524">
        <v>3.8025216196894696E-3</v>
      </c>
      <c r="G5524">
        <v>-1.49929968536755E-3</v>
      </c>
      <c r="H5524">
        <v>1.3609360474934593E-5</v>
      </c>
      <c r="I5524">
        <v>8.9012913102313152E-6</v>
      </c>
      <c r="J5524">
        <v>3.8025216196894696E-3</v>
      </c>
      <c r="K5524">
        <v>1.49929968536755E-3</v>
      </c>
      <c r="L5524">
        <v>-25.696282402945311</v>
      </c>
      <c r="M5524">
        <v>-8.6613607127142043</v>
      </c>
      <c r="N5524">
        <v>17.287444476633741</v>
      </c>
      <c r="O5524">
        <v>-11.72533014529494</v>
      </c>
      <c r="P5524">
        <v>12.703242480427278</v>
      </c>
      <c r="Q5524">
        <v>2.8498089121810994E-3</v>
      </c>
      <c r="R5524">
        <v>3.4638610394938088E-3</v>
      </c>
      <c r="S5524">
        <v>16.624482799462999</v>
      </c>
      <c r="T5524">
        <v>-1.2171505046921354</v>
      </c>
    </row>
    <row r="5525" spans="1:20" x14ac:dyDescent="0.35">
      <c r="A5525">
        <v>220.92000000000002</v>
      </c>
      <c r="B5525">
        <v>-0.49817900888713373</v>
      </c>
      <c r="C5525">
        <v>-1.5640454869830722</v>
      </c>
      <c r="D5525">
        <v>-0.50305800500600051</v>
      </c>
      <c r="E5525">
        <v>-1.5623380178887629</v>
      </c>
      <c r="F5525">
        <v>4.8789961188667741E-3</v>
      </c>
      <c r="G5525">
        <v>-1.7074690943092996E-3</v>
      </c>
      <c r="H5525">
        <v>1.361120610177257E-5</v>
      </c>
      <c r="I5525">
        <v>8.9002077040397478E-6</v>
      </c>
      <c r="J5525">
        <v>4.8789961188667741E-3</v>
      </c>
      <c r="K5525">
        <v>1.7074690943092996E-3</v>
      </c>
      <c r="L5525">
        <v>-26.653224937913045</v>
      </c>
      <c r="M5525">
        <v>-9.3666232684281123</v>
      </c>
      <c r="N5525">
        <v>17.655768360816214</v>
      </c>
      <c r="O5525">
        <v>-11.573776102096499</v>
      </c>
      <c r="P5525">
        <v>13.333186533958747</v>
      </c>
      <c r="Q5525">
        <v>2.8498089121810994E-3</v>
      </c>
      <c r="R5525">
        <v>3.4638610394938088E-3</v>
      </c>
      <c r="S5525">
        <v>16.627692395585239</v>
      </c>
      <c r="T5525">
        <v>-1.2164432372058489</v>
      </c>
    </row>
    <row r="5526" spans="1:20" x14ac:dyDescent="0.35">
      <c r="A5526">
        <v>220.96</v>
      </c>
      <c r="B5526">
        <v>-0.50279246422105162</v>
      </c>
      <c r="C5526">
        <v>-1.5628426801636721</v>
      </c>
      <c r="D5526">
        <v>-0.5081634700928479</v>
      </c>
      <c r="E5526">
        <v>-1.5608003275529649</v>
      </c>
      <c r="F5526">
        <v>5.3710058717962861E-3</v>
      </c>
      <c r="G5526">
        <v>-2.0423526107071766E-3</v>
      </c>
      <c r="H5526">
        <v>1.3613963838962269E-5</v>
      </c>
      <c r="I5526">
        <v>8.8993517758012719E-6</v>
      </c>
      <c r="J5526">
        <v>5.3710058717962861E-3</v>
      </c>
      <c r="K5526">
        <v>2.0423526107071766E-3</v>
      </c>
      <c r="L5526">
        <v>-27.629343923593829</v>
      </c>
      <c r="M5526">
        <v>-9.5756689614456736</v>
      </c>
      <c r="N5526">
        <v>18.395061378030309</v>
      </c>
      <c r="O5526">
        <v>-12.266058619228474</v>
      </c>
      <c r="P5526">
        <v>13.708467786414104</v>
      </c>
      <c r="Q5526">
        <v>2.8498089121810994E-3</v>
      </c>
      <c r="R5526">
        <v>3.4638610394938088E-3</v>
      </c>
      <c r="S5526">
        <v>16.630844130292758</v>
      </c>
      <c r="T5526">
        <v>-1.2162511270784553</v>
      </c>
    </row>
    <row r="5527" spans="1:20" x14ac:dyDescent="0.35">
      <c r="A5527">
        <v>221</v>
      </c>
      <c r="B5527">
        <v>-0.50740313226248579</v>
      </c>
      <c r="C5527">
        <v>-1.5616262668754042</v>
      </c>
      <c r="D5527">
        <v>-0.51256570188786599</v>
      </c>
      <c r="E5527">
        <v>-1.5593467025936192</v>
      </c>
      <c r="F5527">
        <v>5.1625696253801978E-3</v>
      </c>
      <c r="G5527">
        <v>-2.2795642817849959E-3</v>
      </c>
      <c r="H5527">
        <v>1.3616323260116439E-5</v>
      </c>
      <c r="I5527">
        <v>8.8986816819791565E-6</v>
      </c>
      <c r="J5527">
        <v>5.1625696253801978E-3</v>
      </c>
      <c r="K5527">
        <v>2.2795642817849959E-3</v>
      </c>
      <c r="L5527">
        <v>-28.025802567327023</v>
      </c>
      <c r="M5527">
        <v>-9.6246185405262743</v>
      </c>
      <c r="N5527">
        <v>18.722068127077279</v>
      </c>
      <c r="O5527">
        <v>-12.628292631484086</v>
      </c>
      <c r="P5527">
        <v>13.821796560813922</v>
      </c>
      <c r="Q5527">
        <v>2.8498089121810994E-3</v>
      </c>
      <c r="R5527">
        <v>3.4638610394938088E-3</v>
      </c>
      <c r="S5527">
        <v>16.633679697197653</v>
      </c>
      <c r="T5527">
        <v>-1.2162735395383797</v>
      </c>
    </row>
    <row r="5528" spans="1:20" x14ac:dyDescent="0.35">
      <c r="A5528">
        <v>221.04</v>
      </c>
      <c r="B5528">
        <v>-0.51201097288712349</v>
      </c>
      <c r="C5528">
        <v>-1.5603962531710014</v>
      </c>
      <c r="D5528">
        <v>-0.51700327425580328</v>
      </c>
      <c r="E5528">
        <v>-1.5584375545885876</v>
      </c>
      <c r="F5528">
        <v>4.9923013686797857E-3</v>
      </c>
      <c r="G5528">
        <v>-1.9586985824138203E-3</v>
      </c>
      <c r="H5528">
        <v>1.3618368990113835E-5</v>
      </c>
      <c r="I5528">
        <v>8.8977657815729289E-6</v>
      </c>
      <c r="J5528">
        <v>4.9923013686797857E-3</v>
      </c>
      <c r="K5528">
        <v>1.9586985824138203E-3</v>
      </c>
      <c r="L5528">
        <v>-27.839937546593738</v>
      </c>
      <c r="M5528">
        <v>-9.4029799627541575</v>
      </c>
      <c r="N5528">
        <v>18.710190911434371</v>
      </c>
      <c r="O5528">
        <v>-12.847550786055788</v>
      </c>
      <c r="P5528">
        <v>13.601899968094115</v>
      </c>
      <c r="Q5528">
        <v>2.8498089121810994E-3</v>
      </c>
      <c r="R5528">
        <v>3.4638610394938088E-3</v>
      </c>
      <c r="S5528">
        <v>16.635957674808566</v>
      </c>
      <c r="T5528">
        <v>-1.2153487506878244</v>
      </c>
    </row>
    <row r="5529" spans="1:20" x14ac:dyDescent="0.35">
      <c r="A5529">
        <v>221.07999999999998</v>
      </c>
      <c r="B5529">
        <v>-0.51661594598233895</v>
      </c>
      <c r="C5529">
        <v>-1.5591526452214997</v>
      </c>
      <c r="D5529">
        <v>-0.52091332850007466</v>
      </c>
      <c r="E5529">
        <v>-1.5574374087798235</v>
      </c>
      <c r="F5529">
        <v>4.2973825177357039E-3</v>
      </c>
      <c r="G5529">
        <v>-1.715236441676149E-3</v>
      </c>
      <c r="H5529">
        <v>1.3619246183947701E-5</v>
      </c>
      <c r="I5529">
        <v>8.896688406440743E-6</v>
      </c>
      <c r="J5529">
        <v>4.2973825177357039E-3</v>
      </c>
      <c r="K5529">
        <v>1.715236441676149E-3</v>
      </c>
      <c r="L5529">
        <v>-27.453641309656895</v>
      </c>
      <c r="M5529">
        <v>-9.5776372572524018</v>
      </c>
      <c r="N5529">
        <v>18.229411614513211</v>
      </c>
      <c r="O5529">
        <v>-12.196875061148731</v>
      </c>
      <c r="P5529">
        <v>13.547977212635004</v>
      </c>
      <c r="Q5529">
        <v>2.8498089121810994E-3</v>
      </c>
      <c r="R5529">
        <v>3.4638610394938088E-3</v>
      </c>
      <c r="S5529">
        <v>16.638158033023721</v>
      </c>
      <c r="T5529">
        <v>-1.2148463090614052</v>
      </c>
    </row>
    <row r="5530" spans="1:20" x14ac:dyDescent="0.35">
      <c r="A5530">
        <v>221.12</v>
      </c>
      <c r="B5530">
        <v>-0.52121801144752056</v>
      </c>
      <c r="C5530">
        <v>-1.5578954493162263</v>
      </c>
      <c r="D5530">
        <v>-0.52538811384233575</v>
      </c>
      <c r="E5530">
        <v>-1.5565979874020499</v>
      </c>
      <c r="F5530">
        <v>4.1701023948151894E-3</v>
      </c>
      <c r="G5530">
        <v>-1.2974619141763455E-3</v>
      </c>
      <c r="H5530">
        <v>1.3619928135077979E-5</v>
      </c>
      <c r="I5530">
        <v>8.8953837797473636E-6</v>
      </c>
      <c r="J5530">
        <v>4.1701023948151894E-3</v>
      </c>
      <c r="K5530">
        <v>1.2974619141763455E-3</v>
      </c>
      <c r="L5530">
        <v>-26.584743111621219</v>
      </c>
      <c r="M5530">
        <v>-9.1157036595799905</v>
      </c>
      <c r="N5530">
        <v>17.761991326874217</v>
      </c>
      <c r="O5530">
        <v>-12.113968489688187</v>
      </c>
      <c r="P5530">
        <v>12.99000012805222</v>
      </c>
      <c r="Q5530">
        <v>2.8498089121810994E-3</v>
      </c>
      <c r="R5530">
        <v>3.4638610394938088E-3</v>
      </c>
      <c r="S5530">
        <v>16.640351524326466</v>
      </c>
      <c r="T5530">
        <v>-1.2137429397187141</v>
      </c>
    </row>
    <row r="5531" spans="1:20" x14ac:dyDescent="0.35">
      <c r="A5531">
        <v>221.16</v>
      </c>
      <c r="B5531">
        <v>-0.52581712919442469</v>
      </c>
      <c r="C5531">
        <v>-1.5566246718627827</v>
      </c>
      <c r="D5531">
        <v>-0.52895030235358331</v>
      </c>
      <c r="E5531">
        <v>-1.5554456531219403</v>
      </c>
      <c r="F5531">
        <v>3.1331731591586198E-3</v>
      </c>
      <c r="G5531">
        <v>-1.1790187408424746E-3</v>
      </c>
      <c r="H5531">
        <v>1.3619240403777832E-5</v>
      </c>
      <c r="I5531">
        <v>8.8940265828959186E-6</v>
      </c>
      <c r="J5531">
        <v>3.1331731591586198E-3</v>
      </c>
      <c r="K5531">
        <v>1.1790187408424746E-3</v>
      </c>
      <c r="L5531">
        <v>-27.445375294878627</v>
      </c>
      <c r="M5531">
        <v>-9.7643771965139727</v>
      </c>
      <c r="N5531">
        <v>18.089885225623881</v>
      </c>
      <c r="O5531">
        <v>-11.949960939514146</v>
      </c>
      <c r="P5531">
        <v>13.580956557633611</v>
      </c>
      <c r="Q5531">
        <v>2.8498089121810994E-3</v>
      </c>
      <c r="R5531">
        <v>3.4638610394938088E-3</v>
      </c>
      <c r="S5531">
        <v>16.642584904053251</v>
      </c>
      <c r="T5531">
        <v>-1.2136524098235324</v>
      </c>
    </row>
    <row r="5532" spans="1:20" x14ac:dyDescent="0.35">
      <c r="A5532">
        <v>221.2</v>
      </c>
      <c r="B5532">
        <v>-0.53041325914752513</v>
      </c>
      <c r="C5532">
        <v>-1.5553403193870246</v>
      </c>
      <c r="D5532">
        <v>-0.53311669827744423</v>
      </c>
      <c r="E5532">
        <v>-1.554146927007328</v>
      </c>
      <c r="F5532">
        <v>2.7034391299191052E-3</v>
      </c>
      <c r="G5532">
        <v>-1.1933923796965118E-3</v>
      </c>
      <c r="H5532">
        <v>1.36180994424192E-5</v>
      </c>
      <c r="I5532">
        <v>8.8926760420875694E-6</v>
      </c>
      <c r="J5532">
        <v>2.7034391299191052E-3</v>
      </c>
      <c r="K5532">
        <v>1.1933923796965118E-3</v>
      </c>
      <c r="L5532">
        <v>-25.982385790122827</v>
      </c>
      <c r="M5532">
        <v>-9.1277288590906913</v>
      </c>
      <c r="N5532">
        <v>17.204133531415088</v>
      </c>
      <c r="O5532">
        <v>-11.540309502717296</v>
      </c>
      <c r="P5532">
        <v>12.759446192850763</v>
      </c>
      <c r="Q5532">
        <v>2.8498089121810994E-3</v>
      </c>
      <c r="R5532">
        <v>3.4638610394938088E-3</v>
      </c>
      <c r="S5532">
        <v>16.645137025531014</v>
      </c>
      <c r="T5532">
        <v>-1.213446145671454</v>
      </c>
    </row>
    <row r="5533" spans="1:20" x14ac:dyDescent="0.35">
      <c r="A5533">
        <v>221.24</v>
      </c>
      <c r="B5533">
        <v>-0.53500636124436107</v>
      </c>
      <c r="C5533">
        <v>-1.5540423985330418</v>
      </c>
      <c r="D5533">
        <v>-0.53799715378152757</v>
      </c>
      <c r="E5533">
        <v>-1.5528333301584398</v>
      </c>
      <c r="F5533">
        <v>2.9907925371664978E-3</v>
      </c>
      <c r="G5533">
        <v>-1.2090683746019959E-3</v>
      </c>
      <c r="H5533">
        <v>1.3617254673901114E-5</v>
      </c>
      <c r="I5533">
        <v>8.891332797382649E-6</v>
      </c>
      <c r="J5533">
        <v>2.9907925371664978E-3</v>
      </c>
      <c r="K5533">
        <v>1.2090683746019959E-3</v>
      </c>
      <c r="L5533">
        <v>-26.019868187306571</v>
      </c>
      <c r="M5533">
        <v>-9.0795002552984023</v>
      </c>
      <c r="N5533">
        <v>17.269777802686324</v>
      </c>
      <c r="O5533">
        <v>-11.699628982211134</v>
      </c>
      <c r="P5533">
        <v>12.702909392448746</v>
      </c>
      <c r="Q5533">
        <v>2.8498089121810994E-3</v>
      </c>
      <c r="R5533">
        <v>3.4638610394938088E-3</v>
      </c>
      <c r="S5533">
        <v>16.647899549949305</v>
      </c>
      <c r="T5533">
        <v>-1.2128343277871958</v>
      </c>
    </row>
    <row r="5534" spans="1:20" x14ac:dyDescent="0.35">
      <c r="A5534">
        <v>221.28</v>
      </c>
      <c r="B5534">
        <v>-0.53959639543588633</v>
      </c>
      <c r="C5534">
        <v>-1.5527309160631375</v>
      </c>
      <c r="D5534">
        <v>-0.54325350818521823</v>
      </c>
      <c r="E5534">
        <v>-1.551554724189093</v>
      </c>
      <c r="F5534">
        <v>3.6571127493318922E-3</v>
      </c>
      <c r="G5534">
        <v>-1.1761918740444965E-3</v>
      </c>
      <c r="H5534">
        <v>1.3617210795171207E-5</v>
      </c>
      <c r="I5534">
        <v>8.8899758652530947E-6</v>
      </c>
      <c r="J5534">
        <v>3.6571127493318922E-3</v>
      </c>
      <c r="K5534">
        <v>1.1761918740444965E-3</v>
      </c>
      <c r="L5534">
        <v>-26.412135851464459</v>
      </c>
      <c r="M5534">
        <v>-9.2290255618492534</v>
      </c>
      <c r="N5534">
        <v>17.518443278732072</v>
      </c>
      <c r="O5534">
        <v>-11.899908935033368</v>
      </c>
      <c r="P5534">
        <v>12.856438941171305</v>
      </c>
      <c r="Q5534">
        <v>2.8498089121810994E-3</v>
      </c>
      <c r="R5534">
        <v>3.4638610394938088E-3</v>
      </c>
      <c r="S5534">
        <v>16.65071783564073</v>
      </c>
      <c r="T5534">
        <v>-1.2119190929755761</v>
      </c>
    </row>
    <row r="5535" spans="1:20" x14ac:dyDescent="0.35">
      <c r="A5535">
        <v>221.32</v>
      </c>
      <c r="B5535">
        <v>-0.54418332168681838</v>
      </c>
      <c r="C5535">
        <v>-1.5514058788578069</v>
      </c>
      <c r="D5535">
        <v>-0.54843203900111315</v>
      </c>
      <c r="E5535">
        <v>-1.5501702858635034</v>
      </c>
      <c r="F5535">
        <v>4.2487173142947698E-3</v>
      </c>
      <c r="G5535">
        <v>-1.235592994303536E-3</v>
      </c>
      <c r="H5535">
        <v>1.3618012094054767E-5</v>
      </c>
      <c r="I5535">
        <v>8.888645311256405E-6</v>
      </c>
      <c r="J5535">
        <v>4.2487173142947698E-3</v>
      </c>
      <c r="K5535">
        <v>1.235592994303536E-3</v>
      </c>
      <c r="L5535">
        <v>-26.632382532859975</v>
      </c>
      <c r="M5535">
        <v>-9.4335125619302111</v>
      </c>
      <c r="N5535">
        <v>17.5741103375329</v>
      </c>
      <c r="O5535">
        <v>-11.832139616164058</v>
      </c>
      <c r="P5535">
        <v>12.994222803206885</v>
      </c>
      <c r="Q5535">
        <v>2.8498089121810994E-3</v>
      </c>
      <c r="R5535">
        <v>3.4638610394938088E-3</v>
      </c>
      <c r="S5535">
        <v>16.653605510798631</v>
      </c>
      <c r="T5535">
        <v>-1.2111931624813694</v>
      </c>
    </row>
    <row r="5536" spans="1:20" x14ac:dyDescent="0.35">
      <c r="A5536">
        <v>221.36</v>
      </c>
      <c r="B5536">
        <v>-0.54876709997599205</v>
      </c>
      <c r="C5536">
        <v>-1.5500672939157114</v>
      </c>
      <c r="D5536">
        <v>-0.55311227645951888</v>
      </c>
      <c r="E5536">
        <v>-1.5486964305682156</v>
      </c>
      <c r="F5536">
        <v>4.3451764835268358E-3</v>
      </c>
      <c r="G5536">
        <v>-1.3708633474958098E-3</v>
      </c>
      <c r="H5536">
        <v>1.3618962870311126E-5</v>
      </c>
      <c r="I5536">
        <v>8.8873789374544636E-6</v>
      </c>
      <c r="J5536">
        <v>4.3451764835268358E-3</v>
      </c>
      <c r="K5536">
        <v>1.3708633474958098E-3</v>
      </c>
      <c r="L5536">
        <v>-27.050326355605034</v>
      </c>
      <c r="M5536">
        <v>-9.6201263397689001</v>
      </c>
      <c r="N5536">
        <v>17.822661032138644</v>
      </c>
      <c r="O5536">
        <v>-11.994176370811887</v>
      </c>
      <c r="P5536">
        <v>13.18282896241816</v>
      </c>
      <c r="Q5536">
        <v>2.8498089121810994E-3</v>
      </c>
      <c r="R5536">
        <v>3.4638610394938088E-3</v>
      </c>
      <c r="S5536">
        <v>16.656430349499534</v>
      </c>
      <c r="T5536">
        <v>-1.2108789425902904</v>
      </c>
    </row>
    <row r="5537" spans="1:20" x14ac:dyDescent="0.35">
      <c r="A5537">
        <v>221.4</v>
      </c>
      <c r="B5537">
        <v>-0.55334769029668618</v>
      </c>
      <c r="C5537">
        <v>-1.5487151683536622</v>
      </c>
      <c r="D5537">
        <v>-0.55771073605474042</v>
      </c>
      <c r="E5537">
        <v>-1.5473077400034492</v>
      </c>
      <c r="F5537">
        <v>4.3630457580542403E-3</v>
      </c>
      <c r="G5537">
        <v>-1.4074283502130136E-3</v>
      </c>
      <c r="H5537">
        <v>1.3619941411751977E-5</v>
      </c>
      <c r="I5537">
        <v>8.8861313716350137E-6</v>
      </c>
      <c r="J5537">
        <v>4.3630457580542403E-3</v>
      </c>
      <c r="K5537">
        <v>1.4074283502130136E-3</v>
      </c>
      <c r="L5537">
        <v>-26.809877672543127</v>
      </c>
      <c r="M5537">
        <v>-9.4473938663967054</v>
      </c>
      <c r="N5537">
        <v>17.722411770108405</v>
      </c>
      <c r="O5537">
        <v>-12.071011603274325</v>
      </c>
      <c r="P5537">
        <v>12.975922234003002</v>
      </c>
      <c r="Q5537">
        <v>2.8498089121810994E-3</v>
      </c>
      <c r="R5537">
        <v>3.4638610394938088E-3</v>
      </c>
      <c r="S5537">
        <v>16.659131259373893</v>
      </c>
      <c r="T5537">
        <v>-1.2104468845016527</v>
      </c>
    </row>
    <row r="5538" spans="1:20" x14ac:dyDescent="0.35">
      <c r="A5538">
        <v>221.44</v>
      </c>
      <c r="B5538">
        <v>-0.55792505265700632</v>
      </c>
      <c r="C5538">
        <v>-1.5473495094065852</v>
      </c>
      <c r="D5538">
        <v>-0.56213830776588281</v>
      </c>
      <c r="E5538">
        <v>-1.5459267110056039</v>
      </c>
      <c r="F5538">
        <v>4.2132551088764902E-3</v>
      </c>
      <c r="G5538">
        <v>-1.4227984009813621E-3</v>
      </c>
      <c r="H5538">
        <v>1.3620687587876362E-5</v>
      </c>
      <c r="I5538">
        <v>8.8848921128158338E-6</v>
      </c>
      <c r="J5538">
        <v>4.2132551088764902E-3</v>
      </c>
      <c r="K5538">
        <v>1.4227984009813621E-3</v>
      </c>
      <c r="L5538">
        <v>-26.727419077229321</v>
      </c>
      <c r="M5538">
        <v>-9.4975988790602273</v>
      </c>
      <c r="N5538">
        <v>17.612483294243376</v>
      </c>
      <c r="O5538">
        <v>-11.940337723597793</v>
      </c>
      <c r="P5538">
        <v>12.947119480271642</v>
      </c>
      <c r="Q5538">
        <v>2.8498089121810994E-3</v>
      </c>
      <c r="R5538">
        <v>3.4638610394938088E-3</v>
      </c>
      <c r="S5538">
        <v>16.66176470031882</v>
      </c>
      <c r="T5538">
        <v>-1.2100801222477189</v>
      </c>
    </row>
    <row r="5539" spans="1:20" x14ac:dyDescent="0.35">
      <c r="A5539">
        <v>221.48</v>
      </c>
      <c r="B5539">
        <v>-0.56249914708021009</v>
      </c>
      <c r="C5539">
        <v>-1.5459703244275014</v>
      </c>
      <c r="D5539">
        <v>-0.56672142360093214</v>
      </c>
      <c r="E5539">
        <v>-1.5446270604394741</v>
      </c>
      <c r="F5539">
        <v>4.2222765207220458E-3</v>
      </c>
      <c r="G5539">
        <v>-1.3432639880273101E-3</v>
      </c>
      <c r="H5539">
        <v>1.3621447236021824E-5</v>
      </c>
      <c r="I5539">
        <v>8.8836135765263277E-6</v>
      </c>
      <c r="J5539">
        <v>4.2222765207220458E-3</v>
      </c>
      <c r="K5539">
        <v>1.3432639880273101E-3</v>
      </c>
      <c r="L5539">
        <v>-26.43661123167816</v>
      </c>
      <c r="M5539">
        <v>-9.3647307785234837</v>
      </c>
      <c r="N5539">
        <v>17.438964233933334</v>
      </c>
      <c r="O5539">
        <v>-11.897754419925064</v>
      </c>
      <c r="P5539">
        <v>12.749937776928938</v>
      </c>
      <c r="Q5539">
        <v>2.8498089121810994E-3</v>
      </c>
      <c r="R5539">
        <v>3.4638610394938088E-3</v>
      </c>
      <c r="S5539">
        <v>16.664343311323769</v>
      </c>
      <c r="T5539">
        <v>-1.2094617301861437</v>
      </c>
    </row>
    <row r="5540" spans="1:20" x14ac:dyDescent="0.35">
      <c r="A5540">
        <v>221.51999999999998</v>
      </c>
      <c r="B5540">
        <v>-0.56706993360506219</v>
      </c>
      <c r="C5540">
        <v>-1.5445776208874979</v>
      </c>
      <c r="D5540">
        <v>-0.57181660518382771</v>
      </c>
      <c r="E5540">
        <v>-1.5432544833976345</v>
      </c>
      <c r="F5540">
        <v>4.7466715787655156E-3</v>
      </c>
      <c r="G5540">
        <v>-1.3231374898634574E-3</v>
      </c>
      <c r="H5540">
        <v>1.3623055729222879E-5</v>
      </c>
      <c r="I5540">
        <v>8.8823258132550789E-6</v>
      </c>
      <c r="J5540">
        <v>4.7466715787655156E-3</v>
      </c>
      <c r="K5540">
        <v>1.3231374898634574E-3</v>
      </c>
      <c r="L5540">
        <v>-25.767660668820959</v>
      </c>
      <c r="M5540">
        <v>-9.2256468431077145</v>
      </c>
      <c r="N5540">
        <v>16.928819063727552</v>
      </c>
      <c r="O5540">
        <v>-11.476968131149611</v>
      </c>
      <c r="P5540">
        <v>12.444441225262047</v>
      </c>
      <c r="Q5540">
        <v>2.8498089121810994E-3</v>
      </c>
      <c r="R5540">
        <v>3.4638610394938088E-3</v>
      </c>
      <c r="S5540">
        <v>16.667119319533899</v>
      </c>
      <c r="T5540">
        <v>-1.2086263087561451</v>
      </c>
    </row>
    <row r="5541" spans="1:20" x14ac:dyDescent="0.35">
      <c r="A5541">
        <v>221.56</v>
      </c>
      <c r="B5541">
        <v>-0.57163737228618305</v>
      </c>
      <c r="C5541">
        <v>-1.5431714063757</v>
      </c>
      <c r="D5541">
        <v>-0.57595568129812302</v>
      </c>
      <c r="E5541">
        <v>-1.5420477175431024</v>
      </c>
      <c r="F5541">
        <v>4.3183090119399692E-3</v>
      </c>
      <c r="G5541">
        <v>-1.1236888325976135E-3</v>
      </c>
      <c r="H5541">
        <v>1.3623962721459952E-5</v>
      </c>
      <c r="I5541">
        <v>8.8809504253090953E-6</v>
      </c>
      <c r="J5541">
        <v>4.3183090119399692E-3</v>
      </c>
      <c r="K5541">
        <v>1.1236888325976135E-3</v>
      </c>
      <c r="L5541">
        <v>-27.635116126035967</v>
      </c>
      <c r="M5541">
        <v>-9.848816045755429</v>
      </c>
      <c r="N5541">
        <v>18.184391646641522</v>
      </c>
      <c r="O5541">
        <v>-12.419969527476988</v>
      </c>
      <c r="P5541">
        <v>13.282185682145426</v>
      </c>
      <c r="Q5541">
        <v>2.8498089121810994E-3</v>
      </c>
      <c r="R5541">
        <v>3.4638610394938088E-3</v>
      </c>
      <c r="S5541">
        <v>16.669457147250977</v>
      </c>
      <c r="T5541">
        <v>-1.2080768737469556</v>
      </c>
    </row>
    <row r="5542" spans="1:20" x14ac:dyDescent="0.35">
      <c r="A5542">
        <v>221.6</v>
      </c>
      <c r="B5542">
        <v>-0.57620142319439704</v>
      </c>
      <c r="C5542">
        <v>-1.5417516885992428</v>
      </c>
      <c r="D5542">
        <v>-0.58068974920311645</v>
      </c>
      <c r="E5542">
        <v>-1.5406572687986548</v>
      </c>
      <c r="F5542">
        <v>4.488326008719401E-3</v>
      </c>
      <c r="G5542">
        <v>-1.0944198005879979E-3</v>
      </c>
      <c r="H5542">
        <v>1.3625139604267946E-5</v>
      </c>
      <c r="I5542">
        <v>8.8795638171651892E-6</v>
      </c>
      <c r="J5542">
        <v>4.488326008719401E-3</v>
      </c>
      <c r="K5542">
        <v>1.0944198005879979E-3</v>
      </c>
      <c r="L5542">
        <v>-25.400192777336933</v>
      </c>
      <c r="M5542">
        <v>-9.2091413903939454</v>
      </c>
      <c r="N5542">
        <v>16.607533357792622</v>
      </c>
      <c r="O5542">
        <v>-11.195061389037626</v>
      </c>
      <c r="P5542">
        <v>12.267060150087863</v>
      </c>
      <c r="Q5542">
        <v>2.8498089121810994E-3</v>
      </c>
      <c r="R5542">
        <v>3.4638610394938088E-3</v>
      </c>
      <c r="S5542">
        <v>16.672128140836342</v>
      </c>
      <c r="T5542">
        <v>-1.2074407664713571</v>
      </c>
    </row>
    <row r="5543" spans="1:20" x14ac:dyDescent="0.35">
      <c r="A5543">
        <v>221.64</v>
      </c>
      <c r="B5543">
        <v>-0.58076204641708096</v>
      </c>
      <c r="C5543">
        <v>-1.5403184753832393</v>
      </c>
      <c r="D5543">
        <v>-0.58554800013819275</v>
      </c>
      <c r="E5543">
        <v>-1.5391587548518384</v>
      </c>
      <c r="F5543">
        <v>4.7859537211117908E-3</v>
      </c>
      <c r="G5543">
        <v>-1.1597205314008985E-3</v>
      </c>
      <c r="H5543">
        <v>1.3626814128522071E-5</v>
      </c>
      <c r="I5543">
        <v>8.878204269690232E-6</v>
      </c>
      <c r="J5543">
        <v>4.7859537211117908E-3</v>
      </c>
      <c r="K5543">
        <v>1.1597205314008985E-3</v>
      </c>
      <c r="L5543">
        <v>-25.960017465071822</v>
      </c>
      <c r="M5543">
        <v>-9.4138408755991332</v>
      </c>
      <c r="N5543">
        <v>16.970549745834035</v>
      </c>
      <c r="O5543">
        <v>-11.478844778172771</v>
      </c>
      <c r="P5543">
        <v>12.4994272362554</v>
      </c>
      <c r="Q5543">
        <v>2.8498089121810994E-3</v>
      </c>
      <c r="R5543">
        <v>3.4638610394938088E-3</v>
      </c>
      <c r="S5543">
        <v>16.67492860117844</v>
      </c>
      <c r="T5543">
        <v>-1.2068786448960671</v>
      </c>
    </row>
    <row r="5544" spans="1:20" x14ac:dyDescent="0.35">
      <c r="A5544">
        <v>221.68</v>
      </c>
      <c r="B5544">
        <v>-0.58531920205851873</v>
      </c>
      <c r="C5544">
        <v>-1.5388717746707494</v>
      </c>
      <c r="D5544">
        <v>-0.58989142619740609</v>
      </c>
      <c r="E5544">
        <v>-1.5374264130609763</v>
      </c>
      <c r="F5544">
        <v>4.5722241388873597E-3</v>
      </c>
      <c r="G5544">
        <v>-1.4453616097731548E-3</v>
      </c>
      <c r="H5544">
        <v>1.3628127211590392E-5</v>
      </c>
      <c r="I5544">
        <v>8.8769794574790329E-6</v>
      </c>
      <c r="J5544">
        <v>4.5722241388873597E-3</v>
      </c>
      <c r="K5544">
        <v>1.4453616097731548E-3</v>
      </c>
      <c r="L5544">
        <v>-26.366525144122111</v>
      </c>
      <c r="M5544">
        <v>-9.693210898063862</v>
      </c>
      <c r="N5544">
        <v>17.151969174428295</v>
      </c>
      <c r="O5544">
        <v>-11.477224536175427</v>
      </c>
      <c r="P5544">
        <v>12.74611170148572</v>
      </c>
      <c r="Q5544">
        <v>2.8498089121810994E-3</v>
      </c>
      <c r="R5544">
        <v>3.4638610394938088E-3</v>
      </c>
      <c r="S5544">
        <v>16.677827927913373</v>
      </c>
      <c r="T5544">
        <v>-1.2069986317389545</v>
      </c>
    </row>
    <row r="5545" spans="1:20" x14ac:dyDescent="0.35">
      <c r="A5545">
        <v>221.72</v>
      </c>
      <c r="B5545">
        <v>-0.58987285024022684</v>
      </c>
      <c r="C5545">
        <v>-1.5374115945227524</v>
      </c>
      <c r="D5545">
        <v>-0.59454924849310942</v>
      </c>
      <c r="E5545">
        <v>-1.5356602762747014</v>
      </c>
      <c r="F5545">
        <v>4.6763982528825743E-3</v>
      </c>
      <c r="G5545">
        <v>-1.7513182480510814E-3</v>
      </c>
      <c r="H5545">
        <v>1.362961360650525E-5</v>
      </c>
      <c r="I5545">
        <v>8.8759315022388592E-6</v>
      </c>
      <c r="J5545">
        <v>4.6763982528825743E-3</v>
      </c>
      <c r="K5545">
        <v>1.7513182480510814E-3</v>
      </c>
      <c r="L5545">
        <v>-25.754385735824897</v>
      </c>
      <c r="M5545">
        <v>-9.4476008417049222</v>
      </c>
      <c r="N5545">
        <v>16.766622379653246</v>
      </c>
      <c r="O5545">
        <v>-11.282271832222643</v>
      </c>
      <c r="P5545">
        <v>12.40282098257185</v>
      </c>
      <c r="Q5545">
        <v>2.8498089121810994E-3</v>
      </c>
      <c r="R5545">
        <v>3.4638610394938088E-3</v>
      </c>
      <c r="S5545">
        <v>16.680829013175963</v>
      </c>
      <c r="T5545">
        <v>-1.2069507887490227</v>
      </c>
    </row>
    <row r="5546" spans="1:20" x14ac:dyDescent="0.35">
      <c r="A5546">
        <v>221.76</v>
      </c>
      <c r="B5546">
        <v>-0.59442295110133703</v>
      </c>
      <c r="C5546">
        <v>-1.5359379431181062</v>
      </c>
      <c r="D5546">
        <v>-0.59988657385335797</v>
      </c>
      <c r="E5546">
        <v>-1.5336556487572119</v>
      </c>
      <c r="F5546">
        <v>5.4636227520209468E-3</v>
      </c>
      <c r="G5546">
        <v>-2.2822943608942214E-3</v>
      </c>
      <c r="H5546">
        <v>1.3632539045634175E-5</v>
      </c>
      <c r="I5546">
        <v>8.8752701742041476E-6</v>
      </c>
      <c r="J5546">
        <v>5.4636227520209468E-3</v>
      </c>
      <c r="K5546">
        <v>2.2822943608942214E-3</v>
      </c>
      <c r="L5546">
        <v>-24.991207010173394</v>
      </c>
      <c r="M5546">
        <v>-9.2018311089976788</v>
      </c>
      <c r="N5546">
        <v>16.247757829036527</v>
      </c>
      <c r="O5546">
        <v>-10.933676253687812</v>
      </c>
      <c r="P5546">
        <v>12.018500657343285</v>
      </c>
      <c r="Q5546">
        <v>2.8498089121810994E-3</v>
      </c>
      <c r="R5546">
        <v>3.4638610394938088E-3</v>
      </c>
      <c r="S5546">
        <v>16.684231464436994</v>
      </c>
      <c r="T5546">
        <v>-1.2068318726985356</v>
      </c>
    </row>
    <row r="5547" spans="1:20" x14ac:dyDescent="0.35">
      <c r="A5547">
        <v>221.8</v>
      </c>
      <c r="B5547">
        <v>-0.59896946479892155</v>
      </c>
      <c r="C5547">
        <v>-1.5344508287535168</v>
      </c>
      <c r="D5547">
        <v>-0.60571067475387064</v>
      </c>
      <c r="E5547">
        <v>-1.532088336417182</v>
      </c>
      <c r="F5547">
        <v>6.74120995494909E-3</v>
      </c>
      <c r="G5547">
        <v>-2.3624923363347872E-3</v>
      </c>
      <c r="H5547">
        <v>1.3638274958474252E-5</v>
      </c>
      <c r="I5547">
        <v>8.8746762506313089E-6</v>
      </c>
      <c r="J5547">
        <v>6.74120995494909E-3</v>
      </c>
      <c r="K5547">
        <v>2.3624923363347872E-3</v>
      </c>
      <c r="L5547">
        <v>-26.193379606287696</v>
      </c>
      <c r="M5547">
        <v>-9.2785185172416949</v>
      </c>
      <c r="N5547">
        <v>17.266510582238691</v>
      </c>
      <c r="O5547">
        <v>-12.108126081221679</v>
      </c>
      <c r="P5547">
        <v>12.309576373206355</v>
      </c>
      <c r="Q5547">
        <v>2.8498089121810994E-3</v>
      </c>
      <c r="R5547">
        <v>3.4638610394938088E-3</v>
      </c>
      <c r="S5547">
        <v>16.68727717693498</v>
      </c>
      <c r="T5547">
        <v>-1.2056456448082804</v>
      </c>
    </row>
    <row r="5548" spans="1:20" x14ac:dyDescent="0.35">
      <c r="A5548">
        <v>221.84</v>
      </c>
      <c r="B5548">
        <v>-0.6035123515083477</v>
      </c>
      <c r="C5548">
        <v>-1.5329502598435041</v>
      </c>
      <c r="D5548">
        <v>-0.60993652545934895</v>
      </c>
      <c r="E5548">
        <v>-1.5305882756649929</v>
      </c>
      <c r="F5548">
        <v>6.4241739510012552E-3</v>
      </c>
      <c r="G5548">
        <v>-2.3619841785111895E-3</v>
      </c>
      <c r="H5548">
        <v>1.3643256342284284E-5</v>
      </c>
      <c r="I5548">
        <v>8.8740821083938671E-6</v>
      </c>
      <c r="J5548">
        <v>6.4241739510012552E-3</v>
      </c>
      <c r="K5548">
        <v>2.3619841785111895E-3</v>
      </c>
      <c r="L5548">
        <v>-27.671006632279845</v>
      </c>
      <c r="M5548">
        <v>-10.176931372132561</v>
      </c>
      <c r="N5548">
        <v>17.99182425288188</v>
      </c>
      <c r="O5548">
        <v>-12.212731475827354</v>
      </c>
      <c r="P5548">
        <v>13.211923775360061</v>
      </c>
      <c r="Q5548">
        <v>2.8498089121810994E-3</v>
      </c>
      <c r="R5548">
        <v>3.4638610394938088E-3</v>
      </c>
      <c r="S5548">
        <v>16.689851734711073</v>
      </c>
      <c r="T5548">
        <v>-1.2053549959328425</v>
      </c>
    </row>
    <row r="5549" spans="1:20" x14ac:dyDescent="0.35">
      <c r="A5549">
        <v>221.88</v>
      </c>
      <c r="B5549">
        <v>-0.60805157142362587</v>
      </c>
      <c r="C5549">
        <v>-1.5314362449203636</v>
      </c>
      <c r="D5549">
        <v>-0.61345230022358788</v>
      </c>
      <c r="E5549">
        <v>-1.5293740151086705</v>
      </c>
      <c r="F5549">
        <v>5.4007287999620068E-3</v>
      </c>
      <c r="G5549">
        <v>-2.0622298116930171E-3</v>
      </c>
      <c r="H5549">
        <v>1.3646054578626831E-5</v>
      </c>
      <c r="I5549">
        <v>8.8732491433051581E-6</v>
      </c>
      <c r="J5549">
        <v>5.4007287999620068E-3</v>
      </c>
      <c r="K5549">
        <v>2.0622298116930171E-3</v>
      </c>
      <c r="L5549">
        <v>-27.047625890215471</v>
      </c>
      <c r="M5549">
        <v>-9.8059180571799605</v>
      </c>
      <c r="N5549">
        <v>17.676653568914031</v>
      </c>
      <c r="O5549">
        <v>-12.199498403698948</v>
      </c>
      <c r="P5549">
        <v>12.79204127938727</v>
      </c>
      <c r="Q5549">
        <v>2.8498089121810994E-3</v>
      </c>
      <c r="R5549">
        <v>3.4638610394938088E-3</v>
      </c>
      <c r="S5549">
        <v>16.691949787802926</v>
      </c>
      <c r="T5549">
        <v>-1.2050414925006319</v>
      </c>
    </row>
    <row r="5550" spans="1:20" x14ac:dyDescent="0.35">
      <c r="A5550">
        <v>221.92000000000002</v>
      </c>
      <c r="B5550">
        <v>-0.61258708475775758</v>
      </c>
      <c r="C5550">
        <v>-1.529908792634129</v>
      </c>
      <c r="D5550">
        <v>-0.61810507493947564</v>
      </c>
      <c r="E5550">
        <v>-1.5279229337358686</v>
      </c>
      <c r="F5550">
        <v>5.5179901817180577E-3</v>
      </c>
      <c r="G5550">
        <v>-1.9858588982604175E-3</v>
      </c>
      <c r="H5550">
        <v>1.364908254061402E-5</v>
      </c>
      <c r="I5550">
        <v>8.8723607645739448E-6</v>
      </c>
      <c r="J5550">
        <v>5.5179901817180577E-3</v>
      </c>
      <c r="K5550">
        <v>1.9858588982604175E-3</v>
      </c>
      <c r="L5550">
        <v>-24.295692088119868</v>
      </c>
      <c r="M5550">
        <v>-9.0365370668327962</v>
      </c>
      <c r="N5550">
        <v>15.730767329778875</v>
      </c>
      <c r="O5550">
        <v>-10.619880364469326</v>
      </c>
      <c r="P5550">
        <v>11.604963671980935</v>
      </c>
      <c r="Q5550">
        <v>2.8498089121810994E-3</v>
      </c>
      <c r="R5550">
        <v>3.4638610394938088E-3</v>
      </c>
      <c r="S5550">
        <v>16.694551159500826</v>
      </c>
      <c r="T5550">
        <v>-1.2043486946706292</v>
      </c>
    </row>
    <row r="5551" spans="1:20" x14ac:dyDescent="0.35">
      <c r="A5551">
        <v>221.96</v>
      </c>
      <c r="B5551">
        <v>-0.61711885174308412</v>
      </c>
      <c r="C5551">
        <v>-1.5283679117525359</v>
      </c>
      <c r="D5551">
        <v>-0.62290961265312417</v>
      </c>
      <c r="E5551">
        <v>-1.5264711257050543</v>
      </c>
      <c r="F5551">
        <v>5.7907609100400492E-3</v>
      </c>
      <c r="G5551">
        <v>-1.8967860474816689E-3</v>
      </c>
      <c r="H5551">
        <v>1.3652665212573775E-5</v>
      </c>
      <c r="I5551">
        <v>8.8714103927803129E-6</v>
      </c>
      <c r="J5551">
        <v>5.7907609100400492E-3</v>
      </c>
      <c r="K5551">
        <v>1.8967860474816689E-3</v>
      </c>
      <c r="L5551">
        <v>-25.617621948870195</v>
      </c>
      <c r="M5551">
        <v>-9.4565538031949732</v>
      </c>
      <c r="N5551">
        <v>16.628448986640311</v>
      </c>
      <c r="O5551">
        <v>-11.353504646360166</v>
      </c>
      <c r="P5551">
        <v>12.149207708586488</v>
      </c>
      <c r="Q5551">
        <v>2.8498089121810994E-3</v>
      </c>
      <c r="R5551">
        <v>3.4638610394938088E-3</v>
      </c>
      <c r="S5551">
        <v>16.697173639245662</v>
      </c>
      <c r="T5551">
        <v>-1.2035301758394534</v>
      </c>
    </row>
    <row r="5552" spans="1:20" x14ac:dyDescent="0.35">
      <c r="A5552">
        <v>222</v>
      </c>
      <c r="B5552">
        <v>-0.62164683263163412</v>
      </c>
      <c r="C5552">
        <v>-1.5268136111609796</v>
      </c>
      <c r="D5552">
        <v>-0.62676678020761112</v>
      </c>
      <c r="E5552">
        <v>-1.5250031181112762</v>
      </c>
      <c r="F5552">
        <v>5.1199475759770019E-3</v>
      </c>
      <c r="G5552">
        <v>-1.8104930497033767E-3</v>
      </c>
      <c r="H5552">
        <v>1.3654928083762421E-5</v>
      </c>
      <c r="I5552">
        <v>8.8704027319426702E-6</v>
      </c>
      <c r="J5552">
        <v>5.1199475759770019E-3</v>
      </c>
      <c r="K5552">
        <v>1.8104930497033767E-3</v>
      </c>
      <c r="L5552">
        <v>-26.637495231952037</v>
      </c>
      <c r="M5552">
        <v>-9.9294991527874341</v>
      </c>
      <c r="N5552">
        <v>17.229829113058468</v>
      </c>
      <c r="O5552">
        <v>-11.679816487650017</v>
      </c>
      <c r="P5552">
        <v>12.666842466850845</v>
      </c>
      <c r="Q5552">
        <v>2.8498089121810994E-3</v>
      </c>
      <c r="R5552">
        <v>3.4638610394938088E-3</v>
      </c>
      <c r="S5552">
        <v>16.699584803610339</v>
      </c>
      <c r="T5552">
        <v>-1.2033476882765282</v>
      </c>
    </row>
    <row r="5553" spans="1:20" x14ac:dyDescent="0.35">
      <c r="A5553">
        <v>222.04</v>
      </c>
      <c r="B5553">
        <v>-0.62617098769547763</v>
      </c>
      <c r="C5553">
        <v>-1.5252458998624747</v>
      </c>
      <c r="D5553">
        <v>-0.6312695249832122</v>
      </c>
      <c r="E5553">
        <v>-1.5235026570486214</v>
      </c>
      <c r="F5553">
        <v>5.0985372877345725E-3</v>
      </c>
      <c r="G5553">
        <v>-1.7432428138532963E-3</v>
      </c>
      <c r="H5553">
        <v>1.3657150734048922E-5</v>
      </c>
      <c r="I5553">
        <v>8.8693523884225168E-6</v>
      </c>
      <c r="J5553">
        <v>5.0985372877345725E-3</v>
      </c>
      <c r="K5553">
        <v>1.7432428138532963E-3</v>
      </c>
      <c r="L5553">
        <v>-24.960586397372829</v>
      </c>
      <c r="M5553">
        <v>-9.2622900496062286</v>
      </c>
      <c r="N5553">
        <v>16.169180275961455</v>
      </c>
      <c r="O5553">
        <v>-11.048389972419379</v>
      </c>
      <c r="P5553">
        <v>11.805738850825218</v>
      </c>
      <c r="Q5553">
        <v>2.8498089121810994E-3</v>
      </c>
      <c r="R5553">
        <v>3.4638610394938088E-3</v>
      </c>
      <c r="S5553">
        <v>16.702163972359486</v>
      </c>
      <c r="T5553">
        <v>-1.2027633976328758</v>
      </c>
    </row>
    <row r="5554" spans="1:20" x14ac:dyDescent="0.35">
      <c r="A5554">
        <v>222.07999999999998</v>
      </c>
      <c r="B5554">
        <v>-0.63069127722705165</v>
      </c>
      <c r="C5554">
        <v>-1.5236647869776201</v>
      </c>
      <c r="D5554">
        <v>-0.63562618886891653</v>
      </c>
      <c r="E5554">
        <v>-1.5218617275852464</v>
      </c>
      <c r="F5554">
        <v>4.9349116418648808E-3</v>
      </c>
      <c r="G5554">
        <v>-1.8030593923736848E-3</v>
      </c>
      <c r="H5554">
        <v>1.3659076936494259E-5</v>
      </c>
      <c r="I5554">
        <v>8.8683406237518899E-6</v>
      </c>
      <c r="J5554">
        <v>4.9349116418648808E-3</v>
      </c>
      <c r="K5554">
        <v>1.8030593923736848E-3</v>
      </c>
      <c r="L5554">
        <v>-25.520490767993582</v>
      </c>
      <c r="M5554">
        <v>-9.6055784545401028</v>
      </c>
      <c r="N5554">
        <v>16.448139051845494</v>
      </c>
      <c r="O5554">
        <v>-11.109683320400801</v>
      </c>
      <c r="P5554">
        <v>12.129147323256202</v>
      </c>
      <c r="Q5554">
        <v>2.8498089121810994E-3</v>
      </c>
      <c r="R5554">
        <v>3.4638610394938088E-3</v>
      </c>
      <c r="S5554">
        <v>16.704845280848389</v>
      </c>
      <c r="T5554">
        <v>-1.2024835379278398</v>
      </c>
    </row>
    <row r="5555" spans="1:20" x14ac:dyDescent="0.35">
      <c r="A5555">
        <v>222.12</v>
      </c>
      <c r="B5555">
        <v>-0.63520766153954089</v>
      </c>
      <c r="C5555">
        <v>-1.5220702817445457</v>
      </c>
      <c r="D5555">
        <v>-0.64033445031863057</v>
      </c>
      <c r="E5555">
        <v>-1.5201588152439482</v>
      </c>
      <c r="F5555">
        <v>5.1267887790896749E-3</v>
      </c>
      <c r="G5555">
        <v>-1.9114665005974807E-3</v>
      </c>
      <c r="H5555">
        <v>1.3661350052491541E-5</v>
      </c>
      <c r="I5555">
        <v>8.8674017263012504E-6</v>
      </c>
      <c r="J5555">
        <v>5.1267887790896749E-3</v>
      </c>
      <c r="K5555">
        <v>1.9114665005974807E-3</v>
      </c>
      <c r="L5555">
        <v>-25.093047220373819</v>
      </c>
      <c r="M5555">
        <v>-9.3973574055645201</v>
      </c>
      <c r="N5555">
        <v>16.199660017975262</v>
      </c>
      <c r="O5555">
        <v>-11.037594329224904</v>
      </c>
      <c r="P5555">
        <v>11.857508006383487</v>
      </c>
      <c r="Q5555">
        <v>2.8498089121810994E-3</v>
      </c>
      <c r="R5555">
        <v>3.4638610394938088E-3</v>
      </c>
      <c r="S5555">
        <v>16.707655286617044</v>
      </c>
      <c r="T5555">
        <v>-1.2020401352435146</v>
      </c>
    </row>
    <row r="5556" spans="1:20" x14ac:dyDescent="0.35">
      <c r="A5556">
        <v>222.16</v>
      </c>
      <c r="B5556">
        <v>-0.63972010096720433</v>
      </c>
      <c r="C5556">
        <v>-1.5204623935188761</v>
      </c>
      <c r="D5556">
        <v>-0.64447184577121575</v>
      </c>
      <c r="E5556">
        <v>-1.51871237314533</v>
      </c>
      <c r="F5556">
        <v>4.7517448040114152E-3</v>
      </c>
      <c r="G5556">
        <v>-1.7500203735461017E-3</v>
      </c>
      <c r="H5556">
        <v>1.36629554041801E-5</v>
      </c>
      <c r="I5556">
        <v>8.8663567523285278E-6</v>
      </c>
      <c r="J5556">
        <v>4.7517448040114152E-3</v>
      </c>
      <c r="K5556">
        <v>1.7500203735461017E-3</v>
      </c>
      <c r="L5556">
        <v>-26.454060042121881</v>
      </c>
      <c r="M5556">
        <v>-9.7942914390181386</v>
      </c>
      <c r="N5556">
        <v>17.146121167646466</v>
      </c>
      <c r="O5556">
        <v>-11.853885281328685</v>
      </c>
      <c r="P5556">
        <v>12.388497682637446</v>
      </c>
      <c r="Q5556">
        <v>2.8498089121810994E-3</v>
      </c>
      <c r="R5556">
        <v>3.4638610394938088E-3</v>
      </c>
      <c r="S5556">
        <v>16.71006013287225</v>
      </c>
      <c r="T5556">
        <v>-1.2015468293142495</v>
      </c>
    </row>
    <row r="5557" spans="1:20" x14ac:dyDescent="0.35">
      <c r="A5557">
        <v>222.2</v>
      </c>
      <c r="B5557">
        <v>-0.64422855586572791</v>
      </c>
      <c r="C5557">
        <v>-1.5188411317736843</v>
      </c>
      <c r="D5557">
        <v>-0.64952823868131149</v>
      </c>
      <c r="E5557">
        <v>-1.5172420470740566</v>
      </c>
      <c r="F5557">
        <v>5.2996828155835729E-3</v>
      </c>
      <c r="G5557">
        <v>-1.599084699627662E-3</v>
      </c>
      <c r="H5557">
        <v>1.3665551459353177E-5</v>
      </c>
      <c r="I5557">
        <v>8.8652211718973273E-6</v>
      </c>
      <c r="J5557">
        <v>5.2996828155835729E-3</v>
      </c>
      <c r="K5557">
        <v>1.599084699627662E-3</v>
      </c>
      <c r="L5557">
        <v>-24.486489140119808</v>
      </c>
      <c r="M5557">
        <v>-9.170324275796327</v>
      </c>
      <c r="N5557">
        <v>15.802520841175022</v>
      </c>
      <c r="O5557">
        <v>-10.84039675370526</v>
      </c>
      <c r="P5557">
        <v>11.498063452513531</v>
      </c>
      <c r="Q5557">
        <v>2.8498089121810994E-3</v>
      </c>
      <c r="R5557">
        <v>3.4638610394938088E-3</v>
      </c>
      <c r="S5557">
        <v>16.712670939530224</v>
      </c>
      <c r="T5557">
        <v>-1.2004318912940204</v>
      </c>
    </row>
    <row r="5558" spans="1:20" x14ac:dyDescent="0.35">
      <c r="A5558">
        <v>222.24</v>
      </c>
      <c r="B5558">
        <v>-0.64873298661257206</v>
      </c>
      <c r="C5558">
        <v>-1.517206506099446</v>
      </c>
      <c r="D5558">
        <v>-0.653066340308878</v>
      </c>
      <c r="E5558">
        <v>-1.51579630335876</v>
      </c>
      <c r="F5558">
        <v>4.3333536963059416E-3</v>
      </c>
      <c r="G5558">
        <v>-1.4102027406859285E-3</v>
      </c>
      <c r="H5558">
        <v>1.3666471452658545E-5</v>
      </c>
      <c r="I5558">
        <v>8.8639837147438162E-6</v>
      </c>
      <c r="J5558">
        <v>4.3333536963059416E-3</v>
      </c>
      <c r="K5558">
        <v>1.4102027406859285E-3</v>
      </c>
      <c r="L5558">
        <v>-26.887041377876326</v>
      </c>
      <c r="M5558">
        <v>-10.209162061465097</v>
      </c>
      <c r="N5558">
        <v>17.267608021047259</v>
      </c>
      <c r="O5558">
        <v>-11.705199238457068</v>
      </c>
      <c r="P5558">
        <v>12.694825621352969</v>
      </c>
      <c r="Q5558">
        <v>2.8498089121810994E-3</v>
      </c>
      <c r="R5558">
        <v>3.4638610394938088E-3</v>
      </c>
      <c r="S5558">
        <v>16.714926345691772</v>
      </c>
      <c r="T5558">
        <v>-1.2003118944267077</v>
      </c>
    </row>
    <row r="5559" spans="1:20" x14ac:dyDescent="0.35">
      <c r="A5559">
        <v>222.28</v>
      </c>
      <c r="B5559">
        <v>-0.65323335360731982</v>
      </c>
      <c r="C5559">
        <v>-1.515558526203993</v>
      </c>
      <c r="D5559">
        <v>-0.65786517345968409</v>
      </c>
      <c r="E5559">
        <v>-1.5142037841693752</v>
      </c>
      <c r="F5559">
        <v>4.6318198523642717E-3</v>
      </c>
      <c r="G5559">
        <v>-1.3547420346178285E-3</v>
      </c>
      <c r="H5559">
        <v>1.3667872547241506E-5</v>
      </c>
      <c r="I5559">
        <v>8.8627191127764935E-6</v>
      </c>
      <c r="J5559">
        <v>4.6318198523642717E-3</v>
      </c>
      <c r="K5559">
        <v>1.3547420346178285E-3</v>
      </c>
      <c r="L5559">
        <v>-23.851189300042414</v>
      </c>
      <c r="M5559">
        <v>-9.0371406052880658</v>
      </c>
      <c r="N5559">
        <v>15.326579729245275</v>
      </c>
      <c r="O5559">
        <v>-10.450338466631507</v>
      </c>
      <c r="P5559">
        <v>11.211354607261068</v>
      </c>
      <c r="Q5559">
        <v>2.8498089121810994E-3</v>
      </c>
      <c r="R5559">
        <v>3.4638610394938088E-3</v>
      </c>
      <c r="S5559">
        <v>16.717584404781736</v>
      </c>
      <c r="T5559">
        <v>-1.199525631984387</v>
      </c>
    </row>
    <row r="5560" spans="1:20" x14ac:dyDescent="0.35">
      <c r="A5560">
        <v>222.32</v>
      </c>
      <c r="B5560">
        <v>-0.65772961727202905</v>
      </c>
      <c r="C5560">
        <v>-1.5138972019124637</v>
      </c>
      <c r="D5560">
        <v>-0.66268254096877222</v>
      </c>
      <c r="E5560">
        <v>-1.5129712140315781</v>
      </c>
      <c r="F5560">
        <v>4.9529236967431611E-3</v>
      </c>
      <c r="G5560">
        <v>-9.2598788088560369E-4</v>
      </c>
      <c r="H5560">
        <v>1.3669826780124853E-5</v>
      </c>
      <c r="I5560">
        <v>8.8612790578102716E-6</v>
      </c>
      <c r="J5560">
        <v>4.9529236967431611E-3</v>
      </c>
      <c r="K5560">
        <v>9.2598788088560369E-4</v>
      </c>
      <c r="L5560">
        <v>-25.825578750692859</v>
      </c>
      <c r="M5560">
        <v>-9.5701346835918706</v>
      </c>
      <c r="N5560">
        <v>16.721513817165135</v>
      </c>
      <c r="O5560">
        <v>-11.703084804696706</v>
      </c>
      <c r="P5560">
        <v>11.943484851236743</v>
      </c>
      <c r="Q5560">
        <v>2.8498089121810994E-3</v>
      </c>
      <c r="R5560">
        <v>3.4638610394938088E-3</v>
      </c>
      <c r="S5560">
        <v>16.719850894900077</v>
      </c>
      <c r="T5560">
        <v>-1.1981139059453796</v>
      </c>
    </row>
    <row r="5561" spans="1:20" x14ac:dyDescent="0.35">
      <c r="A5561">
        <v>222.36</v>
      </c>
      <c r="B5561">
        <v>-0.66222173805155871</v>
      </c>
      <c r="C5561">
        <v>-1.5122225431672618</v>
      </c>
      <c r="D5561">
        <v>-0.66849385633134428</v>
      </c>
      <c r="E5561">
        <v>-1.5111989468745901</v>
      </c>
      <c r="F5561">
        <v>6.2721182797855768E-3</v>
      </c>
      <c r="G5561">
        <v>-1.0235962926716802E-3</v>
      </c>
      <c r="H5561">
        <v>1.3674443622019726E-5</v>
      </c>
      <c r="I5561">
        <v>8.8598737467154073E-6</v>
      </c>
      <c r="J5561">
        <v>6.2721182797855768E-3</v>
      </c>
      <c r="K5561">
        <v>1.0235962926716802E-3</v>
      </c>
      <c r="L5561">
        <v>-23.375770443050509</v>
      </c>
      <c r="M5561">
        <v>-9.1599149183211317</v>
      </c>
      <c r="N5561">
        <v>14.840802947496131</v>
      </c>
      <c r="O5561">
        <v>-9.8266350267687255</v>
      </c>
      <c r="P5561">
        <v>11.121451172265779</v>
      </c>
      <c r="Q5561">
        <v>2.8498089121810994E-3</v>
      </c>
      <c r="R5561">
        <v>3.4638610394938088E-3</v>
      </c>
      <c r="S5561">
        <v>16.722864518217207</v>
      </c>
      <c r="T5561">
        <v>-1.1968378917084179</v>
      </c>
    </row>
    <row r="5562" spans="1:20" x14ac:dyDescent="0.35">
      <c r="A5562">
        <v>222.4</v>
      </c>
      <c r="B5562">
        <v>-0.66670967641394863</v>
      </c>
      <c r="C5562">
        <v>-1.5105345600279947</v>
      </c>
      <c r="D5562">
        <v>-0.67386335790523944</v>
      </c>
      <c r="E5562">
        <v>-1.5096254586521429</v>
      </c>
      <c r="F5562">
        <v>7.1536814912908087E-3</v>
      </c>
      <c r="G5562">
        <v>-9.0910137585176187E-4</v>
      </c>
      <c r="H5562">
        <v>1.3681187142116258E-5</v>
      </c>
      <c r="I5562">
        <v>8.858429148902938E-6</v>
      </c>
      <c r="J5562">
        <v>7.1536814912908087E-3</v>
      </c>
      <c r="K5562">
        <v>9.0910137585176187E-4</v>
      </c>
      <c r="L5562">
        <v>-25.895936146574243</v>
      </c>
      <c r="M5562">
        <v>-9.7768569017798086</v>
      </c>
      <c r="N5562">
        <v>16.646757443338537</v>
      </c>
      <c r="O5562">
        <v>-11.53017054685975</v>
      </c>
      <c r="P5562">
        <v>12.007068773754687</v>
      </c>
      <c r="Q5562">
        <v>2.8498089121810994E-3</v>
      </c>
      <c r="R5562">
        <v>3.4638610394938088E-3</v>
      </c>
      <c r="S5562">
        <v>16.725560504619686</v>
      </c>
      <c r="T5562">
        <v>-1.1955191552280395</v>
      </c>
    </row>
    <row r="5563" spans="1:20" x14ac:dyDescent="0.35">
      <c r="A5563">
        <v>222.44</v>
      </c>
      <c r="B5563">
        <v>-0.67119339285074486</v>
      </c>
      <c r="C5563">
        <v>-1.5088332626714318</v>
      </c>
      <c r="D5563">
        <v>-0.67763679607408478</v>
      </c>
      <c r="E5563">
        <v>-1.5078662469799224</v>
      </c>
      <c r="F5563">
        <v>6.4434032233399163E-3</v>
      </c>
      <c r="G5563">
        <v>-9.6701569150936528E-4</v>
      </c>
      <c r="H5563">
        <v>1.3686191863072107E-5</v>
      </c>
      <c r="I5563">
        <v>8.8570046056089292E-6</v>
      </c>
      <c r="J5563">
        <v>6.4434032233399163E-3</v>
      </c>
      <c r="K5563">
        <v>9.6701569150936528E-4</v>
      </c>
      <c r="L5563">
        <v>-26.289588769165253</v>
      </c>
      <c r="M5563">
        <v>-10.2726370827632</v>
      </c>
      <c r="N5563">
        <v>16.701557054498569</v>
      </c>
      <c r="O5563">
        <v>-11.173321928973373</v>
      </c>
      <c r="P5563">
        <v>12.413657201493589</v>
      </c>
      <c r="Q5563">
        <v>2.8498089121810994E-3</v>
      </c>
      <c r="R5563">
        <v>3.4638610394938088E-3</v>
      </c>
      <c r="S5563">
        <v>16.728134690478409</v>
      </c>
      <c r="T5563">
        <v>-1.1956312566884415</v>
      </c>
    </row>
    <row r="5564" spans="1:20" x14ac:dyDescent="0.35">
      <c r="A5564">
        <v>222.48</v>
      </c>
      <c r="B5564">
        <v>-0.67567284787735193</v>
      </c>
      <c r="C5564">
        <v>-1.5071186613914491</v>
      </c>
      <c r="D5564">
        <v>-0.68142891739914679</v>
      </c>
      <c r="E5564">
        <v>-1.5059092863382892</v>
      </c>
      <c r="F5564">
        <v>5.7560695217948599E-3</v>
      </c>
      <c r="G5564">
        <v>-1.2093750531598779E-3</v>
      </c>
      <c r="H5564">
        <v>1.3689687484944597E-5</v>
      </c>
      <c r="I5564">
        <v>8.8556753917699199E-6</v>
      </c>
      <c r="J5564">
        <v>5.7560695217948599E-3</v>
      </c>
      <c r="K5564">
        <v>1.2093750531598779E-3</v>
      </c>
      <c r="L5564">
        <v>-24.669108907241579</v>
      </c>
      <c r="M5564">
        <v>-9.6946336319623558</v>
      </c>
      <c r="N5564">
        <v>15.643919813407216</v>
      </c>
      <c r="O5564">
        <v>-10.424831692217394</v>
      </c>
      <c r="P5564">
        <v>11.664266428595269</v>
      </c>
      <c r="Q5564">
        <v>2.8498089121810994E-3</v>
      </c>
      <c r="R5564">
        <v>3.4638610394938088E-3</v>
      </c>
      <c r="S5564">
        <v>16.730912529655559</v>
      </c>
      <c r="T5564">
        <v>-1.1960310856685694</v>
      </c>
    </row>
    <row r="5565" spans="1:20" x14ac:dyDescent="0.35">
      <c r="A5565">
        <v>222.51999999999998</v>
      </c>
      <c r="B5565">
        <v>-0.68014800203338066</v>
      </c>
      <c r="C5565">
        <v>-1.5053907665989783</v>
      </c>
      <c r="D5565">
        <v>-0.68489537792969002</v>
      </c>
      <c r="E5565">
        <v>-1.5039473618584775</v>
      </c>
      <c r="F5565">
        <v>4.7473758963093582E-3</v>
      </c>
      <c r="G5565">
        <v>-1.4434047405007533E-3</v>
      </c>
      <c r="H5565">
        <v>1.369127768811065E-5</v>
      </c>
      <c r="I5565">
        <v>8.8544582353811944E-6</v>
      </c>
      <c r="J5565">
        <v>4.7473758963093582E-3</v>
      </c>
      <c r="K5565">
        <v>1.4434047405007533E-3</v>
      </c>
      <c r="L5565">
        <v>-25.243559792314567</v>
      </c>
      <c r="M5565">
        <v>-9.8441962999540351</v>
      </c>
      <c r="N5565">
        <v>16.051700166762966</v>
      </c>
      <c r="O5565">
        <v>-10.818651288521369</v>
      </c>
      <c r="P5565">
        <v>11.858071619830653</v>
      </c>
      <c r="Q5565">
        <v>2.8498089121810994E-3</v>
      </c>
      <c r="R5565">
        <v>3.4638610394938088E-3</v>
      </c>
      <c r="S5565">
        <v>16.733627010578871</v>
      </c>
      <c r="T5565">
        <v>-1.1966589956241482</v>
      </c>
    </row>
    <row r="5566" spans="1:20" x14ac:dyDescent="0.35">
      <c r="A5566">
        <v>222.56</v>
      </c>
      <c r="B5566">
        <v>-0.68461881588299411</v>
      </c>
      <c r="C5566">
        <v>-1.5036495888219503</v>
      </c>
      <c r="D5566">
        <v>-0.68898828623857944</v>
      </c>
      <c r="E5566">
        <v>-1.5020994446817046</v>
      </c>
      <c r="F5566">
        <v>4.3694703555853254E-3</v>
      </c>
      <c r="G5566">
        <v>-1.5501441402456795E-3</v>
      </c>
      <c r="H5566">
        <v>1.3692248217041507E-5</v>
      </c>
      <c r="I5566">
        <v>8.8532989341449241E-6</v>
      </c>
      <c r="J5566">
        <v>4.3694703555853254E-3</v>
      </c>
      <c r="K5566">
        <v>1.5501441402456795E-3</v>
      </c>
      <c r="L5566">
        <v>-24.482362756513769</v>
      </c>
      <c r="M5566">
        <v>-9.4454154527481879</v>
      </c>
      <c r="N5566">
        <v>15.624089598824764</v>
      </c>
      <c r="O5566">
        <v>-10.688179773229434</v>
      </c>
      <c r="P5566">
        <v>11.396270834234915</v>
      </c>
      <c r="Q5566">
        <v>2.8498089121810994E-3</v>
      </c>
      <c r="R5566">
        <v>3.4638610394938088E-3</v>
      </c>
      <c r="S5566">
        <v>16.736326082544338</v>
      </c>
      <c r="T5566">
        <v>-1.1966223319353082</v>
      </c>
    </row>
    <row r="5567" spans="1:20" x14ac:dyDescent="0.35">
      <c r="A5567">
        <v>222.6</v>
      </c>
      <c r="B5567">
        <v>-0.68908525001526066</v>
      </c>
      <c r="C5567">
        <v>-1.5018951387052413</v>
      </c>
      <c r="D5567">
        <v>-0.69409462151449641</v>
      </c>
      <c r="E5567">
        <v>-1.5004005519445072</v>
      </c>
      <c r="F5567">
        <v>5.0093714992357485E-3</v>
      </c>
      <c r="G5567">
        <v>-1.4945867607341068E-3</v>
      </c>
      <c r="H5567">
        <v>1.3694296645823453E-5</v>
      </c>
      <c r="I5567">
        <v>8.8521096583007293E-6</v>
      </c>
      <c r="J5567">
        <v>5.0093714992357485E-3</v>
      </c>
      <c r="K5567">
        <v>1.4945867607341068E-3</v>
      </c>
      <c r="L5567">
        <v>-24.1247060759794</v>
      </c>
      <c r="M5567">
        <v>-9.1869951921104196</v>
      </c>
      <c r="N5567">
        <v>15.461458466764419</v>
      </c>
      <c r="O5567">
        <v>-10.763770935426487</v>
      </c>
      <c r="P5567">
        <v>11.099456435751669</v>
      </c>
      <c r="Q5567">
        <v>2.8498089121810994E-3</v>
      </c>
      <c r="R5567">
        <v>3.4638610394938088E-3</v>
      </c>
      <c r="S5567">
        <v>16.73903514665674</v>
      </c>
      <c r="T5567">
        <v>-1.1955684292820123</v>
      </c>
    </row>
    <row r="5568" spans="1:20" x14ac:dyDescent="0.35">
      <c r="A5568">
        <v>222.64</v>
      </c>
      <c r="B5568">
        <v>-0.69354726504447817</v>
      </c>
      <c r="C5568">
        <v>-1.5001274270106226</v>
      </c>
      <c r="D5568">
        <v>-0.69862306338380153</v>
      </c>
      <c r="E5568">
        <v>-1.4985682898654167</v>
      </c>
      <c r="F5568">
        <v>5.0757983393233674E-3</v>
      </c>
      <c r="G5568">
        <v>-1.5591371452059466E-3</v>
      </c>
      <c r="H5568">
        <v>1.3696464677462694E-5</v>
      </c>
      <c r="I5568">
        <v>8.8509562182035969E-6</v>
      </c>
      <c r="J5568">
        <v>5.0757983393233674E-3</v>
      </c>
      <c r="K5568">
        <v>1.5591371452059466E-3</v>
      </c>
      <c r="L5568">
        <v>-25.078082265139596</v>
      </c>
      <c r="M5568">
        <v>-9.8638619410432522</v>
      </c>
      <c r="N5568">
        <v>15.89525540810388</v>
      </c>
      <c r="O5568">
        <v>-10.718215480974534</v>
      </c>
      <c r="P5568">
        <v>11.7379300301311</v>
      </c>
      <c r="Q5568">
        <v>2.8498089121810994E-3</v>
      </c>
      <c r="R5568">
        <v>3.4638610394938088E-3</v>
      </c>
      <c r="S5568">
        <v>16.741767985404202</v>
      </c>
      <c r="T5568">
        <v>-1.1951320616192389</v>
      </c>
    </row>
    <row r="5569" spans="1:20" x14ac:dyDescent="0.35">
      <c r="A5569">
        <v>222.68</v>
      </c>
      <c r="B5569">
        <v>-0.69800482161055388</v>
      </c>
      <c r="C5569">
        <v>-1.4983464646166929</v>
      </c>
      <c r="D5569">
        <v>-0.70198164375761518</v>
      </c>
      <c r="E5569">
        <v>-1.4970523243446079</v>
      </c>
      <c r="F5569">
        <v>3.9768221470612986E-3</v>
      </c>
      <c r="G5569">
        <v>-1.2941402720849648E-3</v>
      </c>
      <c r="H5569">
        <v>1.3696845182080493E-5</v>
      </c>
      <c r="I5569">
        <v>8.8496673968719925E-6</v>
      </c>
      <c r="J5569">
        <v>3.9768221470612986E-3</v>
      </c>
      <c r="K5569">
        <v>1.2941402720849648E-3</v>
      </c>
      <c r="L5569">
        <v>-26.298676770235883</v>
      </c>
      <c r="M5569">
        <v>-10.128023278209213</v>
      </c>
      <c r="N5569">
        <v>16.787364280403942</v>
      </c>
      <c r="O5569">
        <v>-11.614884624555774</v>
      </c>
      <c r="P5569">
        <v>12.120645801327584</v>
      </c>
      <c r="Q5569">
        <v>2.8498089121810994E-3</v>
      </c>
      <c r="R5569">
        <v>3.4638610394938088E-3</v>
      </c>
      <c r="S5569">
        <v>16.743952643409752</v>
      </c>
      <c r="T5569">
        <v>-1.1950445656475479</v>
      </c>
    </row>
    <row r="5570" spans="1:20" x14ac:dyDescent="0.35">
      <c r="A5570">
        <v>222.72</v>
      </c>
      <c r="B5570">
        <v>-0.70245788037932844</v>
      </c>
      <c r="C5570">
        <v>-1.4965522625188277</v>
      </c>
      <c r="D5570">
        <v>-0.70612636312017463</v>
      </c>
      <c r="E5570">
        <v>-1.4956161228586526</v>
      </c>
      <c r="F5570">
        <v>3.6684827408461906E-3</v>
      </c>
      <c r="G5570">
        <v>-9.3613966017502825E-4</v>
      </c>
      <c r="H5570">
        <v>1.3696802251650937E-5</v>
      </c>
      <c r="I5570">
        <v>8.8482356658729762E-6</v>
      </c>
      <c r="J5570">
        <v>3.6684827408461906E-3</v>
      </c>
      <c r="K5570">
        <v>9.3613966017502825E-4</v>
      </c>
      <c r="L5570">
        <v>-24.050147881855597</v>
      </c>
      <c r="M5570">
        <v>-9.3003762796417995</v>
      </c>
      <c r="N5570">
        <v>15.327459955427329</v>
      </c>
      <c r="O5570">
        <v>-10.590376685053965</v>
      </c>
      <c r="P5570">
        <v>11.080385839576786</v>
      </c>
      <c r="Q5570">
        <v>2.8498089121810994E-3</v>
      </c>
      <c r="R5570">
        <v>3.4638610394938088E-3</v>
      </c>
      <c r="S5570">
        <v>16.746176793361418</v>
      </c>
      <c r="T5570">
        <v>-1.1942176812133629</v>
      </c>
    </row>
    <row r="5571" spans="1:20" x14ac:dyDescent="0.35">
      <c r="A5571">
        <v>222.76</v>
      </c>
      <c r="B5571">
        <v>-0.70690640204292843</v>
      </c>
      <c r="C5571">
        <v>-1.4947448318291188</v>
      </c>
      <c r="D5571">
        <v>-0.7091608794672134</v>
      </c>
      <c r="E5571">
        <v>-1.4941391563980519</v>
      </c>
      <c r="F5571">
        <v>2.254477424284973E-3</v>
      </c>
      <c r="G5571">
        <v>-6.0567543106682109E-4</v>
      </c>
      <c r="H5571">
        <v>1.369525572852795E-5</v>
      </c>
      <c r="I5571">
        <v>8.8467129741426219E-6</v>
      </c>
      <c r="J5571">
        <v>2.254477424284973E-3</v>
      </c>
      <c r="K5571">
        <v>6.0567543106682109E-4</v>
      </c>
      <c r="L5571">
        <v>-25.537279194308798</v>
      </c>
      <c r="M5571">
        <v>-10.105572538888893</v>
      </c>
      <c r="N5571">
        <v>16.15075935609703</v>
      </c>
      <c r="O5571">
        <v>-10.899419638326791</v>
      </c>
      <c r="P5571">
        <v>11.918459603749643</v>
      </c>
      <c r="Q5571">
        <v>2.8498089121810994E-3</v>
      </c>
      <c r="R5571">
        <v>3.4638610394938088E-3</v>
      </c>
      <c r="S5571">
        <v>16.748249754342467</v>
      </c>
      <c r="T5571">
        <v>-1.1942827692682125</v>
      </c>
    </row>
    <row r="5572" spans="1:20" x14ac:dyDescent="0.35">
      <c r="A5572">
        <v>222.8</v>
      </c>
      <c r="B5572">
        <v>-0.71135034732011171</v>
      </c>
      <c r="C5572">
        <v>-1.4929241837763145</v>
      </c>
      <c r="D5572">
        <v>-0.71233188568006789</v>
      </c>
      <c r="E5572">
        <v>-1.4926971237943307</v>
      </c>
      <c r="F5572">
        <v>9.8153835995618E-4</v>
      </c>
      <c r="G5572">
        <v>-2.2705998198380151E-4</v>
      </c>
      <c r="H5572">
        <v>1.3692970351005699E-5</v>
      </c>
      <c r="I5572">
        <v>8.8451342348249556E-6</v>
      </c>
      <c r="J5572">
        <v>9.8153835995618E-4</v>
      </c>
      <c r="K5572">
        <v>2.2705998198380151E-4</v>
      </c>
      <c r="L5572">
        <v>-24.471178408790951</v>
      </c>
      <c r="M5572">
        <v>-9.6834738512011036</v>
      </c>
      <c r="N5572">
        <v>15.476219665105416</v>
      </c>
      <c r="O5572">
        <v>-10.468880219532517</v>
      </c>
      <c r="P5572">
        <v>11.398066593579649</v>
      </c>
      <c r="Q5572">
        <v>2.8498089121810994E-3</v>
      </c>
      <c r="R5572">
        <v>3.4638610394938088E-3</v>
      </c>
      <c r="S5572">
        <v>16.75030175004925</v>
      </c>
      <c r="T5572">
        <v>-1.1941749941767086</v>
      </c>
    </row>
    <row r="5573" spans="1:20" x14ac:dyDescent="0.35">
      <c r="A5573">
        <v>222.84</v>
      </c>
      <c r="B5573">
        <v>-0.71578967695661411</v>
      </c>
      <c r="C5573">
        <v>-1.4910903297057574</v>
      </c>
      <c r="D5573">
        <v>-0.71724631190277255</v>
      </c>
      <c r="E5573">
        <v>-1.4909574197706865</v>
      </c>
      <c r="F5573">
        <v>1.4566349461584416E-3</v>
      </c>
      <c r="G5573">
        <v>-1.3290993507086846E-4</v>
      </c>
      <c r="H5573">
        <v>1.3690893684640906E-5</v>
      </c>
      <c r="I5573">
        <v>8.8435499797668099E-6</v>
      </c>
      <c r="J5573">
        <v>1.4566349461584416E-3</v>
      </c>
      <c r="K5573">
        <v>1.3290993507086846E-4</v>
      </c>
      <c r="L5573">
        <v>-22.416397789730805</v>
      </c>
      <c r="M5573">
        <v>-8.897920102463198</v>
      </c>
      <c r="N5573">
        <v>14.15895047471993</v>
      </c>
      <c r="O5573">
        <v>-9.5790823385303678</v>
      </c>
      <c r="P5573">
        <v>10.426747340241217</v>
      </c>
      <c r="Q5573">
        <v>2.8498089121810994E-3</v>
      </c>
      <c r="R5573">
        <v>3.4638610394938088E-3</v>
      </c>
      <c r="S5573">
        <v>16.752941952806676</v>
      </c>
      <c r="T5573">
        <v>-1.1931882136525933</v>
      </c>
    </row>
    <row r="5574" spans="1:20" x14ac:dyDescent="0.35">
      <c r="A5574">
        <v>222.88</v>
      </c>
      <c r="B5574">
        <v>-0.7202243517255007</v>
      </c>
      <c r="C5574">
        <v>-1.4892432810793215</v>
      </c>
      <c r="D5574">
        <v>-0.72257170501861001</v>
      </c>
      <c r="E5574">
        <v>-1.4888078567029361</v>
      </c>
      <c r="F5574">
        <v>2.3473532931093111E-3</v>
      </c>
      <c r="G5574">
        <v>-4.3542437638532938E-4</v>
      </c>
      <c r="H5574">
        <v>1.3689425745254225E-5</v>
      </c>
      <c r="I5574">
        <v>8.8419971436655694E-6</v>
      </c>
      <c r="J5574">
        <v>2.3473532931093111E-3</v>
      </c>
      <c r="K5574">
        <v>4.3542437638532938E-4</v>
      </c>
      <c r="L5574">
        <v>-23.382254590484454</v>
      </c>
      <c r="M5574">
        <v>-9.4630982526369944</v>
      </c>
      <c r="N5574">
        <v>14.675710959386539</v>
      </c>
      <c r="O5574">
        <v>-9.7386822097216754</v>
      </c>
      <c r="P5574">
        <v>10.978823296761302</v>
      </c>
      <c r="Q5574">
        <v>2.8498089121810994E-3</v>
      </c>
      <c r="R5574">
        <v>3.4638610394938088E-3</v>
      </c>
      <c r="S5574">
        <v>16.756065361291075</v>
      </c>
      <c r="T5574">
        <v>-1.1925090813675041</v>
      </c>
    </row>
    <row r="5575" spans="1:20" x14ac:dyDescent="0.35">
      <c r="A5575">
        <v>222.92000000000002</v>
      </c>
      <c r="B5575">
        <v>-0.72465433242748933</v>
      </c>
      <c r="C5575">
        <v>-1.4873830494753566</v>
      </c>
      <c r="D5575">
        <v>-0.72688976051721432</v>
      </c>
      <c r="E5575">
        <v>-1.4865850915798031</v>
      </c>
      <c r="F5575">
        <v>2.235428089724989E-3</v>
      </c>
      <c r="G5575">
        <v>-7.9795789555348051E-4</v>
      </c>
      <c r="H5575">
        <v>1.3687866310916061E-5</v>
      </c>
      <c r="I5575">
        <v>8.8405250840422121E-6</v>
      </c>
      <c r="J5575">
        <v>2.235428089724989E-3</v>
      </c>
      <c r="K5575">
        <v>7.9795789555348051E-4</v>
      </c>
      <c r="L5575">
        <v>-25.14115041495663</v>
      </c>
      <c r="M5575">
        <v>-10.075597280535984</v>
      </c>
      <c r="N5575">
        <v>15.829186631582255</v>
      </c>
      <c r="O5575">
        <v>-10.66465882919627</v>
      </c>
      <c r="P5575">
        <v>11.697358739232905</v>
      </c>
      <c r="Q5575">
        <v>2.8498089121810994E-3</v>
      </c>
      <c r="R5575">
        <v>3.4638610394938088E-3</v>
      </c>
      <c r="S5575">
        <v>16.759094852988419</v>
      </c>
      <c r="T5575">
        <v>-1.1926999410019201</v>
      </c>
    </row>
    <row r="5576" spans="1:20" x14ac:dyDescent="0.35">
      <c r="A5576">
        <v>222.96</v>
      </c>
      <c r="B5576">
        <v>-0.72907957989132999</v>
      </c>
      <c r="C5576">
        <v>-1.4855096465886128</v>
      </c>
      <c r="D5576">
        <v>-0.73116504891082412</v>
      </c>
      <c r="E5576">
        <v>-1.4842734666462205</v>
      </c>
      <c r="F5576">
        <v>2.085469019494135E-3</v>
      </c>
      <c r="G5576">
        <v>-1.2361799423923348E-3</v>
      </c>
      <c r="H5576">
        <v>1.368619121041747E-5</v>
      </c>
      <c r="I5576">
        <v>8.8392134456145762E-6</v>
      </c>
      <c r="J5576">
        <v>2.085469019494135E-3</v>
      </c>
      <c r="K5576">
        <v>1.2361799423923348E-3</v>
      </c>
      <c r="L5576">
        <v>-24.172542869001386</v>
      </c>
      <c r="M5576">
        <v>-9.7713938010189842</v>
      </c>
      <c r="N5576">
        <v>15.179400511063269</v>
      </c>
      <c r="O5576">
        <v>-10.152434148259356</v>
      </c>
      <c r="P5576">
        <v>11.284603703299693</v>
      </c>
      <c r="Q5576">
        <v>2.8498089121810994E-3</v>
      </c>
      <c r="R5576">
        <v>3.4638610394938088E-3</v>
      </c>
      <c r="S5576">
        <v>16.762200324041913</v>
      </c>
      <c r="T5576">
        <v>-1.1930409589222046</v>
      </c>
    </row>
    <row r="5577" spans="1:20" x14ac:dyDescent="0.35">
      <c r="A5577">
        <v>223</v>
      </c>
      <c r="B5577">
        <v>-0.73350005497412751</v>
      </c>
      <c r="C5577">
        <v>-1.4836230842301823</v>
      </c>
      <c r="D5577">
        <v>-0.73669407858183944</v>
      </c>
      <c r="E5577">
        <v>-1.4821085084456795</v>
      </c>
      <c r="F5577">
        <v>3.1940236077119266E-3</v>
      </c>
      <c r="G5577">
        <v>-1.5145757845027585E-3</v>
      </c>
      <c r="H5577">
        <v>1.3685566317231711E-5</v>
      </c>
      <c r="I5577">
        <v>8.8380396160524149E-6</v>
      </c>
      <c r="J5577">
        <v>3.1940236077119266E-3</v>
      </c>
      <c r="K5577">
        <v>1.5145757845027585E-3</v>
      </c>
      <c r="L5577">
        <v>-23.349698916103318</v>
      </c>
      <c r="M5577">
        <v>-9.231182731845756</v>
      </c>
      <c r="N5577">
        <v>14.763976188625556</v>
      </c>
      <c r="O5577">
        <v>-10.177322501982603</v>
      </c>
      <c r="P5577">
        <v>10.695657978307878</v>
      </c>
      <c r="Q5577">
        <v>2.8498089121810994E-3</v>
      </c>
      <c r="R5577">
        <v>3.4638610394938088E-3</v>
      </c>
      <c r="S5577">
        <v>16.765319451968665</v>
      </c>
      <c r="T5577">
        <v>-1.1921296842860216</v>
      </c>
    </row>
    <row r="5578" spans="1:20" x14ac:dyDescent="0.35">
      <c r="A5578">
        <v>223.04</v>
      </c>
      <c r="B5578">
        <v>-0.73791571856169313</v>
      </c>
      <c r="C5578">
        <v>-1.4817233743274318</v>
      </c>
      <c r="D5578">
        <v>-0.74159968061229675</v>
      </c>
      <c r="E5578">
        <v>-1.479846425383875</v>
      </c>
      <c r="F5578">
        <v>3.6839620506036175E-3</v>
      </c>
      <c r="G5578">
        <v>-1.8769489435568332E-3</v>
      </c>
      <c r="H5578">
        <v>1.3685545877940525E-5</v>
      </c>
      <c r="I5578">
        <v>8.837086576375289E-6</v>
      </c>
      <c r="J5578">
        <v>3.6839620506036175E-3</v>
      </c>
      <c r="K5578">
        <v>1.8769489435568332E-3</v>
      </c>
      <c r="L5578">
        <v>-24.52546193612017</v>
      </c>
      <c r="M5578">
        <v>-9.9222261729446668</v>
      </c>
      <c r="N5578">
        <v>15.39223443035733</v>
      </c>
      <c r="O5578">
        <v>-10.36628992278477</v>
      </c>
      <c r="P5578">
        <v>11.378089206709912</v>
      </c>
      <c r="Q5578">
        <v>2.8498089121810994E-3</v>
      </c>
      <c r="R5578">
        <v>3.4638610394938088E-3</v>
      </c>
      <c r="S5578">
        <v>16.768433142889361</v>
      </c>
      <c r="T5578">
        <v>-1.1918327675319234</v>
      </c>
    </row>
    <row r="5579" spans="1:20" x14ac:dyDescent="0.35">
      <c r="A5579">
        <v>223.07999999999998</v>
      </c>
      <c r="B5579">
        <v>-0.74232653156888917</v>
      </c>
      <c r="C5579">
        <v>-1.4798105289239356</v>
      </c>
      <c r="D5579">
        <v>-0.7459737990603883</v>
      </c>
      <c r="E5579">
        <v>-1.4779181919550251</v>
      </c>
      <c r="F5579">
        <v>3.6472674914991288E-3</v>
      </c>
      <c r="G5579">
        <v>-1.8923369689105574E-3</v>
      </c>
      <c r="H5579">
        <v>1.368547721789689E-5</v>
      </c>
      <c r="I5579">
        <v>8.8361442767387763E-6</v>
      </c>
      <c r="J5579">
        <v>3.6472674914991288E-3</v>
      </c>
      <c r="K5579">
        <v>1.8923369689105574E-3</v>
      </c>
      <c r="L5579">
        <v>-25.089534723750564</v>
      </c>
      <c r="M5579">
        <v>-9.9007948067446012</v>
      </c>
      <c r="N5579">
        <v>15.870844591207302</v>
      </c>
      <c r="O5579">
        <v>-11.03563570695353</v>
      </c>
      <c r="P5579">
        <v>11.406070865186937</v>
      </c>
      <c r="Q5579">
        <v>2.8498089121810994E-3</v>
      </c>
      <c r="R5579">
        <v>3.4638610394938088E-3</v>
      </c>
      <c r="S5579">
        <v>16.77110086868181</v>
      </c>
      <c r="T5579">
        <v>-1.1914002652700106</v>
      </c>
    </row>
    <row r="5580" spans="1:20" x14ac:dyDescent="0.35">
      <c r="A5580">
        <v>223.12</v>
      </c>
      <c r="B5580">
        <v>-0.74673245493998019</v>
      </c>
      <c r="C5580">
        <v>-1.4778845601794044</v>
      </c>
      <c r="D5580">
        <v>-0.7500940483943247</v>
      </c>
      <c r="E5580">
        <v>-1.4759773860409764</v>
      </c>
      <c r="F5580">
        <v>3.3615934543445025E-3</v>
      </c>
      <c r="G5580">
        <v>-1.9071741384280028E-3</v>
      </c>
      <c r="H5580">
        <v>1.3685049692056129E-5</v>
      </c>
      <c r="I5580">
        <v>8.8352124195811408E-6</v>
      </c>
      <c r="J5580">
        <v>3.3615934543445025E-3</v>
      </c>
      <c r="K5580">
        <v>1.9071741384280028E-3</v>
      </c>
      <c r="L5580">
        <v>-24.193994301452989</v>
      </c>
      <c r="M5580">
        <v>-9.7801794525110974</v>
      </c>
      <c r="N5580">
        <v>15.185427702840682</v>
      </c>
      <c r="O5580">
        <v>-10.302192990449901</v>
      </c>
      <c r="P5580">
        <v>11.15625538008727</v>
      </c>
      <c r="Q5580">
        <v>2.8498089121810994E-3</v>
      </c>
      <c r="R5580">
        <v>3.4638610394938088E-3</v>
      </c>
      <c r="S5580">
        <v>16.773734663012178</v>
      </c>
      <c r="T5580">
        <v>-1.1911681305651487</v>
      </c>
    </row>
    <row r="5581" spans="1:20" x14ac:dyDescent="0.35">
      <c r="A5581">
        <v>223.16</v>
      </c>
      <c r="B5581">
        <v>-0.75113344964895556</v>
      </c>
      <c r="C5581">
        <v>-1.4759454803696261</v>
      </c>
      <c r="D5581">
        <v>-0.75405045637866874</v>
      </c>
      <c r="E5581">
        <v>-1.4741571677719929</v>
      </c>
      <c r="F5581">
        <v>2.9170067297131785E-3</v>
      </c>
      <c r="G5581">
        <v>-1.7883125976332348E-3</v>
      </c>
      <c r="H5581">
        <v>1.3684122071728017E-5</v>
      </c>
      <c r="I5581">
        <v>8.834202177560938E-6</v>
      </c>
      <c r="J5581">
        <v>2.9170067297131785E-3</v>
      </c>
      <c r="K5581">
        <v>1.7883125976332348E-3</v>
      </c>
      <c r="L5581">
        <v>-24.275082955560769</v>
      </c>
      <c r="M5581">
        <v>-9.7502736971756221</v>
      </c>
      <c r="N5581">
        <v>15.265872375130789</v>
      </c>
      <c r="O5581">
        <v>-10.465752347132225</v>
      </c>
      <c r="P5581">
        <v>11.11372517125908</v>
      </c>
      <c r="Q5581">
        <v>2.8498089121810994E-3</v>
      </c>
      <c r="R5581">
        <v>3.4638610394938088E-3</v>
      </c>
      <c r="S5581">
        <v>16.776206384482446</v>
      </c>
      <c r="T5581">
        <v>-1.1908552778275843</v>
      </c>
    </row>
    <row r="5582" spans="1:20" x14ac:dyDescent="0.35">
      <c r="A5582">
        <v>223.2</v>
      </c>
      <c r="B5582">
        <v>-0.75552947669990744</v>
      </c>
      <c r="C5582">
        <v>-1.4739933018863816</v>
      </c>
      <c r="D5582">
        <v>-0.75846618393429277</v>
      </c>
      <c r="E5582">
        <v>-1.4721430163392577</v>
      </c>
      <c r="F5582">
        <v>2.9367072343853273E-3</v>
      </c>
      <c r="G5582">
        <v>-1.8502855471238533E-3</v>
      </c>
      <c r="H5582">
        <v>1.3683215446984918E-5</v>
      </c>
      <c r="I5582">
        <v>8.8332327015581315E-6</v>
      </c>
      <c r="J5582">
        <v>2.9367072343853273E-3</v>
      </c>
      <c r="K5582">
        <v>1.8502855471238533E-3</v>
      </c>
      <c r="L5582">
        <v>-23.14630737150927</v>
      </c>
      <c r="M5582">
        <v>-9.47956195266093</v>
      </c>
      <c r="N5582">
        <v>14.467042316798192</v>
      </c>
      <c r="O5582">
        <v>-9.7206708879659356</v>
      </c>
      <c r="P5582">
        <v>10.714656825296887</v>
      </c>
      <c r="Q5582">
        <v>2.8498089121810994E-3</v>
      </c>
      <c r="R5582">
        <v>3.4638610394938088E-3</v>
      </c>
      <c r="S5582">
        <v>16.778933706929791</v>
      </c>
      <c r="T5582">
        <v>-1.1904543748875456</v>
      </c>
    </row>
    <row r="5583" spans="1:20" x14ac:dyDescent="0.35">
      <c r="A5583">
        <v>223.24</v>
      </c>
      <c r="B5583">
        <v>-0.7599204971273531</v>
      </c>
      <c r="C5583">
        <v>-1.4720280372373813</v>
      </c>
      <c r="D5583">
        <v>-0.76321246109376428</v>
      </c>
      <c r="E5583">
        <v>-1.4699305074837172</v>
      </c>
      <c r="F5583">
        <v>3.2919639664111822E-3</v>
      </c>
      <c r="G5583">
        <v>-2.0975297536640625E-3</v>
      </c>
      <c r="H5583">
        <v>1.3682705560082224E-5</v>
      </c>
      <c r="I5583">
        <v>8.8324384339776856E-6</v>
      </c>
      <c r="J5583">
        <v>3.2919639664111822E-3</v>
      </c>
      <c r="K5583">
        <v>2.0975297536640625E-3</v>
      </c>
      <c r="L5583">
        <v>-23.186284151978317</v>
      </c>
      <c r="M5583">
        <v>-9.5345168000088378</v>
      </c>
      <c r="N5583">
        <v>14.472925605360285</v>
      </c>
      <c r="O5583">
        <v>-9.7103353999154649</v>
      </c>
      <c r="P5583">
        <v>10.7319598396305</v>
      </c>
      <c r="Q5583">
        <v>2.8498089121810994E-3</v>
      </c>
      <c r="R5583">
        <v>3.4638610394938088E-3</v>
      </c>
      <c r="S5583">
        <v>16.781901000520101</v>
      </c>
      <c r="T5583">
        <v>-1.1900704380917766</v>
      </c>
    </row>
    <row r="5584" spans="1:20" x14ac:dyDescent="0.35">
      <c r="A5584">
        <v>223.28</v>
      </c>
      <c r="B5584">
        <v>-0.76430647199658563</v>
      </c>
      <c r="C5584">
        <v>-1.4700496990461926</v>
      </c>
      <c r="D5584">
        <v>-0.76869192784638363</v>
      </c>
      <c r="E5584">
        <v>-1.4677562984514776</v>
      </c>
      <c r="F5584">
        <v>4.3854558497979923E-3</v>
      </c>
      <c r="G5584">
        <v>-2.293400594715056E-3</v>
      </c>
      <c r="H5584">
        <v>1.3683699562849632E-5</v>
      </c>
      <c r="I5584">
        <v>8.8317984998658926E-6</v>
      </c>
      <c r="J5584">
        <v>4.3854558497979923E-3</v>
      </c>
      <c r="K5584">
        <v>2.293400594715056E-3</v>
      </c>
      <c r="L5584">
        <v>-23.178834107158657</v>
      </c>
      <c r="M5584">
        <v>-9.3761444505796874</v>
      </c>
      <c r="N5584">
        <v>14.536987193240282</v>
      </c>
      <c r="O5584">
        <v>-9.9910006733324384</v>
      </c>
      <c r="P5584">
        <v>10.559540813970216</v>
      </c>
      <c r="Q5584">
        <v>2.8498089121810994E-3</v>
      </c>
      <c r="R5584">
        <v>3.4638610394938088E-3</v>
      </c>
      <c r="S5584">
        <v>16.784900249507022</v>
      </c>
      <c r="T5584">
        <v>-1.1889893743518001</v>
      </c>
    </row>
    <row r="5585" spans="1:20" x14ac:dyDescent="0.35">
      <c r="A5585">
        <v>223.32</v>
      </c>
      <c r="B5585">
        <v>-0.76868736240401703</v>
      </c>
      <c r="C5585">
        <v>-1.4680583000521654</v>
      </c>
      <c r="D5585">
        <v>-0.773952229130209</v>
      </c>
      <c r="E5585">
        <v>-1.4654375780615498</v>
      </c>
      <c r="F5585">
        <v>5.2648667261919746E-3</v>
      </c>
      <c r="G5585">
        <v>-2.6207219906155821E-3</v>
      </c>
      <c r="H5585">
        <v>1.3686213015944496E-5</v>
      </c>
      <c r="I5585">
        <v>8.8314468496603459E-6</v>
      </c>
      <c r="J5585">
        <v>5.2648667261919746E-3</v>
      </c>
      <c r="K5585">
        <v>2.6207219906155821E-3</v>
      </c>
      <c r="L5585">
        <v>-23.605017838419087</v>
      </c>
      <c r="M5585">
        <v>-9.7749163125079903</v>
      </c>
      <c r="N5585">
        <v>14.696718803325574</v>
      </c>
      <c r="O5585">
        <v>-9.8545514730092449</v>
      </c>
      <c r="P5585">
        <v>10.903272850380056</v>
      </c>
      <c r="Q5585">
        <v>2.8498089121810994E-3</v>
      </c>
      <c r="R5585">
        <v>3.4638610394938088E-3</v>
      </c>
      <c r="S5585">
        <v>16.788007283337517</v>
      </c>
      <c r="T5585">
        <v>-1.1882815546059722</v>
      </c>
    </row>
    <row r="5586" spans="1:20" x14ac:dyDescent="0.35">
      <c r="A5586">
        <v>223.36</v>
      </c>
      <c r="B5586">
        <v>-0.77306312947752387</v>
      </c>
      <c r="C5586">
        <v>-1.4660538531103571</v>
      </c>
      <c r="D5586">
        <v>-0.77860665097295989</v>
      </c>
      <c r="E5586">
        <v>-1.4633113457916564</v>
      </c>
      <c r="F5586">
        <v>5.5435214954360212E-3</v>
      </c>
      <c r="G5586">
        <v>-2.7425073187006266E-3</v>
      </c>
      <c r="H5586">
        <v>1.3689264836455584E-5</v>
      </c>
      <c r="I5586">
        <v>8.8312122748247989E-6</v>
      </c>
      <c r="J5586">
        <v>5.5435214954360212E-3</v>
      </c>
      <c r="K5586">
        <v>2.7425073187006266E-3</v>
      </c>
      <c r="L5586">
        <v>-24.421717447239875</v>
      </c>
      <c r="M5586">
        <v>-9.9569480766037834</v>
      </c>
      <c r="N5586">
        <v>15.274187535116358</v>
      </c>
      <c r="O5586">
        <v>-10.47665894206623</v>
      </c>
      <c r="P5586">
        <v>11.114873920541232</v>
      </c>
      <c r="Q5586">
        <v>2.8498089121810994E-3</v>
      </c>
      <c r="R5586">
        <v>3.4638610394938088E-3</v>
      </c>
      <c r="S5586">
        <v>16.790820067312431</v>
      </c>
      <c r="T5586">
        <v>-1.1877430504387123</v>
      </c>
    </row>
    <row r="5587" spans="1:20" x14ac:dyDescent="0.35">
      <c r="A5587">
        <v>223.4</v>
      </c>
      <c r="B5587">
        <v>-0.77743373437678986</v>
      </c>
      <c r="C5587">
        <v>-1.4640363711914595</v>
      </c>
      <c r="D5587">
        <v>-0.78428871550180002</v>
      </c>
      <c r="E5587">
        <v>-1.4611191814921594</v>
      </c>
      <c r="F5587">
        <v>6.8549811250101511E-3</v>
      </c>
      <c r="G5587">
        <v>-2.9171896993001045E-3</v>
      </c>
      <c r="H5587">
        <v>1.369522643713367E-5</v>
      </c>
      <c r="I5587">
        <v>8.8311547709699614E-6</v>
      </c>
      <c r="J5587">
        <v>6.8549811250101511E-3</v>
      </c>
      <c r="K5587">
        <v>2.9171896993001045E-3</v>
      </c>
      <c r="L5587">
        <v>-22.553146597755386</v>
      </c>
      <c r="M5587">
        <v>-9.2612387999820847</v>
      </c>
      <c r="N5587">
        <v>14.069821956070518</v>
      </c>
      <c r="O5587">
        <v>-9.6085466017247381</v>
      </c>
      <c r="P5587">
        <v>10.277924015967818</v>
      </c>
      <c r="Q5587">
        <v>2.8498089121810994E-3</v>
      </c>
      <c r="R5587">
        <v>3.4638610394938088E-3</v>
      </c>
      <c r="S5587">
        <v>16.793800080271552</v>
      </c>
      <c r="T5587">
        <v>-1.1864113902562414</v>
      </c>
    </row>
    <row r="5588" spans="1:20" x14ac:dyDescent="0.35">
      <c r="A5588">
        <v>223.44</v>
      </c>
      <c r="B5588">
        <v>-0.7817991382936561</v>
      </c>
      <c r="C5588">
        <v>-1.4620058673817173</v>
      </c>
      <c r="D5588">
        <v>-0.78836106098641268</v>
      </c>
      <c r="E5588">
        <v>-1.4590943755227153</v>
      </c>
      <c r="F5588">
        <v>6.5619226927565721E-3</v>
      </c>
      <c r="G5588">
        <v>-2.91149185900208E-3</v>
      </c>
      <c r="H5588">
        <v>1.3700482138402432E-5</v>
      </c>
      <c r="I5588">
        <v>8.8310913433834328E-6</v>
      </c>
      <c r="J5588">
        <v>6.5619226927565721E-3</v>
      </c>
      <c r="K5588">
        <v>2.91149185900208E-3</v>
      </c>
      <c r="L5588">
        <v>-25.060979059700209</v>
      </c>
      <c r="M5588">
        <v>-10.388818150709584</v>
      </c>
      <c r="N5588">
        <v>15.589321217204624</v>
      </c>
      <c r="O5588">
        <v>-10.5544111594631</v>
      </c>
      <c r="P5588">
        <v>11.473070255611052</v>
      </c>
      <c r="Q5588">
        <v>2.8498089121810994E-3</v>
      </c>
      <c r="R5588">
        <v>3.4638610394938088E-3</v>
      </c>
      <c r="S5588">
        <v>16.796408473425966</v>
      </c>
      <c r="T5588">
        <v>-1.18614627794424</v>
      </c>
    </row>
    <row r="5589" spans="1:20" x14ac:dyDescent="0.35">
      <c r="A5589">
        <v>223.48</v>
      </c>
      <c r="B5589">
        <v>-0.78615930245244237</v>
      </c>
      <c r="C5589">
        <v>-1.459962354882862</v>
      </c>
      <c r="D5589">
        <v>-0.79251915677356477</v>
      </c>
      <c r="E5589">
        <v>-1.4570419584202987</v>
      </c>
      <c r="F5589">
        <v>6.3598543211224046E-3</v>
      </c>
      <c r="G5589">
        <v>-2.9203964625632572E-3</v>
      </c>
      <c r="H5589">
        <v>1.3705268692598476E-5</v>
      </c>
      <c r="I5589">
        <v>8.8310372317433407E-6</v>
      </c>
      <c r="J5589">
        <v>6.3598543211224046E-3</v>
      </c>
      <c r="K5589">
        <v>2.9203964625632572E-3</v>
      </c>
      <c r="L5589">
        <v>-23.255497887829609</v>
      </c>
      <c r="M5589">
        <v>-9.6688231862846177</v>
      </c>
      <c r="N5589">
        <v>14.452528609915124</v>
      </c>
      <c r="O5589">
        <v>-9.7790298384074301</v>
      </c>
      <c r="P5589">
        <v>10.641717842526758</v>
      </c>
      <c r="Q5589">
        <v>2.8498089121810994E-3</v>
      </c>
      <c r="R5589">
        <v>3.4638610394938088E-3</v>
      </c>
      <c r="S5589">
        <v>16.799043597521365</v>
      </c>
      <c r="T5589">
        <v>-1.185828907043146</v>
      </c>
    </row>
    <row r="5590" spans="1:20" x14ac:dyDescent="0.35">
      <c r="A5590">
        <v>223.51999999999998</v>
      </c>
      <c r="B5590">
        <v>-0.79051418811032348</v>
      </c>
      <c r="C5590">
        <v>-1.4579058470120185</v>
      </c>
      <c r="D5590">
        <v>-0.7962227834394483</v>
      </c>
      <c r="E5590">
        <v>-1.4551453594950041</v>
      </c>
      <c r="F5590">
        <v>5.7085953291248215E-3</v>
      </c>
      <c r="G5590">
        <v>-2.7604875170144094E-3</v>
      </c>
      <c r="H5590">
        <v>1.3708647256194667E-5</v>
      </c>
      <c r="I5590">
        <v>8.8308206015948067E-6</v>
      </c>
      <c r="J5590">
        <v>5.7085953291248215E-3</v>
      </c>
      <c r="K5590">
        <v>2.7604875170144094E-3</v>
      </c>
      <c r="L5590">
        <v>-23.943955384485044</v>
      </c>
      <c r="M5590">
        <v>-9.9090057656205381</v>
      </c>
      <c r="N5590">
        <v>14.899804029900231</v>
      </c>
      <c r="O5590">
        <v>-10.168290354460666</v>
      </c>
      <c r="P5590">
        <v>10.890823265337353</v>
      </c>
      <c r="Q5590">
        <v>2.8498089121810994E-3</v>
      </c>
      <c r="R5590">
        <v>3.4638610394938088E-3</v>
      </c>
      <c r="S5590">
        <v>16.801454012855771</v>
      </c>
      <c r="T5590">
        <v>-1.1856342233145725</v>
      </c>
    </row>
    <row r="5591" spans="1:20" x14ac:dyDescent="0.35">
      <c r="A5591">
        <v>223.56</v>
      </c>
      <c r="B5591">
        <v>-0.79486375655765062</v>
      </c>
      <c r="C5591">
        <v>-1.4558363572016355</v>
      </c>
      <c r="D5591">
        <v>-0.79991408063163305</v>
      </c>
      <c r="E5591">
        <v>-1.4533746877077027</v>
      </c>
      <c r="F5591">
        <v>5.0503240739824262E-3</v>
      </c>
      <c r="G5591">
        <v>-2.4616694939327832E-3</v>
      </c>
      <c r="H5591">
        <v>1.3710757654405053E-5</v>
      </c>
      <c r="I5591">
        <v>8.8303248942774125E-6</v>
      </c>
      <c r="J5591">
        <v>5.0503240739824262E-3</v>
      </c>
      <c r="K5591">
        <v>2.4616694939327832E-3</v>
      </c>
      <c r="L5591">
        <v>-23.472931021812176</v>
      </c>
      <c r="M5591">
        <v>-9.7249729308958699</v>
      </c>
      <c r="N5591">
        <v>14.600290247238426</v>
      </c>
      <c r="O5591">
        <v>-9.9774713626470604</v>
      </c>
      <c r="P5591">
        <v>10.659199806325208</v>
      </c>
      <c r="Q5591">
        <v>2.8498089121810994E-3</v>
      </c>
      <c r="R5591">
        <v>3.4638610394938088E-3</v>
      </c>
      <c r="S5591">
        <v>16.803718189271198</v>
      </c>
      <c r="T5591">
        <v>-1.1852339798216982</v>
      </c>
    </row>
    <row r="5592" spans="1:20" x14ac:dyDescent="0.35">
      <c r="A5592">
        <v>223.6</v>
      </c>
      <c r="B5592">
        <v>-0.79920796911830005</v>
      </c>
      <c r="C5592">
        <v>-1.4537538989994025</v>
      </c>
      <c r="D5592">
        <v>-0.80411835883041805</v>
      </c>
      <c r="E5592">
        <v>-1.4518413205546108</v>
      </c>
      <c r="F5592">
        <v>4.9103897121179907E-3</v>
      </c>
      <c r="G5592">
        <v>-1.9125784447917571E-3</v>
      </c>
      <c r="H5592">
        <v>1.3712617995930802E-5</v>
      </c>
      <c r="I5592">
        <v>8.8293997702232554E-6</v>
      </c>
      <c r="J5592">
        <v>4.9103897121179907E-3</v>
      </c>
      <c r="K5592">
        <v>1.9125784447917571E-3</v>
      </c>
      <c r="L5592">
        <v>-23.184409381135975</v>
      </c>
      <c r="M5592">
        <v>-9.5120598269818331</v>
      </c>
      <c r="N5592">
        <v>14.458243079815274</v>
      </c>
      <c r="O5592">
        <v>-10.029278677869874</v>
      </c>
      <c r="P5592">
        <v>10.414142411002981</v>
      </c>
      <c r="Q5592">
        <v>2.8498089121810994E-3</v>
      </c>
      <c r="R5592">
        <v>3.4638610394938088E-3</v>
      </c>
      <c r="S5592">
        <v>16.805765219409015</v>
      </c>
      <c r="T5592">
        <v>-1.1839984723894559</v>
      </c>
    </row>
    <row r="5593" spans="1:20" x14ac:dyDescent="0.35">
      <c r="A5593">
        <v>223.64</v>
      </c>
      <c r="B5593">
        <v>-0.80354678715001593</v>
      </c>
      <c r="C5593">
        <v>-1.4516584860681676</v>
      </c>
      <c r="D5593">
        <v>-0.80827705168070751</v>
      </c>
      <c r="E5593">
        <v>-1.449755598032703</v>
      </c>
      <c r="F5593">
        <v>4.7302645306915858E-3</v>
      </c>
      <c r="G5593">
        <v>-1.9028880354645672E-3</v>
      </c>
      <c r="H5593">
        <v>1.3714167134796037E-5</v>
      </c>
      <c r="I5593">
        <v>8.8284683651991643E-6</v>
      </c>
      <c r="J5593">
        <v>4.7302645306915858E-3</v>
      </c>
      <c r="K5593">
        <v>1.9028880354645672E-3</v>
      </c>
      <c r="L5593">
        <v>-22.221805894907678</v>
      </c>
      <c r="M5593">
        <v>-9.7084197253620008</v>
      </c>
      <c r="N5593">
        <v>13.621830135745093</v>
      </c>
      <c r="O5593">
        <v>-8.7150816656481584</v>
      </c>
      <c r="P5593">
        <v>10.469078651351154</v>
      </c>
      <c r="Q5593">
        <v>2.8498089121810994E-3</v>
      </c>
      <c r="R5593">
        <v>3.4638610394938088E-3</v>
      </c>
      <c r="S5593">
        <v>16.80838935919164</v>
      </c>
      <c r="T5593">
        <v>-1.1836456147791654</v>
      </c>
    </row>
    <row r="5594" spans="1:20" x14ac:dyDescent="0.35">
      <c r="A5594">
        <v>223.68</v>
      </c>
      <c r="B5594">
        <v>-0.80788017204475282</v>
      </c>
      <c r="C5594">
        <v>-1.4495501321858564</v>
      </c>
      <c r="D5594">
        <v>-0.81338093667459066</v>
      </c>
      <c r="E5594">
        <v>-1.4473321690754071</v>
      </c>
      <c r="F5594">
        <v>5.5007646298378399E-3</v>
      </c>
      <c r="G5594">
        <v>-2.2179631104493058E-3</v>
      </c>
      <c r="H5594">
        <v>1.3717125161682873E-5</v>
      </c>
      <c r="I5594">
        <v>8.8277694365372866E-6</v>
      </c>
      <c r="J5594">
        <v>5.5007646298378399E-3</v>
      </c>
      <c r="K5594">
        <v>2.2179631104493058E-3</v>
      </c>
      <c r="L5594">
        <v>-21.737825344506497</v>
      </c>
      <c r="M5594">
        <v>-9.3052815939339357</v>
      </c>
      <c r="N5594">
        <v>13.390205569096654</v>
      </c>
      <c r="O5594">
        <v>-8.8593221417658388</v>
      </c>
      <c r="P5594">
        <v>10.040419133237645</v>
      </c>
      <c r="Q5594">
        <v>2.8498089121810994E-3</v>
      </c>
      <c r="R5594">
        <v>3.4638610394938088E-3</v>
      </c>
      <c r="S5594">
        <v>16.811446157392005</v>
      </c>
      <c r="T5594">
        <v>-1.1829673973109842</v>
      </c>
    </row>
    <row r="5595" spans="1:20" x14ac:dyDescent="0.35">
      <c r="A5595">
        <v>223.72</v>
      </c>
      <c r="B5595">
        <v>-0.81220808522901866</v>
      </c>
      <c r="C5595">
        <v>-1.447428851245387</v>
      </c>
      <c r="D5595">
        <v>-0.81838776778351296</v>
      </c>
      <c r="E5595">
        <v>-1.444739092527463</v>
      </c>
      <c r="F5595">
        <v>6.1796825544943035E-3</v>
      </c>
      <c r="G5595">
        <v>-2.6897587179239846E-3</v>
      </c>
      <c r="H5595">
        <v>1.3721499732886421E-5</v>
      </c>
      <c r="I5595">
        <v>8.8274846729556108E-6</v>
      </c>
      <c r="J5595">
        <v>6.1796825544943035E-3</v>
      </c>
      <c r="K5595">
        <v>2.6897587179239846E-3</v>
      </c>
      <c r="L5595">
        <v>-22.785001688182351</v>
      </c>
      <c r="M5595">
        <v>-9.7518849678741439</v>
      </c>
      <c r="N5595">
        <v>14.034410034284996</v>
      </c>
      <c r="O5595">
        <v>-9.32422380179821</v>
      </c>
      <c r="P5595">
        <v>10.489209479480287</v>
      </c>
      <c r="Q5595">
        <v>2.8498089121810994E-3</v>
      </c>
      <c r="R5595">
        <v>3.4638610394938088E-3</v>
      </c>
      <c r="S5595">
        <v>16.814658856746274</v>
      </c>
      <c r="T5595">
        <v>-1.1826051555532608</v>
      </c>
    </row>
    <row r="5596" spans="1:20" x14ac:dyDescent="0.35">
      <c r="A5596">
        <v>223.76</v>
      </c>
      <c r="B5596">
        <v>-0.81653048816421658</v>
      </c>
      <c r="C5596">
        <v>-1.4452946572545866</v>
      </c>
      <c r="D5596">
        <v>-0.82326235852428042</v>
      </c>
      <c r="E5596">
        <v>-1.4423549582275339</v>
      </c>
      <c r="F5596">
        <v>6.7318703600638408E-3</v>
      </c>
      <c r="G5596">
        <v>-2.9396990270527112E-3</v>
      </c>
      <c r="H5596">
        <v>1.3727147021324635E-5</v>
      </c>
      <c r="I5596">
        <v>8.8274514907745021E-6</v>
      </c>
      <c r="J5596">
        <v>6.7318703600638408E-3</v>
      </c>
      <c r="K5596">
        <v>2.9396990270527112E-3</v>
      </c>
      <c r="L5596">
        <v>-23.384379295704928</v>
      </c>
      <c r="M5596">
        <v>-9.7913074102984901</v>
      </c>
      <c r="N5596">
        <v>14.487860589533385</v>
      </c>
      <c r="O5596">
        <v>-9.9427330756033729</v>
      </c>
      <c r="P5596">
        <v>10.53755965340445</v>
      </c>
      <c r="Q5596">
        <v>2.8498089121810994E-3</v>
      </c>
      <c r="R5596">
        <v>3.4638610394938088E-3</v>
      </c>
      <c r="S5596">
        <v>16.817617966677943</v>
      </c>
      <c r="T5596">
        <v>-1.1820005224766899</v>
      </c>
    </row>
    <row r="5597" spans="1:20" x14ac:dyDescent="0.35">
      <c r="A5597">
        <v>223.8</v>
      </c>
      <c r="B5597">
        <v>-0.82084734234699264</v>
      </c>
      <c r="C5597">
        <v>-1.4431475643361025</v>
      </c>
      <c r="D5597">
        <v>-0.82736561163154321</v>
      </c>
      <c r="E5597">
        <v>-1.439886286905439</v>
      </c>
      <c r="F5597">
        <v>6.5182692845505708E-3</v>
      </c>
      <c r="G5597">
        <v>-3.2612774306635117E-3</v>
      </c>
      <c r="H5597">
        <v>1.3732286529445542E-5</v>
      </c>
      <c r="I5597">
        <v>8.8277746642893304E-6</v>
      </c>
      <c r="J5597">
        <v>6.5182692845505708E-3</v>
      </c>
      <c r="K5597">
        <v>3.2612774306635117E-3</v>
      </c>
      <c r="L5597">
        <v>-23.295739854042253</v>
      </c>
      <c r="M5597">
        <v>-10.046399989791924</v>
      </c>
      <c r="N5597">
        <v>14.319301330007828</v>
      </c>
      <c r="O5597">
        <v>-9.4806490909264323</v>
      </c>
      <c r="P5597">
        <v>10.731247988667477</v>
      </c>
      <c r="Q5597">
        <v>2.8498089121810994E-3</v>
      </c>
      <c r="R5597">
        <v>3.4638610394938088E-3</v>
      </c>
      <c r="S5597">
        <v>16.820593265868229</v>
      </c>
      <c r="T5597">
        <v>-1.1821855027497943</v>
      </c>
    </row>
    <row r="5598" spans="1:20" x14ac:dyDescent="0.35">
      <c r="A5598">
        <v>223.84</v>
      </c>
      <c r="B5598">
        <v>-0.82515860930955631</v>
      </c>
      <c r="C5598">
        <v>-1.4409875867273263</v>
      </c>
      <c r="D5598">
        <v>-0.83185462498129448</v>
      </c>
      <c r="E5598">
        <v>-1.4373681853513771</v>
      </c>
      <c r="F5598">
        <v>6.6960156717381647E-3</v>
      </c>
      <c r="G5598">
        <v>-3.6194013759491828E-3</v>
      </c>
      <c r="H5598">
        <v>1.3737843852895018E-5</v>
      </c>
      <c r="I5598">
        <v>8.8285379824340402E-6</v>
      </c>
      <c r="J5598">
        <v>6.6960156717381647E-3</v>
      </c>
      <c r="K5598">
        <v>3.6194013759491828E-3</v>
      </c>
      <c r="L5598">
        <v>-22.378142276465386</v>
      </c>
      <c r="M5598">
        <v>-9.6631718741648456</v>
      </c>
      <c r="N5598">
        <v>13.750355134658026</v>
      </c>
      <c r="O5598">
        <v>-9.1196650815038325</v>
      </c>
      <c r="P5598">
        <v>10.290965704462144</v>
      </c>
      <c r="Q5598">
        <v>2.8498089121810994E-3</v>
      </c>
      <c r="R5598">
        <v>3.4638610394938088E-3</v>
      </c>
      <c r="S5598">
        <v>16.823637528833313</v>
      </c>
      <c r="T5598">
        <v>-1.1820757991476685</v>
      </c>
    </row>
    <row r="5599" spans="1:20" x14ac:dyDescent="0.35">
      <c r="A5599">
        <v>223.88</v>
      </c>
      <c r="B5599">
        <v>-0.82946425062005424</v>
      </c>
      <c r="C5599">
        <v>-1.4388147387802908</v>
      </c>
      <c r="D5599">
        <v>-0.83676301864842628</v>
      </c>
      <c r="E5599">
        <v>-1.4351112386598919</v>
      </c>
      <c r="F5599">
        <v>7.298768028372038E-3</v>
      </c>
      <c r="G5599">
        <v>-3.7035001203988838E-3</v>
      </c>
      <c r="H5599">
        <v>1.3744906048478993E-5</v>
      </c>
      <c r="I5599">
        <v>8.8294110398044149E-6</v>
      </c>
      <c r="J5599">
        <v>7.298768028372038E-3</v>
      </c>
      <c r="K5599">
        <v>3.7035001203988838E-3</v>
      </c>
      <c r="L5599">
        <v>-22.822401564350159</v>
      </c>
      <c r="M5599">
        <v>-9.5712720554959567</v>
      </c>
      <c r="N5599">
        <v>14.129948636769363</v>
      </c>
      <c r="O5599">
        <v>-9.7743515444382147</v>
      </c>
      <c r="P5599">
        <v>10.203798330204231</v>
      </c>
      <c r="Q5599">
        <v>2.8498089121810994E-3</v>
      </c>
      <c r="R5599">
        <v>3.4638610394938088E-3</v>
      </c>
      <c r="S5599">
        <v>16.826414029511749</v>
      </c>
      <c r="T5599">
        <v>-1.1811532078987093</v>
      </c>
    </row>
    <row r="5600" spans="1:20" x14ac:dyDescent="0.35">
      <c r="A5600">
        <v>223.92000000000002</v>
      </c>
      <c r="B5600">
        <v>-0.83376422788289006</v>
      </c>
      <c r="C5600">
        <v>-1.4366290349615909</v>
      </c>
      <c r="D5600">
        <v>-0.84031530572785318</v>
      </c>
      <c r="E5600">
        <v>-1.4328461681634512</v>
      </c>
      <c r="F5600">
        <v>6.5510778449631157E-3</v>
      </c>
      <c r="G5600">
        <v>-3.7828667981396613E-3</v>
      </c>
      <c r="H5600">
        <v>1.3750116213666042E-5</v>
      </c>
      <c r="I5600">
        <v>8.8303899057041591E-6</v>
      </c>
      <c r="J5600">
        <v>6.5510778449631157E-3</v>
      </c>
      <c r="K5600">
        <v>3.7828667981396613E-3</v>
      </c>
      <c r="L5600">
        <v>-23.634596102576712</v>
      </c>
      <c r="M5600">
        <v>-10.302656365025255</v>
      </c>
      <c r="N5600">
        <v>14.486028567433616</v>
      </c>
      <c r="O5600">
        <v>-9.5438028091600184</v>
      </c>
      <c r="P5600">
        <v>10.8977452528664</v>
      </c>
      <c r="Q5600">
        <v>2.8498089121810994E-3</v>
      </c>
      <c r="R5600">
        <v>3.4638610394938088E-3</v>
      </c>
      <c r="S5600">
        <v>16.829093896159375</v>
      </c>
      <c r="T5600">
        <v>-1.181444345107945</v>
      </c>
    </row>
    <row r="5601" spans="1:20" x14ac:dyDescent="0.35">
      <c r="A5601">
        <v>223.96</v>
      </c>
      <c r="B5601">
        <v>-0.8380585027390719</v>
      </c>
      <c r="C5601">
        <v>-1.4344304898522935</v>
      </c>
      <c r="D5601">
        <v>-0.84333638504008435</v>
      </c>
      <c r="E5601">
        <v>-1.4312477332332234</v>
      </c>
      <c r="F5601">
        <v>5.2778823010124487E-3</v>
      </c>
      <c r="G5601">
        <v>-3.1827566190700818E-3</v>
      </c>
      <c r="H5601">
        <v>1.3752635128910627E-5</v>
      </c>
      <c r="I5601">
        <v>8.8306219681667535E-6</v>
      </c>
      <c r="J5601">
        <v>5.2778823010124487E-3</v>
      </c>
      <c r="K5601">
        <v>3.1827566190700818E-3</v>
      </c>
      <c r="L5601">
        <v>-24.106631087468713</v>
      </c>
      <c r="M5601">
        <v>-10.101359552669081</v>
      </c>
      <c r="N5601">
        <v>14.928690430964513</v>
      </c>
      <c r="O5601">
        <v>-10.386864183767864</v>
      </c>
      <c r="P5601">
        <v>10.722819144773998</v>
      </c>
      <c r="Q5601">
        <v>2.8498089121810994E-3</v>
      </c>
      <c r="R5601">
        <v>3.4638610394938088E-3</v>
      </c>
      <c r="S5601">
        <v>16.831011984043293</v>
      </c>
      <c r="T5601">
        <v>-1.1811695770463915</v>
      </c>
    </row>
    <row r="5602" spans="1:20" x14ac:dyDescent="0.35">
      <c r="A5602">
        <v>224</v>
      </c>
      <c r="B5602">
        <v>-0.84234703686655221</v>
      </c>
      <c r="C5602">
        <v>-1.4322191181478434</v>
      </c>
      <c r="D5602">
        <v>-0.84598173862340276</v>
      </c>
      <c r="E5602">
        <v>-1.4297783534561537</v>
      </c>
      <c r="F5602">
        <v>3.6347017568505446E-3</v>
      </c>
      <c r="G5602">
        <v>-2.4407646916897452E-3</v>
      </c>
      <c r="H5602">
        <v>1.375253843577232E-5</v>
      </c>
      <c r="I5602">
        <v>8.8301089723288736E-6</v>
      </c>
      <c r="J5602">
        <v>3.6347017568505446E-3</v>
      </c>
      <c r="K5602">
        <v>2.4407646916897452E-3</v>
      </c>
      <c r="L5602">
        <v>-22.99746795278433</v>
      </c>
      <c r="M5602">
        <v>-9.9039730027485273</v>
      </c>
      <c r="N5602">
        <v>14.136180661261859</v>
      </c>
      <c r="O5602">
        <v>-9.5142376939818778</v>
      </c>
      <c r="P5602">
        <v>10.455184589008852</v>
      </c>
      <c r="Q5602">
        <v>2.8498089121810994E-3</v>
      </c>
      <c r="R5602">
        <v>3.4638610394938088E-3</v>
      </c>
      <c r="S5602">
        <v>16.832761283722743</v>
      </c>
      <c r="T5602">
        <v>-1.1810263861867478</v>
      </c>
    </row>
    <row r="5603" spans="1:20" x14ac:dyDescent="0.35">
      <c r="A5603">
        <v>224.04</v>
      </c>
      <c r="B5603">
        <v>-0.84662979198056987</v>
      </c>
      <c r="C5603">
        <v>-1.429994934657975</v>
      </c>
      <c r="D5603">
        <v>-0.85026308249684057</v>
      </c>
      <c r="E5603">
        <v>-1.4282458611359541</v>
      </c>
      <c r="F5603">
        <v>3.6332905162707041E-3</v>
      </c>
      <c r="G5603">
        <v>-1.7490735220209164E-3</v>
      </c>
      <c r="H5603">
        <v>1.3752439946222132E-5</v>
      </c>
      <c r="I5603">
        <v>8.8290788311673422E-6</v>
      </c>
      <c r="J5603">
        <v>3.6332905162707041E-3</v>
      </c>
      <c r="K5603">
        <v>1.7490735220209164E-3</v>
      </c>
      <c r="L5603">
        <v>-21.106403282143113</v>
      </c>
      <c r="M5603">
        <v>-9.0485931027865423</v>
      </c>
      <c r="N5603">
        <v>12.98305863879221</v>
      </c>
      <c r="O5603">
        <v>-8.8201937798942325</v>
      </c>
      <c r="P5603">
        <v>9.5270138712732084</v>
      </c>
      <c r="Q5603">
        <v>2.8498089121810994E-3</v>
      </c>
      <c r="R5603">
        <v>3.4638610394938088E-3</v>
      </c>
      <c r="S5603">
        <v>16.834668298230802</v>
      </c>
      <c r="T5603">
        <v>-1.1794678768744431</v>
      </c>
    </row>
    <row r="5604" spans="1:20" x14ac:dyDescent="0.35">
      <c r="A5604">
        <v>224.07999999999998</v>
      </c>
      <c r="B5604">
        <v>-0.85090672983398985</v>
      </c>
      <c r="C5604">
        <v>-1.4277579543066179</v>
      </c>
      <c r="D5604">
        <v>-0.85343427800385741</v>
      </c>
      <c r="E5604">
        <v>-1.4265819768191559</v>
      </c>
      <c r="F5604">
        <v>2.527548169867555E-3</v>
      </c>
      <c r="G5604">
        <v>-1.1759774874620099E-3</v>
      </c>
      <c r="H5604">
        <v>1.3751125660982936E-5</v>
      </c>
      <c r="I5604">
        <v>8.8277498724344956E-6</v>
      </c>
      <c r="J5604">
        <v>2.527548169867555E-3</v>
      </c>
      <c r="K5604">
        <v>1.1759774874620099E-3</v>
      </c>
      <c r="L5604">
        <v>-22.998598100875661</v>
      </c>
      <c r="M5604">
        <v>-10.198674231857771</v>
      </c>
      <c r="N5604">
        <v>14.031171702523173</v>
      </c>
      <c r="O5604">
        <v>-9.1100247268243901</v>
      </c>
      <c r="P5604">
        <v>10.67151483259688</v>
      </c>
      <c r="Q5604">
        <v>2.8498089121810994E-3</v>
      </c>
      <c r="R5604">
        <v>3.4638610394938088E-3</v>
      </c>
      <c r="S5604">
        <v>16.83664293553953</v>
      </c>
      <c r="T5604">
        <v>-1.1791148373605997</v>
      </c>
    </row>
    <row r="5605" spans="1:20" x14ac:dyDescent="0.35">
      <c r="A5605">
        <v>224.12</v>
      </c>
      <c r="B5605">
        <v>-0.85517781221764377</v>
      </c>
      <c r="C5605">
        <v>-1.4255081921318029</v>
      </c>
      <c r="D5605">
        <v>-0.85783451072675532</v>
      </c>
      <c r="E5605">
        <v>-1.4245420955073544</v>
      </c>
      <c r="F5605">
        <v>2.6566985091115436E-3</v>
      </c>
      <c r="G5605">
        <v>-9.6609662444846478E-4</v>
      </c>
      <c r="H5605">
        <v>1.3749931321458905E-5</v>
      </c>
      <c r="I5605">
        <v>8.8263411630867675E-6</v>
      </c>
      <c r="J5605">
        <v>2.6566985091115436E-3</v>
      </c>
      <c r="K5605">
        <v>9.6609662444846478E-4</v>
      </c>
      <c r="L5605">
        <v>-20.774151235199518</v>
      </c>
      <c r="M5605">
        <v>-9.2012365330137253</v>
      </c>
      <c r="N5605">
        <v>12.673810843900375</v>
      </c>
      <c r="O5605">
        <v>-8.2730558017303064</v>
      </c>
      <c r="P5605">
        <v>9.6011472756344709</v>
      </c>
      <c r="Q5605">
        <v>2.8498089121810994E-3</v>
      </c>
      <c r="R5605">
        <v>3.4638610394938088E-3</v>
      </c>
      <c r="S5605">
        <v>16.839079813419115</v>
      </c>
      <c r="T5605">
        <v>-1.1781874256587137</v>
      </c>
    </row>
    <row r="5606" spans="1:20" x14ac:dyDescent="0.35">
      <c r="A5606">
        <v>224.16</v>
      </c>
      <c r="B5606">
        <v>-0.85944300096067605</v>
      </c>
      <c r="C5606">
        <v>-1.4232456632855657</v>
      </c>
      <c r="D5606">
        <v>-0.86272713674786894</v>
      </c>
      <c r="E5606">
        <v>-1.4221834712263293</v>
      </c>
      <c r="F5606">
        <v>3.2841357871928878E-3</v>
      </c>
      <c r="G5606">
        <v>-1.0621920592364109E-3</v>
      </c>
      <c r="H5606">
        <v>1.3749402439486963E-5</v>
      </c>
      <c r="I5606">
        <v>8.8249677305814354E-6</v>
      </c>
      <c r="J5606">
        <v>3.2841357871928878E-3</v>
      </c>
      <c r="K5606">
        <v>1.0621920592364109E-3</v>
      </c>
      <c r="L5606">
        <v>-21.366839153872899</v>
      </c>
      <c r="M5606">
        <v>-9.5135331211821672</v>
      </c>
      <c r="N5606">
        <v>13.01693633357363</v>
      </c>
      <c r="O5606">
        <v>-8.4637287852846033</v>
      </c>
      <c r="P5606">
        <v>9.8896878899919844</v>
      </c>
      <c r="Q5606">
        <v>2.8498089121810994E-3</v>
      </c>
      <c r="R5606">
        <v>3.4638610394938088E-3</v>
      </c>
      <c r="S5606">
        <v>16.841869954384734</v>
      </c>
      <c r="T5606">
        <v>-1.1772652434079927</v>
      </c>
    </row>
    <row r="5607" spans="1:20" x14ac:dyDescent="0.35">
      <c r="A5607">
        <v>224.2</v>
      </c>
      <c r="B5607">
        <v>-0.86370225793086197</v>
      </c>
      <c r="C5607">
        <v>-1.4209703830338611</v>
      </c>
      <c r="D5607">
        <v>-0.86814646735069512</v>
      </c>
      <c r="E5607">
        <v>-1.4195689755699314</v>
      </c>
      <c r="F5607">
        <v>4.444209419833145E-3</v>
      </c>
      <c r="G5607">
        <v>-1.4014074639296936E-3</v>
      </c>
      <c r="H5607">
        <v>1.3750473005831569E-5</v>
      </c>
      <c r="I5607">
        <v>8.8237438588635217E-6</v>
      </c>
      <c r="J5607">
        <v>4.444209419833145E-3</v>
      </c>
      <c r="K5607">
        <v>1.4014074639296936E-3</v>
      </c>
      <c r="L5607">
        <v>-21.385299605492779</v>
      </c>
      <c r="M5607">
        <v>-9.5038883889183836</v>
      </c>
      <c r="N5607">
        <v>13.029240789844442</v>
      </c>
      <c r="O5607">
        <v>-8.533146807870267</v>
      </c>
      <c r="P5607">
        <v>9.846142448445466</v>
      </c>
      <c r="Q5607">
        <v>2.8498089121810994E-3</v>
      </c>
      <c r="R5607">
        <v>3.4638610394938088E-3</v>
      </c>
      <c r="S5607">
        <v>16.844941345720159</v>
      </c>
      <c r="T5607">
        <v>-1.176209083967676</v>
      </c>
    </row>
    <row r="5608" spans="1:20" x14ac:dyDescent="0.35">
      <c r="A5608">
        <v>224.24</v>
      </c>
      <c r="B5608">
        <v>-0.86795554503497963</v>
      </c>
      <c r="C5608">
        <v>-1.418682366756451</v>
      </c>
      <c r="D5608">
        <v>-0.87236419620742311</v>
      </c>
      <c r="E5608">
        <v>-1.416994313374782</v>
      </c>
      <c r="F5608">
        <v>4.4086511724434896E-3</v>
      </c>
      <c r="G5608">
        <v>-1.6880533816689969E-3</v>
      </c>
      <c r="H5608">
        <v>1.3751487047592664E-5</v>
      </c>
      <c r="I5608">
        <v>8.8226783657942336E-6</v>
      </c>
      <c r="J5608">
        <v>4.4086511724434896E-3</v>
      </c>
      <c r="K5608">
        <v>1.6880533816689969E-3</v>
      </c>
      <c r="L5608">
        <v>-23.078284825055249</v>
      </c>
      <c r="M5608">
        <v>-10.251527709234141</v>
      </c>
      <c r="N5608">
        <v>14.062032880492323</v>
      </c>
      <c r="O5608">
        <v>-9.2474565825890753</v>
      </c>
      <c r="P5608">
        <v>10.593645051877903</v>
      </c>
      <c r="Q5608">
        <v>2.8498089121810994E-3</v>
      </c>
      <c r="R5608">
        <v>3.4638610394938088E-3</v>
      </c>
      <c r="S5608">
        <v>16.847900745019324</v>
      </c>
      <c r="T5608">
        <v>-1.1761886053182975</v>
      </c>
    </row>
    <row r="5609" spans="1:20" x14ac:dyDescent="0.35">
      <c r="A5609">
        <v>224.28</v>
      </c>
      <c r="B5609">
        <v>-0.87220282421912754</v>
      </c>
      <c r="C5609">
        <v>-1.4163816299468157</v>
      </c>
      <c r="D5609">
        <v>-0.87723263482938796</v>
      </c>
      <c r="E5609">
        <v>-1.4142165697839766</v>
      </c>
      <c r="F5609">
        <v>5.0298106102604212E-3</v>
      </c>
      <c r="G5609">
        <v>-2.1650601628391275E-3</v>
      </c>
      <c r="H5609">
        <v>1.3753546160953486E-5</v>
      </c>
      <c r="I5609">
        <v>8.8219409918896187E-6</v>
      </c>
      <c r="J5609">
        <v>5.0298106102604212E-3</v>
      </c>
      <c r="K5609">
        <v>2.1650601628391275E-3</v>
      </c>
      <c r="L5609">
        <v>-21.22967986379561</v>
      </c>
      <c r="M5609">
        <v>-9.4590534391018579</v>
      </c>
      <c r="N5609">
        <v>12.925812357803689</v>
      </c>
      <c r="O5609">
        <v>-8.4952099294591275</v>
      </c>
      <c r="P5609">
        <v>9.7420754135640735</v>
      </c>
      <c r="Q5609">
        <v>2.8498089121810994E-3</v>
      </c>
      <c r="R5609">
        <v>3.4638610394938088E-3</v>
      </c>
      <c r="S5609">
        <v>16.851089985437032</v>
      </c>
      <c r="T5609">
        <v>-1.1758346666936164</v>
      </c>
    </row>
    <row r="5610" spans="1:20" x14ac:dyDescent="0.35">
      <c r="A5610">
        <v>224.32</v>
      </c>
      <c r="B5610">
        <v>-0.87644405746906995</v>
      </c>
      <c r="C5610">
        <v>-1.4140681882120545</v>
      </c>
      <c r="D5610">
        <v>-0.88181327529656828</v>
      </c>
      <c r="E5610">
        <v>-1.4114233482217577</v>
      </c>
      <c r="F5610">
        <v>5.3692178274983293E-3</v>
      </c>
      <c r="G5610">
        <v>-2.6448399902967434E-3</v>
      </c>
      <c r="H5610">
        <v>1.3756233797594273E-5</v>
      </c>
      <c r="I5610">
        <v>8.8216153077360057E-6</v>
      </c>
      <c r="J5610">
        <v>5.3692178274983293E-3</v>
      </c>
      <c r="K5610">
        <v>2.6448399902967434E-3</v>
      </c>
      <c r="L5610">
        <v>-22.152837284443052</v>
      </c>
      <c r="M5610">
        <v>-9.8638776575668601</v>
      </c>
      <c r="N5610">
        <v>13.489407913810982</v>
      </c>
      <c r="O5610">
        <v>-8.9071899540392323</v>
      </c>
      <c r="P5610">
        <v>10.130453740472287</v>
      </c>
      <c r="Q5610">
        <v>2.8498089121810994E-3</v>
      </c>
      <c r="R5610">
        <v>3.4638610394938088E-3</v>
      </c>
      <c r="S5610">
        <v>16.854268975644725</v>
      </c>
      <c r="T5610">
        <v>-1.1757453278081114</v>
      </c>
    </row>
    <row r="5611" spans="1:20" x14ac:dyDescent="0.35">
      <c r="A5611">
        <v>224.36</v>
      </c>
      <c r="B5611">
        <v>-0.88067920681057554</v>
      </c>
      <c r="C5611">
        <v>-1.4117420572727841</v>
      </c>
      <c r="D5611">
        <v>-0.88643660748854669</v>
      </c>
      <c r="E5611">
        <v>-1.4088289559443301</v>
      </c>
      <c r="F5611">
        <v>5.7574006779711473E-3</v>
      </c>
      <c r="G5611">
        <v>-2.9131013284540153E-3</v>
      </c>
      <c r="H5611">
        <v>1.3759690380262564E-5</v>
      </c>
      <c r="I5611">
        <v>8.8215555116650789E-6</v>
      </c>
      <c r="J5611">
        <v>5.7574006779711473E-3</v>
      </c>
      <c r="K5611">
        <v>2.9131013284540153E-3</v>
      </c>
      <c r="L5611">
        <v>-22.210675146173656</v>
      </c>
      <c r="M5611">
        <v>-9.744861831837639</v>
      </c>
      <c r="N5611">
        <v>13.567502163831168</v>
      </c>
      <c r="O5611">
        <v>-9.1832788045012848</v>
      </c>
      <c r="P5611">
        <v>9.9872170980889816</v>
      </c>
      <c r="Q5611">
        <v>2.8498089121810994E-3</v>
      </c>
      <c r="R5611">
        <v>3.4638610394938088E-3</v>
      </c>
      <c r="S5611">
        <v>16.857217976961369</v>
      </c>
      <c r="T5611">
        <v>-1.1752802841897718</v>
      </c>
    </row>
    <row r="5612" spans="1:20" x14ac:dyDescent="0.35">
      <c r="A5612">
        <v>224.4</v>
      </c>
      <c r="B5612">
        <v>-0.88490823430975574</v>
      </c>
      <c r="C5612">
        <v>-1.4094032529630391</v>
      </c>
      <c r="D5612">
        <v>-0.89095274811197689</v>
      </c>
      <c r="E5612">
        <v>-1.4065324451736778</v>
      </c>
      <c r="F5612">
        <v>6.044513802221152E-3</v>
      </c>
      <c r="G5612">
        <v>-2.8708077893613293E-3</v>
      </c>
      <c r="H5612">
        <v>1.3763749631149212E-5</v>
      </c>
      <c r="I5612">
        <v>8.821452140047149E-6</v>
      </c>
      <c r="J5612">
        <v>6.044513802221152E-3</v>
      </c>
      <c r="K5612">
        <v>2.8708077893613293E-3</v>
      </c>
      <c r="L5612">
        <v>-22.413430687064899</v>
      </c>
      <c r="M5612">
        <v>-9.8161596408476939</v>
      </c>
      <c r="N5612">
        <v>13.693717357819921</v>
      </c>
      <c r="O5612">
        <v>-9.3238370561978599</v>
      </c>
      <c r="P5612">
        <v>10.029155379458942</v>
      </c>
      <c r="Q5612">
        <v>2.8498089121810994E-3</v>
      </c>
      <c r="R5612">
        <v>3.4638610394938088E-3</v>
      </c>
      <c r="S5612">
        <v>16.859825248885276</v>
      </c>
      <c r="T5612">
        <v>-1.1744341029126206</v>
      </c>
    </row>
    <row r="5613" spans="1:20" x14ac:dyDescent="0.35">
      <c r="A5613">
        <v>224.44</v>
      </c>
      <c r="B5613">
        <v>-0.88913110207340418</v>
      </c>
      <c r="C5613">
        <v>-1.4070517912301701</v>
      </c>
      <c r="D5613">
        <v>-0.89509645007524374</v>
      </c>
      <c r="E5613">
        <v>-1.4041228662939655</v>
      </c>
      <c r="F5613">
        <v>5.9653480018395655E-3</v>
      </c>
      <c r="G5613">
        <v>-2.9289249362045577E-3</v>
      </c>
      <c r="H5613">
        <v>1.3767638018025888E-5</v>
      </c>
      <c r="I5613">
        <v>8.8214088665514038E-6</v>
      </c>
      <c r="J5613">
        <v>5.9653480018395655E-3</v>
      </c>
      <c r="K5613">
        <v>2.9289249362045577E-3</v>
      </c>
      <c r="L5613">
        <v>-21.797193810240113</v>
      </c>
      <c r="M5613">
        <v>-9.8969012499747411</v>
      </c>
      <c r="N5613">
        <v>13.214475928675757</v>
      </c>
      <c r="O5613">
        <v>-8.5614567046627972</v>
      </c>
      <c r="P5613">
        <v>10.065974029557967</v>
      </c>
      <c r="Q5613">
        <v>2.8498089121810994E-3</v>
      </c>
      <c r="R5613">
        <v>3.4638610394938088E-3</v>
      </c>
      <c r="S5613">
        <v>16.862531497139042</v>
      </c>
      <c r="T5613">
        <v>-1.1740934936446312</v>
      </c>
    </row>
    <row r="5614" spans="1:20" x14ac:dyDescent="0.35">
      <c r="A5614">
        <v>224.48</v>
      </c>
      <c r="B5614">
        <v>-0.89334777224933415</v>
      </c>
      <c r="C5614">
        <v>-1.4046876881347394</v>
      </c>
      <c r="D5614">
        <v>-0.89869544016901382</v>
      </c>
      <c r="E5614">
        <v>-1.4019426450774275</v>
      </c>
      <c r="F5614">
        <v>5.3476679196796661E-3</v>
      </c>
      <c r="G5614">
        <v>-2.7450430573119355E-3</v>
      </c>
      <c r="H5614">
        <v>1.3770280083616685E-5</v>
      </c>
      <c r="I5614">
        <v>8.8211797292843345E-6</v>
      </c>
      <c r="J5614">
        <v>5.3476679196796661E-3</v>
      </c>
      <c r="K5614">
        <v>2.7450430573119355E-3</v>
      </c>
      <c r="L5614">
        <v>-22.449505732355419</v>
      </c>
      <c r="M5614">
        <v>-9.9955352328202292</v>
      </c>
      <c r="N5614">
        <v>13.662551823710331</v>
      </c>
      <c r="O5614">
        <v>-9.1438925215025044</v>
      </c>
      <c r="P5614">
        <v>10.151578788089125</v>
      </c>
      <c r="Q5614">
        <v>2.8498089121810994E-3</v>
      </c>
      <c r="R5614">
        <v>3.4638610394938088E-3</v>
      </c>
      <c r="S5614">
        <v>16.864966069209707</v>
      </c>
      <c r="T5614">
        <v>-1.1739102593337027</v>
      </c>
    </row>
    <row r="5615" spans="1:20" x14ac:dyDescent="0.35">
      <c r="A5615">
        <v>224.51999999999998</v>
      </c>
      <c r="B5615">
        <v>-0.89755820702672184</v>
      </c>
      <c r="C5615">
        <v>-1.4023109598504162</v>
      </c>
      <c r="D5615">
        <v>-0.90305618149405464</v>
      </c>
      <c r="E5615">
        <v>-1.3996957199818265</v>
      </c>
      <c r="F5615">
        <v>5.4979744673328002E-3</v>
      </c>
      <c r="G5615">
        <v>-2.6152398685896916E-3</v>
      </c>
      <c r="H5615">
        <v>1.3773211584001406E-5</v>
      </c>
      <c r="I5615">
        <v>8.8208267367373057E-6</v>
      </c>
      <c r="J5615">
        <v>5.4979744673328002E-3</v>
      </c>
      <c r="K5615">
        <v>2.6152398685896916E-3</v>
      </c>
      <c r="L5615">
        <v>-20.959989131320246</v>
      </c>
      <c r="M5615">
        <v>-9.42984682771365</v>
      </c>
      <c r="N5615">
        <v>12.725306139780422</v>
      </c>
      <c r="O5615">
        <v>-8.4160965339614151</v>
      </c>
      <c r="P5615">
        <v>9.5447752976262326</v>
      </c>
      <c r="Q5615">
        <v>2.8498089121810994E-3</v>
      </c>
      <c r="R5615">
        <v>3.4638610394938088E-3</v>
      </c>
      <c r="S5615">
        <v>16.867474541301995</v>
      </c>
      <c r="T5615">
        <v>-1.1730633380997899</v>
      </c>
    </row>
    <row r="5616" spans="1:20" x14ac:dyDescent="0.35">
      <c r="A5616">
        <v>224.56</v>
      </c>
      <c r="B5616">
        <v>-0.90176236863642356</v>
      </c>
      <c r="C5616">
        <v>-1.3999216226638826</v>
      </c>
      <c r="D5616">
        <v>-0.90675594374983282</v>
      </c>
      <c r="E5616">
        <v>-1.3974725873079401</v>
      </c>
      <c r="F5616">
        <v>4.9935751134092543E-3</v>
      </c>
      <c r="G5616">
        <v>-2.4490353559425415E-3</v>
      </c>
      <c r="H5616">
        <v>1.3775199577025317E-5</v>
      </c>
      <c r="I5616">
        <v>8.820323966913248E-6</v>
      </c>
      <c r="J5616">
        <v>4.9935751134092543E-3</v>
      </c>
      <c r="K5616">
        <v>2.4490353559425415E-3</v>
      </c>
      <c r="L5616">
        <v>-22.026718758055171</v>
      </c>
      <c r="M5616">
        <v>-10.029545806391113</v>
      </c>
      <c r="N5616">
        <v>13.341310245484411</v>
      </c>
      <c r="O5616">
        <v>-8.6884939381939414</v>
      </c>
      <c r="P5616">
        <v>10.124259585383736</v>
      </c>
      <c r="Q5616">
        <v>2.8498089121810994E-3</v>
      </c>
      <c r="R5616">
        <v>3.4638610394938088E-3</v>
      </c>
      <c r="S5616">
        <v>16.869934783845522</v>
      </c>
      <c r="T5616">
        <v>-1.1728044147651491</v>
      </c>
    </row>
    <row r="5617" spans="1:20" x14ac:dyDescent="0.35">
      <c r="A5617">
        <v>224.6</v>
      </c>
      <c r="B5617">
        <v>-0.90596021935134508</v>
      </c>
      <c r="C5617">
        <v>-1.3975196929747098</v>
      </c>
      <c r="D5617">
        <v>-0.91120017763153682</v>
      </c>
      <c r="E5617">
        <v>-1.3951675185086438</v>
      </c>
      <c r="F5617">
        <v>5.2399582801917477E-3</v>
      </c>
      <c r="G5617">
        <v>-2.3521744660659483E-3</v>
      </c>
      <c r="H5617">
        <v>1.3777635824034066E-5</v>
      </c>
      <c r="I5617">
        <v>8.8197385681867349E-6</v>
      </c>
      <c r="J5617">
        <v>5.2399582801917477E-3</v>
      </c>
      <c r="K5617">
        <v>2.3521744660659483E-3</v>
      </c>
      <c r="L5617">
        <v>-20.819958616061079</v>
      </c>
      <c r="M5617">
        <v>-9.4370171878238143</v>
      </c>
      <c r="N5617">
        <v>12.617497077505051</v>
      </c>
      <c r="O5617">
        <v>-8.3051618983649949</v>
      </c>
      <c r="P5617">
        <v>9.4987114043324254</v>
      </c>
      <c r="Q5617">
        <v>2.8498089121810994E-3</v>
      </c>
      <c r="R5617">
        <v>3.4638610394938088E-3</v>
      </c>
      <c r="S5617">
        <v>16.87247960640126</v>
      </c>
      <c r="T5617">
        <v>-1.1719135332497119</v>
      </c>
    </row>
    <row r="5618" spans="1:20" x14ac:dyDescent="0.35">
      <c r="A5618">
        <v>224.64</v>
      </c>
      <c r="B5618">
        <v>-0.91015172148675616</v>
      </c>
      <c r="C5618">
        <v>-1.3951051872952638</v>
      </c>
      <c r="D5618">
        <v>-0.91538481373788438</v>
      </c>
      <c r="E5618">
        <v>-1.392654824501286</v>
      </c>
      <c r="F5618">
        <v>5.2330922511282241E-3</v>
      </c>
      <c r="G5618">
        <v>-2.4503627939778116E-3</v>
      </c>
      <c r="H5618">
        <v>1.3780058401688469E-5</v>
      </c>
      <c r="I5618">
        <v>8.8192373289583077E-6</v>
      </c>
      <c r="J5618">
        <v>5.2330922511282241E-3</v>
      </c>
      <c r="K5618">
        <v>2.4503627939778116E-3</v>
      </c>
      <c r="L5618">
        <v>-21.203324786628453</v>
      </c>
      <c r="M5618">
        <v>-9.8430719327622782</v>
      </c>
      <c r="N5618">
        <v>12.796599305247629</v>
      </c>
      <c r="O5618">
        <v>-8.1348448807725493</v>
      </c>
      <c r="P5618">
        <v>9.8781198891708506</v>
      </c>
      <c r="Q5618">
        <v>2.8498089121810994E-3</v>
      </c>
      <c r="R5618">
        <v>3.4638610394938088E-3</v>
      </c>
      <c r="S5618">
        <v>16.875233071239322</v>
      </c>
      <c r="T5618">
        <v>-1.1715669793688182</v>
      </c>
    </row>
    <row r="5619" spans="1:20" x14ac:dyDescent="0.35">
      <c r="A5619">
        <v>224.68</v>
      </c>
      <c r="B5619">
        <v>-0.91433683740063421</v>
      </c>
      <c r="C5619">
        <v>-1.3926781222505935</v>
      </c>
      <c r="D5619">
        <v>-0.91883094279799749</v>
      </c>
      <c r="E5619">
        <v>-1.3902194072447926</v>
      </c>
      <c r="F5619">
        <v>4.4941053973632794E-3</v>
      </c>
      <c r="G5619">
        <v>-2.45871500580086E-3</v>
      </c>
      <c r="H5619">
        <v>1.3781200609755559E-5</v>
      </c>
      <c r="I5619">
        <v>8.8187435664361989E-6</v>
      </c>
      <c r="J5619">
        <v>4.4941053973632794E-3</v>
      </c>
      <c r="K5619">
        <v>2.45871500580086E-3</v>
      </c>
      <c r="L5619">
        <v>-21.953240593678807</v>
      </c>
      <c r="M5619">
        <v>-10.067701941830149</v>
      </c>
      <c r="N5619">
        <v>13.276034506064455</v>
      </c>
      <c r="O5619">
        <v>-8.6351136901156362</v>
      </c>
      <c r="P5619">
        <v>10.084042035066673</v>
      </c>
      <c r="Q5619">
        <v>2.8498089121810994E-3</v>
      </c>
      <c r="R5619">
        <v>3.4638610394938088E-3</v>
      </c>
      <c r="S5619">
        <v>16.877887774677131</v>
      </c>
      <c r="T5619">
        <v>-1.171814706340951</v>
      </c>
    </row>
    <row r="5620" spans="1:20" x14ac:dyDescent="0.35">
      <c r="A5620">
        <v>224.72</v>
      </c>
      <c r="B5620">
        <v>-0.91851552949400128</v>
      </c>
      <c r="C5620">
        <v>-1.3902385145783234</v>
      </c>
      <c r="D5620">
        <v>-0.9235117462793746</v>
      </c>
      <c r="E5620">
        <v>-1.3875232592949831</v>
      </c>
      <c r="F5620">
        <v>4.9962167853733197E-3</v>
      </c>
      <c r="G5620">
        <v>-2.7152552833402677E-3</v>
      </c>
      <c r="H5620">
        <v>1.3783190462319485E-5</v>
      </c>
      <c r="I5620">
        <v>8.81848620172491E-6</v>
      </c>
      <c r="J5620">
        <v>4.9962167853733197E-3</v>
      </c>
      <c r="K5620">
        <v>2.7152552833402677E-3</v>
      </c>
      <c r="L5620">
        <v>-19.969997011904727</v>
      </c>
      <c r="M5620">
        <v>-9.3167173861159043</v>
      </c>
      <c r="N5620">
        <v>12.042170851848953</v>
      </c>
      <c r="O5620">
        <v>-7.6451063520784155</v>
      </c>
      <c r="P5620">
        <v>9.3040973603316726</v>
      </c>
      <c r="Q5620">
        <v>2.8498089121810994E-3</v>
      </c>
      <c r="R5620">
        <v>3.4638610394938088E-3</v>
      </c>
      <c r="S5620">
        <v>16.880814721160021</v>
      </c>
      <c r="T5620">
        <v>-1.1711990584710725</v>
      </c>
    </row>
    <row r="5621" spans="1:20" x14ac:dyDescent="0.35">
      <c r="A5621">
        <v>224.76</v>
      </c>
      <c r="B5621">
        <v>-0.92268776021125876</v>
      </c>
      <c r="C5621">
        <v>-1.387786381128542</v>
      </c>
      <c r="D5621">
        <v>-0.92753753564007535</v>
      </c>
      <c r="E5621">
        <v>-1.3852081145707342</v>
      </c>
      <c r="F5621">
        <v>4.849775428816594E-3</v>
      </c>
      <c r="G5621">
        <v>-2.5782665578077957E-3</v>
      </c>
      <c r="H5621">
        <v>1.3784923047950735E-5</v>
      </c>
      <c r="I5621">
        <v>8.8180998978532691E-6</v>
      </c>
      <c r="J5621">
        <v>4.849775428816594E-3</v>
      </c>
      <c r="K5621">
        <v>2.5782665578077957E-3</v>
      </c>
      <c r="L5621">
        <v>-22.289761913144886</v>
      </c>
      <c r="M5621">
        <v>-10.056925904202997</v>
      </c>
      <c r="N5621">
        <v>13.514852162053444</v>
      </c>
      <c r="O5621">
        <v>-9.0755519709260746</v>
      </c>
      <c r="P5621">
        <v>10.014269088914102</v>
      </c>
      <c r="Q5621">
        <v>2.8498089121810994E-3</v>
      </c>
      <c r="R5621">
        <v>3.4638610394938088E-3</v>
      </c>
      <c r="S5621">
        <v>16.883314232789143</v>
      </c>
      <c r="T5621">
        <v>-1.17063850566301</v>
      </c>
    </row>
    <row r="5622" spans="1:20" x14ac:dyDescent="0.35">
      <c r="A5622">
        <v>224.8</v>
      </c>
      <c r="B5622">
        <v>-0.92685349204052525</v>
      </c>
      <c r="C5622">
        <v>-1.3853217388636925</v>
      </c>
      <c r="D5622">
        <v>-0.93107740088126156</v>
      </c>
      <c r="E5622">
        <v>-1.3832211390011957</v>
      </c>
      <c r="F5622">
        <v>4.2239088407363123E-3</v>
      </c>
      <c r="G5622">
        <v>-2.100599862496777E-3</v>
      </c>
      <c r="H5622">
        <v>1.3785644713641343E-5</v>
      </c>
      <c r="I5622">
        <v>8.817316126261821E-6</v>
      </c>
      <c r="J5622">
        <v>4.2239088407363123E-3</v>
      </c>
      <c r="K5622">
        <v>2.100599862496777E-3</v>
      </c>
      <c r="L5622">
        <v>-22.01309658083543</v>
      </c>
      <c r="M5622">
        <v>-9.9862651300367613</v>
      </c>
      <c r="N5622">
        <v>13.330745556845013</v>
      </c>
      <c r="O5622">
        <v>-8.9047909483018</v>
      </c>
      <c r="P5622">
        <v>9.9203566099402583</v>
      </c>
      <c r="Q5622">
        <v>2.8498089121810994E-3</v>
      </c>
      <c r="R5622">
        <v>3.4638610394938088E-3</v>
      </c>
      <c r="S5622">
        <v>16.885448530891075</v>
      </c>
      <c r="T5622">
        <v>-1.170052957723289</v>
      </c>
    </row>
    <row r="5623" spans="1:20" x14ac:dyDescent="0.35">
      <c r="A5623">
        <v>224.84</v>
      </c>
      <c r="B5623">
        <v>-0.9310126875139717</v>
      </c>
      <c r="C5623">
        <v>-1.3828446048584599</v>
      </c>
      <c r="D5623">
        <v>-0.93438143545327546</v>
      </c>
      <c r="E5623">
        <v>-1.3812123524917983</v>
      </c>
      <c r="F5623">
        <v>3.3687479393037512E-3</v>
      </c>
      <c r="G5623">
        <v>-1.6322523666616462E-3</v>
      </c>
      <c r="H5623">
        <v>1.3785211205630832E-5</v>
      </c>
      <c r="I5623">
        <v>8.8162216637328655E-6</v>
      </c>
      <c r="J5623">
        <v>3.3687479393037512E-3</v>
      </c>
      <c r="K5623">
        <v>1.6322523666616462E-3</v>
      </c>
      <c r="L5623">
        <v>-21.156483656892242</v>
      </c>
      <c r="M5623">
        <v>-9.8505307586359301</v>
      </c>
      <c r="N5623">
        <v>12.755242864720822</v>
      </c>
      <c r="O5623">
        <v>-8.2005491358805447</v>
      </c>
      <c r="P5623">
        <v>9.7697090237130571</v>
      </c>
      <c r="Q5623">
        <v>2.8498089121810994E-3</v>
      </c>
      <c r="R5623">
        <v>3.4638610394938088E-3</v>
      </c>
      <c r="S5623">
        <v>16.88759911254089</v>
      </c>
      <c r="T5623">
        <v>-1.1697214819886954</v>
      </c>
    </row>
    <row r="5624" spans="1:20" x14ac:dyDescent="0.35">
      <c r="A5624">
        <v>224.88</v>
      </c>
      <c r="B5624">
        <v>-0.93516530920816143</v>
      </c>
      <c r="C5624">
        <v>-1.3803549962996551</v>
      </c>
      <c r="D5624">
        <v>-0.93770735990501675</v>
      </c>
      <c r="E5624">
        <v>-1.3792098017303174</v>
      </c>
      <c r="F5624">
        <v>2.5420506968553136E-3</v>
      </c>
      <c r="G5624">
        <v>-1.1451945693377041E-3</v>
      </c>
      <c r="H5624">
        <v>1.3783908842219798E-5</v>
      </c>
      <c r="I5624">
        <v>8.8148870112231564E-6</v>
      </c>
      <c r="J5624">
        <v>2.5420506968553136E-3</v>
      </c>
      <c r="K5624">
        <v>1.1451945693377041E-3</v>
      </c>
      <c r="L5624">
        <v>-20.982109465490574</v>
      </c>
      <c r="M5624">
        <v>-9.7469244035973404</v>
      </c>
      <c r="N5624">
        <v>12.652843276989586</v>
      </c>
      <c r="O5624">
        <v>-8.1884701544429497</v>
      </c>
      <c r="P5624">
        <v>9.6459006589254077</v>
      </c>
      <c r="Q5624">
        <v>2.8498089121810994E-3</v>
      </c>
      <c r="R5624">
        <v>3.4638610394938088E-3</v>
      </c>
      <c r="S5624">
        <v>16.889733959507318</v>
      </c>
      <c r="T5624">
        <v>-1.169342074625713</v>
      </c>
    </row>
    <row r="5625" spans="1:20" x14ac:dyDescent="0.35">
      <c r="A5625">
        <v>224.92000000000002</v>
      </c>
      <c r="B5625">
        <v>-0.93931131974436677</v>
      </c>
      <c r="C5625">
        <v>-1.377852930486114</v>
      </c>
      <c r="D5625">
        <v>-0.94050725457497286</v>
      </c>
      <c r="E5625">
        <v>-1.3774351278280035</v>
      </c>
      <c r="F5625">
        <v>1.1959348306060935E-3</v>
      </c>
      <c r="G5625">
        <v>-4.1780265811053319E-4</v>
      </c>
      <c r="H5625">
        <v>1.3781712247496619E-5</v>
      </c>
      <c r="I5625">
        <v>8.8133506797953289E-6</v>
      </c>
      <c r="J5625">
        <v>1.1959348306060935E-3</v>
      </c>
      <c r="K5625">
        <v>4.1780265811053319E-4</v>
      </c>
      <c r="L5625">
        <v>-21.671462067655856</v>
      </c>
      <c r="M5625">
        <v>-9.992995067935194</v>
      </c>
      <c r="N5625">
        <v>13.082719225645603</v>
      </c>
      <c r="O5625">
        <v>-8.5879407030766952</v>
      </c>
      <c r="P5625">
        <v>9.8693878643771846</v>
      </c>
      <c r="Q5625">
        <v>2.8498089121810994E-3</v>
      </c>
      <c r="R5625">
        <v>3.4638610394938088E-3</v>
      </c>
      <c r="S5625">
        <v>16.891620847481391</v>
      </c>
      <c r="T5625">
        <v>-1.1691429028257758</v>
      </c>
    </row>
    <row r="5626" spans="1:20" x14ac:dyDescent="0.35">
      <c r="A5626">
        <v>224.96</v>
      </c>
      <c r="B5626">
        <v>-0.94345068178893254</v>
      </c>
      <c r="C5626">
        <v>-1.3753384248285636</v>
      </c>
      <c r="D5626">
        <v>-0.94431379362124845</v>
      </c>
      <c r="E5626">
        <v>-1.3754061673531162</v>
      </c>
      <c r="F5626">
        <v>8.6311183231591038E-4</v>
      </c>
      <c r="G5626">
        <v>6.774252455254981E-5</v>
      </c>
      <c r="H5626">
        <v>1.3779394603014413E-5</v>
      </c>
      <c r="I5626">
        <v>8.8117846777277447E-6</v>
      </c>
      <c r="J5626">
        <v>8.6311183231591038E-4</v>
      </c>
      <c r="K5626">
        <v>6.774252455254981E-5</v>
      </c>
      <c r="L5626">
        <v>-19.780554142812512</v>
      </c>
      <c r="M5626">
        <v>-9.3120943427197993</v>
      </c>
      <c r="N5626">
        <v>11.902453731539243</v>
      </c>
      <c r="O5626">
        <v>-7.5750186848831129</v>
      </c>
      <c r="P5626">
        <v>9.1808222265276527</v>
      </c>
      <c r="Q5626">
        <v>2.8498089121810994E-3</v>
      </c>
      <c r="R5626">
        <v>3.4638610394938088E-3</v>
      </c>
      <c r="S5626">
        <v>16.893759120610287</v>
      </c>
      <c r="T5626">
        <v>-1.1682794179135976</v>
      </c>
    </row>
    <row r="5627" spans="1:20" x14ac:dyDescent="0.35">
      <c r="A5627">
        <v>225</v>
      </c>
      <c r="B5627">
        <v>-0.94758335805359184</v>
      </c>
      <c r="C5627">
        <v>-1.3728114968495182</v>
      </c>
      <c r="D5627">
        <v>-0.94748081555845276</v>
      </c>
      <c r="E5627">
        <v>-1.3730594675853716</v>
      </c>
      <c r="F5627">
        <v>-1.0254249513907965E-4</v>
      </c>
      <c r="G5627">
        <v>2.4797073585336449E-4</v>
      </c>
      <c r="H5627">
        <v>1.3776947237276817E-5</v>
      </c>
      <c r="I5627">
        <v>8.8102293461970142E-6</v>
      </c>
      <c r="J5627">
        <v>1.0254249513907965E-4</v>
      </c>
      <c r="K5627">
        <v>2.4797073585336449E-4</v>
      </c>
      <c r="L5627">
        <v>-20.645775269830015</v>
      </c>
      <c r="M5627">
        <v>-9.9845229872949588</v>
      </c>
      <c r="N5627">
        <v>12.391004267826466</v>
      </c>
      <c r="O5627">
        <v>-7.5337841936608241</v>
      </c>
      <c r="P5627">
        <v>9.8376360213539122</v>
      </c>
      <c r="Q5627">
        <v>2.8498089121810994E-3</v>
      </c>
      <c r="R5627">
        <v>3.4638610394938088E-3</v>
      </c>
      <c r="S5627">
        <v>16.896244951606683</v>
      </c>
      <c r="T5627">
        <v>-1.1685285513328596</v>
      </c>
    </row>
    <row r="5628" spans="1:20" x14ac:dyDescent="0.35">
      <c r="A5628">
        <v>225.04</v>
      </c>
      <c r="B5628">
        <v>-0.95170931129580527</v>
      </c>
      <c r="C5628">
        <v>-1.3702721641831606</v>
      </c>
      <c r="D5628">
        <v>-0.95192310304794925</v>
      </c>
      <c r="E5628">
        <v>-1.3703385059909619</v>
      </c>
      <c r="F5628">
        <v>2.1379175214397694E-4</v>
      </c>
      <c r="G5628">
        <v>6.6341807801295616E-5</v>
      </c>
      <c r="H5628">
        <v>1.3774506995527396E-5</v>
      </c>
      <c r="I5628">
        <v>8.8086644220614649E-6</v>
      </c>
      <c r="J5628">
        <v>2.1379175214397694E-4</v>
      </c>
      <c r="K5628">
        <v>6.6341807801295616E-5</v>
      </c>
      <c r="L5628">
        <v>-19.277335860469595</v>
      </c>
      <c r="M5628">
        <v>-9.2903672050052268</v>
      </c>
      <c r="N5628">
        <v>11.570756421675377</v>
      </c>
      <c r="O5628">
        <v>-7.1102762985907519</v>
      </c>
      <c r="P5628">
        <v>9.1283281671640495</v>
      </c>
      <c r="Q5628">
        <v>2.8498089121810994E-3</v>
      </c>
      <c r="R5628">
        <v>3.4638610394938088E-3</v>
      </c>
      <c r="S5628">
        <v>16.899098079941652</v>
      </c>
      <c r="T5628">
        <v>-1.1679997787032028</v>
      </c>
    </row>
    <row r="5629" spans="1:20" x14ac:dyDescent="0.35">
      <c r="A5629">
        <v>225.07999999999998</v>
      </c>
      <c r="B5629">
        <v>-0.95582850431909427</v>
      </c>
      <c r="C5629">
        <v>-1.367720444575222</v>
      </c>
      <c r="D5629">
        <v>-0.9570927258439037</v>
      </c>
      <c r="E5629">
        <v>-1.3673309105455318</v>
      </c>
      <c r="F5629">
        <v>1.264221524809428E-3</v>
      </c>
      <c r="G5629">
        <v>-3.8953402969021944E-4</v>
      </c>
      <c r="H5629">
        <v>1.3772343482568664E-5</v>
      </c>
      <c r="I5629">
        <v>8.8071262330668348E-6</v>
      </c>
      <c r="J5629">
        <v>1.264221524809428E-3</v>
      </c>
      <c r="K5629">
        <v>3.8953402969021944E-4</v>
      </c>
      <c r="L5629">
        <v>-19.711203200403649</v>
      </c>
      <c r="M5629">
        <v>-9.4188393628699441</v>
      </c>
      <c r="N5629">
        <v>11.836633997624244</v>
      </c>
      <c r="O5629">
        <v>-7.4218383474494933</v>
      </c>
      <c r="P5629">
        <v>9.2207494238831949</v>
      </c>
      <c r="Q5629">
        <v>2.8498089121810994E-3</v>
      </c>
      <c r="R5629">
        <v>3.4638610394938088E-3</v>
      </c>
      <c r="S5629">
        <v>16.902225604748114</v>
      </c>
      <c r="T5629">
        <v>-1.167110944022574</v>
      </c>
    </row>
    <row r="5630" spans="1:20" x14ac:dyDescent="0.35">
      <c r="A5630">
        <v>225.12</v>
      </c>
      <c r="B5630">
        <v>-0.95994089997337639</v>
      </c>
      <c r="C5630">
        <v>-1.3651563558828663</v>
      </c>
      <c r="D5630">
        <v>-0.96278824024435772</v>
      </c>
      <c r="E5630">
        <v>-1.3639447836154912</v>
      </c>
      <c r="F5630">
        <v>2.8473402709813245E-3</v>
      </c>
      <c r="G5630">
        <v>-1.2115722673751161E-3</v>
      </c>
      <c r="H5630">
        <v>1.3771337087673689E-5</v>
      </c>
      <c r="I5630">
        <v>8.8058224102077139E-6</v>
      </c>
      <c r="J5630">
        <v>2.8473402709813245E-3</v>
      </c>
      <c r="K5630">
        <v>1.2115722673751161E-3</v>
      </c>
      <c r="L5630">
        <v>-19.590575227892987</v>
      </c>
      <c r="M5630">
        <v>-9.4884634753477055</v>
      </c>
      <c r="N5630">
        <v>11.747459882998255</v>
      </c>
      <c r="O5630">
        <v>-7.2222024406628593</v>
      </c>
      <c r="P5630">
        <v>9.2651284723276675</v>
      </c>
      <c r="Q5630">
        <v>2.8498089121810994E-3</v>
      </c>
      <c r="R5630">
        <v>3.4638610394938088E-3</v>
      </c>
      <c r="S5630">
        <v>16.905724992947039</v>
      </c>
      <c r="T5630">
        <v>-1.1661939376411876</v>
      </c>
    </row>
    <row r="5631" spans="1:20" x14ac:dyDescent="0.35">
      <c r="A5631">
        <v>225.16</v>
      </c>
      <c r="B5631">
        <v>-0.96404646115530257</v>
      </c>
      <c r="C5631">
        <v>-1.3625799160745635</v>
      </c>
      <c r="D5631">
        <v>-0.96690427755510155</v>
      </c>
      <c r="E5631">
        <v>-1.3607198402212726</v>
      </c>
      <c r="F5631">
        <v>2.8578163997989847E-3</v>
      </c>
      <c r="G5631">
        <v>-1.8600758532909545E-3</v>
      </c>
      <c r="H5631">
        <v>1.3770341666268235E-5</v>
      </c>
      <c r="I5631">
        <v>8.8048728648737509E-6</v>
      </c>
      <c r="J5631">
        <v>2.8578163997989847E-3</v>
      </c>
      <c r="K5631">
        <v>1.8600758532909545E-3</v>
      </c>
      <c r="L5631">
        <v>-21.744164390938383</v>
      </c>
      <c r="M5631">
        <v>-10.414547176016391</v>
      </c>
      <c r="N5631">
        <v>13.052610406028256</v>
      </c>
      <c r="O5631">
        <v>-8.2223659184491886</v>
      </c>
      <c r="P5631">
        <v>10.13722531636159</v>
      </c>
      <c r="Q5631">
        <v>2.8498089121810994E-3</v>
      </c>
      <c r="R5631">
        <v>3.4638610394938088E-3</v>
      </c>
      <c r="S5631">
        <v>16.909083141291241</v>
      </c>
      <c r="T5631">
        <v>-1.166653068220473</v>
      </c>
    </row>
    <row r="5632" spans="1:20" x14ac:dyDescent="0.35">
      <c r="A5632">
        <v>225.2</v>
      </c>
      <c r="B5632">
        <v>-0.96814515080857055</v>
      </c>
      <c r="C5632">
        <v>-1.3599911432299849</v>
      </c>
      <c r="D5632">
        <v>-0.97227940095274834</v>
      </c>
      <c r="E5632">
        <v>-1.3573750580678259</v>
      </c>
      <c r="F5632">
        <v>4.1342501441777868E-3</v>
      </c>
      <c r="G5632">
        <v>-2.6160851621590542E-3</v>
      </c>
      <c r="H5632">
        <v>1.3770931558399005E-5</v>
      </c>
      <c r="I5632">
        <v>8.8045246192177025E-6</v>
      </c>
      <c r="J5632">
        <v>4.1342501441777868E-3</v>
      </c>
      <c r="K5632">
        <v>2.6160851621590542E-3</v>
      </c>
      <c r="L5632">
        <v>-19.431314915978859</v>
      </c>
      <c r="M5632">
        <v>-9.3123759357366058</v>
      </c>
      <c r="N5632">
        <v>11.660859149259979</v>
      </c>
      <c r="O5632">
        <v>-7.3724749741966766</v>
      </c>
      <c r="P5632">
        <v>9.034503243329091</v>
      </c>
      <c r="Q5632">
        <v>2.8498089121810994E-3</v>
      </c>
      <c r="R5632">
        <v>3.4638610394938088E-3</v>
      </c>
      <c r="S5632">
        <v>16.912505523926235</v>
      </c>
      <c r="T5632">
        <v>-1.1659286472319854</v>
      </c>
    </row>
    <row r="5633" spans="1:20" x14ac:dyDescent="0.35">
      <c r="A5633">
        <v>225.24</v>
      </c>
      <c r="B5633">
        <v>-0.97223693192428873</v>
      </c>
      <c r="C5633">
        <v>-1.3573900555398595</v>
      </c>
      <c r="D5633">
        <v>-0.97736698922565124</v>
      </c>
      <c r="E5633">
        <v>-1.3540425740773712</v>
      </c>
      <c r="F5633">
        <v>5.1300573013625117E-3</v>
      </c>
      <c r="G5633">
        <v>-3.3474814624883109E-3</v>
      </c>
      <c r="H5633">
        <v>1.3773159285024869E-5</v>
      </c>
      <c r="I5633">
        <v>8.8049509522295073E-6</v>
      </c>
      <c r="J5633">
        <v>5.1300573013625117E-3</v>
      </c>
      <c r="K5633">
        <v>3.3474814624883109E-3</v>
      </c>
      <c r="L5633">
        <v>-20.50373242942311</v>
      </c>
      <c r="M5633">
        <v>-9.8618540870618379</v>
      </c>
      <c r="N5633">
        <v>12.298611495212768</v>
      </c>
      <c r="O5633">
        <v>-7.7607446654535437</v>
      </c>
      <c r="P5633">
        <v>9.5407906877687019</v>
      </c>
      <c r="Q5633">
        <v>2.8498089121810994E-3</v>
      </c>
      <c r="R5633">
        <v>3.4638610394938088E-3</v>
      </c>
      <c r="S5633">
        <v>16.915904088686933</v>
      </c>
      <c r="T5633">
        <v>-1.165448133228119</v>
      </c>
    </row>
    <row r="5634" spans="1:20" x14ac:dyDescent="0.35">
      <c r="A5634">
        <v>225.28</v>
      </c>
      <c r="B5634">
        <v>-0.97632176754128697</v>
      </c>
      <c r="C5634">
        <v>-1.3547766713058649</v>
      </c>
      <c r="D5634">
        <v>-0.98131421082753167</v>
      </c>
      <c r="E5634">
        <v>-1.3513133200533325</v>
      </c>
      <c r="F5634">
        <v>4.9924432862447077E-3</v>
      </c>
      <c r="G5634">
        <v>-3.4633512525323873E-3</v>
      </c>
      <c r="H5634">
        <v>1.3775138928319977E-5</v>
      </c>
      <c r="I5634">
        <v>8.8055172314672472E-6</v>
      </c>
      <c r="J5634">
        <v>4.9924432862447077E-3</v>
      </c>
      <c r="K5634">
        <v>3.4633512525323873E-3</v>
      </c>
      <c r="L5634">
        <v>-21.977100014755823</v>
      </c>
      <c r="M5634">
        <v>-10.27627717345138</v>
      </c>
      <c r="N5634">
        <v>13.223162563963427</v>
      </c>
      <c r="O5634">
        <v>-8.7800714657045411</v>
      </c>
      <c r="P5634">
        <v>9.8874856889972165</v>
      </c>
      <c r="Q5634">
        <v>2.8498089121810994E-3</v>
      </c>
      <c r="R5634">
        <v>3.4638610394938088E-3</v>
      </c>
      <c r="S5634">
        <v>16.918682421425341</v>
      </c>
      <c r="T5634">
        <v>-1.1652589207184034</v>
      </c>
    </row>
    <row r="5635" spans="1:20" x14ac:dyDescent="0.35">
      <c r="A5635">
        <v>225.32</v>
      </c>
      <c r="B5635">
        <v>-0.98039962074645604</v>
      </c>
      <c r="C5635">
        <v>-1.3521510089405007</v>
      </c>
      <c r="D5635">
        <v>-0.98511417283854641</v>
      </c>
      <c r="E5635">
        <v>-1.3485632851263847</v>
      </c>
      <c r="F5635">
        <v>4.7145520920903738E-3</v>
      </c>
      <c r="G5635">
        <v>-3.587723814115984E-3</v>
      </c>
      <c r="H5635">
        <v>1.3776639081408495E-5</v>
      </c>
      <c r="I5635">
        <v>8.8062389646825298E-6</v>
      </c>
      <c r="J5635">
        <v>4.7145520920903738E-3</v>
      </c>
      <c r="K5635">
        <v>3.587723814115984E-3</v>
      </c>
      <c r="L5635">
        <v>-20.176464511034009</v>
      </c>
      <c r="M5635">
        <v>-9.8019605199619129</v>
      </c>
      <c r="N5635">
        <v>12.09253916814682</v>
      </c>
      <c r="O5635">
        <v>-7.5465628448877684</v>
      </c>
      <c r="P5635">
        <v>9.4487508571940033</v>
      </c>
      <c r="Q5635">
        <v>2.8498089121810994E-3</v>
      </c>
      <c r="R5635">
        <v>3.4638610394938088E-3</v>
      </c>
      <c r="S5635">
        <v>16.921478169944876</v>
      </c>
      <c r="T5635">
        <v>-1.1652330207572998</v>
      </c>
    </row>
    <row r="5636" spans="1:20" x14ac:dyDescent="0.35">
      <c r="A5636">
        <v>225.36</v>
      </c>
      <c r="B5636">
        <v>-0.98447045467507777</v>
      </c>
      <c r="C5636">
        <v>-1.3495130869669629</v>
      </c>
      <c r="D5636">
        <v>-0.9905689262258941</v>
      </c>
      <c r="E5636">
        <v>-1.3452720129034601</v>
      </c>
      <c r="F5636">
        <v>6.0984715508163312E-3</v>
      </c>
      <c r="G5636">
        <v>-4.2410740635028255E-3</v>
      </c>
      <c r="H5636">
        <v>1.3780794310543316E-5</v>
      </c>
      <c r="I5636">
        <v>8.8078681519491557E-6</v>
      </c>
      <c r="J5636">
        <v>6.0984715508163312E-3</v>
      </c>
      <c r="K5636">
        <v>4.2410740635028255E-3</v>
      </c>
      <c r="L5636">
        <v>-18.116514022218787</v>
      </c>
      <c r="M5636">
        <v>-9.0014187867986184</v>
      </c>
      <c r="N5636">
        <v>10.844654713245662</v>
      </c>
      <c r="O5636">
        <v>-6.5131182364614721</v>
      </c>
      <c r="P5636">
        <v>8.6709761092621136</v>
      </c>
      <c r="Q5636">
        <v>2.8498089121810994E-3</v>
      </c>
      <c r="R5636">
        <v>3.4638610394938088E-3</v>
      </c>
      <c r="S5636">
        <v>16.924756869942509</v>
      </c>
      <c r="T5636">
        <v>-1.1641930888911691</v>
      </c>
    </row>
    <row r="5637" spans="1:20" x14ac:dyDescent="0.35">
      <c r="A5637">
        <v>225.4</v>
      </c>
      <c r="B5637">
        <v>-0.98853423251115735</v>
      </c>
      <c r="C5637">
        <v>-1.3468629240190186</v>
      </c>
      <c r="D5637">
        <v>-0.99547620391213876</v>
      </c>
      <c r="E5637">
        <v>-1.3420606061456208</v>
      </c>
      <c r="F5637">
        <v>6.941971400981406E-3</v>
      </c>
      <c r="G5637">
        <v>-4.8023178733977989E-3</v>
      </c>
      <c r="H5637">
        <v>1.3786899735068067E-5</v>
      </c>
      <c r="I5637">
        <v>8.8103973195867013E-6</v>
      </c>
      <c r="J5637">
        <v>6.941971400981406E-3</v>
      </c>
      <c r="K5637">
        <v>4.8023178733977989E-3</v>
      </c>
      <c r="L5637">
        <v>-20.425666872695412</v>
      </c>
      <c r="M5637">
        <v>-9.9699773980443265</v>
      </c>
      <c r="N5637">
        <v>12.231914625836051</v>
      </c>
      <c r="O5637">
        <v>-7.6373808234573115</v>
      </c>
      <c r="P5637">
        <v>9.5545878807632754</v>
      </c>
      <c r="Q5637">
        <v>2.8498089121810994E-3</v>
      </c>
      <c r="R5637">
        <v>3.4638610394938088E-3</v>
      </c>
      <c r="S5637">
        <v>16.927957506191181</v>
      </c>
      <c r="T5637">
        <v>-1.1635855004656106</v>
      </c>
    </row>
    <row r="5638" spans="1:20" x14ac:dyDescent="0.35">
      <c r="A5638">
        <v>225.44</v>
      </c>
      <c r="B5638">
        <v>-0.9925909174877604</v>
      </c>
      <c r="C5638">
        <v>-1.3442005388408751</v>
      </c>
      <c r="D5638">
        <v>-1.0001722122045651</v>
      </c>
      <c r="E5638">
        <v>-1.3389998893295698</v>
      </c>
      <c r="F5638">
        <v>7.5812947168046874E-3</v>
      </c>
      <c r="G5638">
        <v>-5.2006495113052775E-3</v>
      </c>
      <c r="H5638">
        <v>1.3794650157251494E-5</v>
      </c>
      <c r="I5638">
        <v>8.8136324372059768E-6</v>
      </c>
      <c r="J5638">
        <v>7.5812947168046874E-3</v>
      </c>
      <c r="K5638">
        <v>5.2006495113052775E-3</v>
      </c>
      <c r="L5638">
        <v>-20.269057849708158</v>
      </c>
      <c r="M5638">
        <v>-9.8385182988134368</v>
      </c>
      <c r="N5638">
        <v>12.13964158094355</v>
      </c>
      <c r="O5638">
        <v>-7.6894260522210764</v>
      </c>
      <c r="P5638">
        <v>9.3938077849824779</v>
      </c>
      <c r="Q5638">
        <v>2.8498089121810994E-3</v>
      </c>
      <c r="R5638">
        <v>3.4638610394938088E-3</v>
      </c>
      <c r="S5638">
        <v>16.930987863687353</v>
      </c>
      <c r="T5638">
        <v>-1.162950705559807</v>
      </c>
    </row>
    <row r="5639" spans="1:20" x14ac:dyDescent="0.35">
      <c r="A5639">
        <v>225.48</v>
      </c>
      <c r="B5639">
        <v>-0.99664047288732294</v>
      </c>
      <c r="C5639">
        <v>-1.3415259502870662</v>
      </c>
      <c r="D5639">
        <v>-1.0041195755376322</v>
      </c>
      <c r="E5639">
        <v>-1.3362414760711427</v>
      </c>
      <c r="F5639">
        <v>7.4791026503092661E-3</v>
      </c>
      <c r="G5639">
        <v>-5.2844742159234848E-3</v>
      </c>
      <c r="H5639">
        <v>1.3802124851521912E-5</v>
      </c>
      <c r="I5639">
        <v>8.8170222980256903E-6</v>
      </c>
      <c r="J5639">
        <v>7.4791026503092661E-3</v>
      </c>
      <c r="K5639">
        <v>5.2844742159234848E-3</v>
      </c>
      <c r="L5639">
        <v>-20.751995430080104</v>
      </c>
      <c r="M5639">
        <v>-10.074414011583643</v>
      </c>
      <c r="N5639">
        <v>12.42758927010798</v>
      </c>
      <c r="O5639">
        <v>-7.8975322561233696</v>
      </c>
      <c r="P5639">
        <v>9.5955176686822838</v>
      </c>
      <c r="Q5639">
        <v>2.8498089121810994E-3</v>
      </c>
      <c r="R5639">
        <v>3.4638610394938088E-3</v>
      </c>
      <c r="S5639">
        <v>16.933722563061622</v>
      </c>
      <c r="T5639">
        <v>-1.1626607855807527</v>
      </c>
    </row>
    <row r="5640" spans="1:20" x14ac:dyDescent="0.35">
      <c r="A5640">
        <v>225.51999999999998</v>
      </c>
      <c r="B5640">
        <v>-1.0006828620420118</v>
      </c>
      <c r="C5640">
        <v>-1.3388391773223032</v>
      </c>
      <c r="D5640">
        <v>-1.0082083040169612</v>
      </c>
      <c r="E5640">
        <v>-1.3337684021727962</v>
      </c>
      <c r="F5640">
        <v>7.5254419749493096E-3</v>
      </c>
      <c r="G5640">
        <v>-5.0707751495069342E-3</v>
      </c>
      <c r="H5640">
        <v>1.3809720196807743E-5</v>
      </c>
      <c r="I5640">
        <v>8.8200185275555429E-6</v>
      </c>
      <c r="J5640">
        <v>7.5254419749493096E-3</v>
      </c>
      <c r="K5640">
        <v>5.0707751495069342E-3</v>
      </c>
      <c r="L5640">
        <v>-20.153529959227754</v>
      </c>
      <c r="M5640">
        <v>-9.7103455200422442</v>
      </c>
      <c r="N5640">
        <v>12.072375168142882</v>
      </c>
      <c r="O5640">
        <v>-7.8013112030941869</v>
      </c>
      <c r="P5640">
        <v>9.2131311568255683</v>
      </c>
      <c r="Q5640">
        <v>2.8498089121810994E-3</v>
      </c>
      <c r="R5640">
        <v>3.4638610394938088E-3</v>
      </c>
      <c r="S5640">
        <v>16.936123564818423</v>
      </c>
      <c r="T5640">
        <v>-1.161775553886423</v>
      </c>
    </row>
    <row r="5641" spans="1:20" x14ac:dyDescent="0.35">
      <c r="A5641">
        <v>225.56</v>
      </c>
      <c r="B5641">
        <v>-1.0047180483340363</v>
      </c>
      <c r="C5641">
        <v>-1.336140239021357</v>
      </c>
      <c r="D5641">
        <v>-1.0113877373269335</v>
      </c>
      <c r="E5641">
        <v>-1.3315247659423821</v>
      </c>
      <c r="F5641">
        <v>6.6696889928972158E-3</v>
      </c>
      <c r="G5641">
        <v>-4.6154730789749188E-3</v>
      </c>
      <c r="H5641">
        <v>1.3815159032102986E-5</v>
      </c>
      <c r="I5641">
        <v>8.822231749756817E-6</v>
      </c>
      <c r="J5641">
        <v>6.6696889928972158E-3</v>
      </c>
      <c r="K5641">
        <v>4.6154730789749188E-3</v>
      </c>
      <c r="L5641">
        <v>-20.549938495209886</v>
      </c>
      <c r="M5641">
        <v>-10.128965974563105</v>
      </c>
      <c r="N5641">
        <v>12.292899580803201</v>
      </c>
      <c r="O5641">
        <v>-7.6457312111828024</v>
      </c>
      <c r="P5641">
        <v>9.6259116113777345</v>
      </c>
      <c r="Q5641">
        <v>2.8498089121810994E-3</v>
      </c>
      <c r="R5641">
        <v>3.4638610394938088E-3</v>
      </c>
      <c r="S5641">
        <v>16.938329343401293</v>
      </c>
      <c r="T5641">
        <v>-1.1615350958710629</v>
      </c>
    </row>
    <row r="5642" spans="1:20" x14ac:dyDescent="0.35">
      <c r="A5642">
        <v>225.6</v>
      </c>
      <c r="B5642">
        <v>-1.0087459951959821</v>
      </c>
      <c r="C5642">
        <v>-1.333429154568927</v>
      </c>
      <c r="D5642">
        <v>-1.0148998511841203</v>
      </c>
      <c r="E5642">
        <v>-1.3293455086685646</v>
      </c>
      <c r="F5642">
        <v>6.1538559881382238E-3</v>
      </c>
      <c r="G5642">
        <v>-4.0836459003623649E-3</v>
      </c>
      <c r="H5642">
        <v>1.3819423308736675E-5</v>
      </c>
      <c r="I5642">
        <v>8.8236240440467978E-6</v>
      </c>
      <c r="J5642">
        <v>6.1538559881382238E-3</v>
      </c>
      <c r="K5642">
        <v>4.0836459003623649E-3</v>
      </c>
      <c r="L5642">
        <v>-19.508319145995749</v>
      </c>
      <c r="M5642">
        <v>-9.6043288433791361</v>
      </c>
      <c r="N5642">
        <v>11.667523126333172</v>
      </c>
      <c r="O5642">
        <v>-7.2953679370560653</v>
      </c>
      <c r="P5642">
        <v>9.1054216028964703</v>
      </c>
      <c r="Q5642">
        <v>2.8498089121810994E-3</v>
      </c>
      <c r="R5642">
        <v>3.4638610394938088E-3</v>
      </c>
      <c r="S5642">
        <v>16.940430566346706</v>
      </c>
      <c r="T5642">
        <v>-1.1608167529212967</v>
      </c>
    </row>
    <row r="5643" spans="1:20" x14ac:dyDescent="0.35">
      <c r="A5643">
        <v>225.64</v>
      </c>
      <c r="B5643">
        <v>-1.0127666661111414</v>
      </c>
      <c r="C5643">
        <v>-1.3307059432595061</v>
      </c>
      <c r="D5643">
        <v>-1.0187632223807785</v>
      </c>
      <c r="E5643">
        <v>-1.3268677044705997</v>
      </c>
      <c r="F5643">
        <v>5.9965562696371322E-3</v>
      </c>
      <c r="G5643">
        <v>-3.838238788906434E-3</v>
      </c>
      <c r="H5643">
        <v>1.3823347318624337E-5</v>
      </c>
      <c r="I5643">
        <v>8.8246712707317718E-6</v>
      </c>
      <c r="J5643">
        <v>5.9965562696371322E-3</v>
      </c>
      <c r="K5643">
        <v>3.838238788906434E-3</v>
      </c>
      <c r="L5643">
        <v>-18.773127311010285</v>
      </c>
      <c r="M5643">
        <v>-9.5496412691852122</v>
      </c>
      <c r="N5643">
        <v>11.226127044965232</v>
      </c>
      <c r="O5643">
        <v>-6.5982515543657456</v>
      </c>
      <c r="P5643">
        <v>9.0823457793132842</v>
      </c>
      <c r="Q5643">
        <v>2.8498089121810994E-3</v>
      </c>
      <c r="R5643">
        <v>3.4638610394938088E-3</v>
      </c>
      <c r="S5643">
        <v>16.942817349347695</v>
      </c>
      <c r="T5643">
        <v>-1.1601214243714939</v>
      </c>
    </row>
    <row r="5644" spans="1:20" x14ac:dyDescent="0.35">
      <c r="A5644">
        <v>225.68</v>
      </c>
      <c r="B5644">
        <v>-1.0167800246138472</v>
      </c>
      <c r="C5644">
        <v>-1.3279706244972465</v>
      </c>
      <c r="D5644">
        <v>-1.0220174977637362</v>
      </c>
      <c r="E5644">
        <v>-1.3245884819975491</v>
      </c>
      <c r="F5644">
        <v>5.2374731498889826E-3</v>
      </c>
      <c r="G5644">
        <v>-3.3821424996973715E-3</v>
      </c>
      <c r="H5644">
        <v>1.3825758762479944E-5</v>
      </c>
      <c r="I5644">
        <v>8.8251345378977336E-6</v>
      </c>
      <c r="J5644">
        <v>5.2374731498889826E-3</v>
      </c>
      <c r="K5644">
        <v>3.3821424996973715E-3</v>
      </c>
      <c r="L5644">
        <v>-20.131836166416875</v>
      </c>
      <c r="M5644">
        <v>-9.9974079035485044</v>
      </c>
      <c r="N5644">
        <v>12.03375486523993</v>
      </c>
      <c r="O5644">
        <v>-7.4497201125531198</v>
      </c>
      <c r="P5644">
        <v>9.45055164534363</v>
      </c>
      <c r="Q5644">
        <v>2.8498089121810994E-3</v>
      </c>
      <c r="R5644">
        <v>3.4638610394938088E-3</v>
      </c>
      <c r="S5644">
        <v>16.945026757238665</v>
      </c>
      <c r="T5644">
        <v>-1.1597952830339258</v>
      </c>
    </row>
    <row r="5645" spans="1:20" x14ac:dyDescent="0.35">
      <c r="A5645">
        <v>225.72</v>
      </c>
      <c r="B5645">
        <v>-1.0207860342897817</v>
      </c>
      <c r="C5645">
        <v>-1.3252232177958387</v>
      </c>
      <c r="D5645">
        <v>-1.0261046955178541</v>
      </c>
      <c r="E5645">
        <v>-1.3219624531835212</v>
      </c>
      <c r="F5645">
        <v>5.3186612280724521E-3</v>
      </c>
      <c r="G5645">
        <v>-3.2607646123175016E-3</v>
      </c>
      <c r="H5645">
        <v>1.3828321200200801E-5</v>
      </c>
      <c r="I5645">
        <v>8.8254547808670902E-6</v>
      </c>
      <c r="J5645">
        <v>5.3186612280724521E-3</v>
      </c>
      <c r="K5645">
        <v>3.2607646123175016E-3</v>
      </c>
      <c r="L5645">
        <v>-18.303113514301657</v>
      </c>
      <c r="M5645">
        <v>-9.3433970396452732</v>
      </c>
      <c r="N5645">
        <v>10.942882590555101</v>
      </c>
      <c r="O5645">
        <v>-6.4295912624253617</v>
      </c>
      <c r="P5645">
        <v>8.8547747339397276</v>
      </c>
      <c r="Q5645">
        <v>2.8498089121810994E-3</v>
      </c>
      <c r="R5645">
        <v>3.4638610394938088E-3</v>
      </c>
      <c r="S5645">
        <v>16.947531408824869</v>
      </c>
      <c r="T5645">
        <v>-1.1590200192608242</v>
      </c>
    </row>
    <row r="5646" spans="1:20" x14ac:dyDescent="0.35">
      <c r="A5646">
        <v>225.76</v>
      </c>
      <c r="B5646">
        <v>-1.0247846587763365</v>
      </c>
      <c r="C5646">
        <v>-1.3224637427783568</v>
      </c>
      <c r="D5646">
        <v>-1.0301985745412756</v>
      </c>
      <c r="E5646">
        <v>-1.3190966162804427</v>
      </c>
      <c r="F5646">
        <v>5.4139157649391034E-3</v>
      </c>
      <c r="G5646">
        <v>-3.3671264979140414E-3</v>
      </c>
      <c r="H5646">
        <v>1.3831063833098882E-5</v>
      </c>
      <c r="I5646">
        <v>8.8258997916858835E-6</v>
      </c>
      <c r="J5646">
        <v>5.4139157649391034E-3</v>
      </c>
      <c r="K5646">
        <v>3.3671264979140414E-3</v>
      </c>
      <c r="L5646">
        <v>-18.861576850843772</v>
      </c>
      <c r="M5646">
        <v>-9.6898809030938651</v>
      </c>
      <c r="N5646">
        <v>11.279216688341062</v>
      </c>
      <c r="O5646">
        <v>-6.5634037803218446</v>
      </c>
      <c r="P5646">
        <v>9.1729199232855194</v>
      </c>
      <c r="Q5646">
        <v>2.8498089121810994E-3</v>
      </c>
      <c r="R5646">
        <v>3.4638610394938088E-3</v>
      </c>
      <c r="S5646">
        <v>16.950281781059743</v>
      </c>
      <c r="T5646">
        <v>-1.1585565274487246</v>
      </c>
    </row>
    <row r="5647" spans="1:20" x14ac:dyDescent="0.35">
      <c r="A5647">
        <v>225.8</v>
      </c>
      <c r="B5647">
        <v>-1.0287758617629181</v>
      </c>
      <c r="C5647">
        <v>-1.3196922191771352</v>
      </c>
      <c r="D5647">
        <v>-1.0336166467632857</v>
      </c>
      <c r="E5647">
        <v>-1.3164387875449943</v>
      </c>
      <c r="F5647">
        <v>4.8407850003675534E-3</v>
      </c>
      <c r="G5647">
        <v>-3.2534316321408685E-3</v>
      </c>
      <c r="H5647">
        <v>1.3832764530156389E-5</v>
      </c>
      <c r="I5647">
        <v>8.8262113250888806E-6</v>
      </c>
      <c r="J5647">
        <v>4.8407850003675534E-3</v>
      </c>
      <c r="K5647">
        <v>3.2534316321408685E-3</v>
      </c>
      <c r="L5647">
        <v>-19.960619030855522</v>
      </c>
      <c r="M5647">
        <v>-10.020445672584557</v>
      </c>
      <c r="N5647">
        <v>11.92605015448145</v>
      </c>
      <c r="O5647">
        <v>-7.307154832950749</v>
      </c>
      <c r="P5647">
        <v>9.4252936577324498</v>
      </c>
      <c r="Q5647">
        <v>2.8498089121810994E-3</v>
      </c>
      <c r="R5647">
        <v>3.4638610394938088E-3</v>
      </c>
      <c r="S5647">
        <v>16.952855203048035</v>
      </c>
      <c r="T5647">
        <v>-1.158529531894716</v>
      </c>
    </row>
    <row r="5648" spans="1:20" x14ac:dyDescent="0.35">
      <c r="A5648">
        <v>225.84</v>
      </c>
      <c r="B5648">
        <v>-1.0327596069912841</v>
      </c>
      <c r="C5648">
        <v>-1.3169086668336312</v>
      </c>
      <c r="D5648">
        <v>-1.0366659681983637</v>
      </c>
      <c r="E5648">
        <v>-1.3138968102861701</v>
      </c>
      <c r="F5648">
        <v>3.906361207079545E-3</v>
      </c>
      <c r="G5648">
        <v>-3.0118565474610559E-3</v>
      </c>
      <c r="H5648">
        <v>1.3833017211819221E-5</v>
      </c>
      <c r="I5648">
        <v>8.8262547230944423E-6</v>
      </c>
      <c r="J5648">
        <v>3.906361207079545E-3</v>
      </c>
      <c r="K5648">
        <v>3.0118565474610559E-3</v>
      </c>
      <c r="L5648">
        <v>-19.551737772671142</v>
      </c>
      <c r="M5648">
        <v>-9.8829476548151689</v>
      </c>
      <c r="N5648">
        <v>11.683946857068932</v>
      </c>
      <c r="O5648">
        <v>-7.0826634273602185</v>
      </c>
      <c r="P5648">
        <v>9.2924965931414238</v>
      </c>
      <c r="Q5648">
        <v>2.8498089121810994E-3</v>
      </c>
      <c r="R5648">
        <v>3.4638610394938088E-3</v>
      </c>
      <c r="S5648">
        <v>16.955328079938305</v>
      </c>
      <c r="T5648">
        <v>-1.1587332392852858</v>
      </c>
    </row>
    <row r="5649" spans="1:20" x14ac:dyDescent="0.35">
      <c r="A5649">
        <v>225.88</v>
      </c>
      <c r="B5649">
        <v>-1.0367358582558686</v>
      </c>
      <c r="C5649">
        <v>-1.3141131056982833</v>
      </c>
      <c r="D5649">
        <v>-1.0398442064175246</v>
      </c>
      <c r="E5649">
        <v>-1.3117791762681605</v>
      </c>
      <c r="F5649">
        <v>3.1083481616560604E-3</v>
      </c>
      <c r="G5649">
        <v>-2.3339294301227831E-3</v>
      </c>
      <c r="H5649">
        <v>1.3832278686869194E-5</v>
      </c>
      <c r="I5649">
        <v>8.8256564532399258E-6</v>
      </c>
      <c r="J5649">
        <v>3.1083481616560604E-3</v>
      </c>
      <c r="K5649">
        <v>2.3339294301227831E-3</v>
      </c>
      <c r="L5649">
        <v>-19.802003723558077</v>
      </c>
      <c r="M5649">
        <v>-9.816844042991189</v>
      </c>
      <c r="N5649">
        <v>11.830650380047578</v>
      </c>
      <c r="O5649">
        <v>-7.4690837431081629</v>
      </c>
      <c r="P5649">
        <v>9.1748066166735782</v>
      </c>
      <c r="Q5649">
        <v>2.8498089121810994E-3</v>
      </c>
      <c r="R5649">
        <v>3.4638610394938088E-3</v>
      </c>
      <c r="S5649">
        <v>16.957318630846334</v>
      </c>
      <c r="T5649">
        <v>-1.1581659817802956</v>
      </c>
    </row>
    <row r="5650" spans="1:20" x14ac:dyDescent="0.35">
      <c r="A5650">
        <v>225.92000000000002</v>
      </c>
      <c r="B5650">
        <v>-1.0407045794041094</v>
      </c>
      <c r="C5650">
        <v>-1.311305555830377</v>
      </c>
      <c r="D5650">
        <v>-1.0430434238071986</v>
      </c>
      <c r="E5650">
        <v>-1.3096269449810629</v>
      </c>
      <c r="F5650">
        <v>2.3388444030891797E-3</v>
      </c>
      <c r="G5650">
        <v>-1.6786108493140883E-3</v>
      </c>
      <c r="H5650">
        <v>1.3830798409732531E-5</v>
      </c>
      <c r="I5650">
        <v>8.8245929159643377E-6</v>
      </c>
      <c r="J5650">
        <v>2.3388444030891797E-3</v>
      </c>
      <c r="K5650">
        <v>1.6786108493140883E-3</v>
      </c>
      <c r="L5650">
        <v>-18.949806719952097</v>
      </c>
      <c r="M5650">
        <v>-9.7031950915217653</v>
      </c>
      <c r="N5650">
        <v>11.326179181150076</v>
      </c>
      <c r="O5650">
        <v>-6.7249356713756567</v>
      </c>
      <c r="P5650">
        <v>9.113592873251287</v>
      </c>
      <c r="Q5650">
        <v>2.8498089121810994E-3</v>
      </c>
      <c r="R5650">
        <v>3.4638610394938088E-3</v>
      </c>
      <c r="S5650">
        <v>16.95933575906745</v>
      </c>
      <c r="T5650">
        <v>-1.1576082384949655</v>
      </c>
    </row>
    <row r="5651" spans="1:20" x14ac:dyDescent="0.35">
      <c r="A5651">
        <v>225.96</v>
      </c>
      <c r="B5651">
        <v>-1.0446657343367813</v>
      </c>
      <c r="C5651">
        <v>-1.3084860373978968</v>
      </c>
      <c r="D5651">
        <v>-1.0471282304384686</v>
      </c>
      <c r="E5651">
        <v>-1.3068294255103894</v>
      </c>
      <c r="F5651">
        <v>2.4624961016872504E-3</v>
      </c>
      <c r="G5651">
        <v>-1.6566118875074309E-3</v>
      </c>
      <c r="H5651">
        <v>1.3829423735155732E-5</v>
      </c>
      <c r="I5651">
        <v>8.8235167690669694E-6</v>
      </c>
      <c r="J5651">
        <v>2.4624961016872504E-3</v>
      </c>
      <c r="K5651">
        <v>1.6566118875074309E-3</v>
      </c>
      <c r="L5651">
        <v>-17.33096771835277</v>
      </c>
      <c r="M5651">
        <v>-9.2693065431146717</v>
      </c>
      <c r="N5651">
        <v>10.408085418385783</v>
      </c>
      <c r="O5651">
        <v>-5.6095915362624105</v>
      </c>
      <c r="P5651">
        <v>8.7670248586797044</v>
      </c>
      <c r="Q5651">
        <v>2.8498089121810994E-3</v>
      </c>
      <c r="R5651">
        <v>3.4638610394938088E-3</v>
      </c>
      <c r="S5651">
        <v>16.961951951546155</v>
      </c>
      <c r="T5651">
        <v>-1.1569429858032825</v>
      </c>
    </row>
    <row r="5652" spans="1:20" x14ac:dyDescent="0.35">
      <c r="A5652">
        <v>226</v>
      </c>
      <c r="B5652">
        <v>-1.048619287008302</v>
      </c>
      <c r="C5652">
        <v>-1.3056545706774043</v>
      </c>
      <c r="D5652">
        <v>-1.0514554189127918</v>
      </c>
      <c r="E5652">
        <v>-1.3038796231240057</v>
      </c>
      <c r="F5652">
        <v>2.8361319044898359E-3</v>
      </c>
      <c r="G5652">
        <v>-1.7749475533985759E-3</v>
      </c>
      <c r="H5652">
        <v>1.3828399884588489E-5</v>
      </c>
      <c r="I5652">
        <v>8.8225128621563768E-6</v>
      </c>
      <c r="J5652">
        <v>2.8361319044898359E-3</v>
      </c>
      <c r="K5652">
        <v>1.7749475533985759E-3</v>
      </c>
      <c r="L5652">
        <v>-18.49425619675295</v>
      </c>
      <c r="M5652">
        <v>-9.58954748073735</v>
      </c>
      <c r="N5652">
        <v>11.059045473483172</v>
      </c>
      <c r="O5652">
        <v>-6.4431445170854627</v>
      </c>
      <c r="P5652">
        <v>8.9882353950327847</v>
      </c>
      <c r="Q5652">
        <v>2.8498089121810994E-3</v>
      </c>
      <c r="R5652">
        <v>3.4638610394938088E-3</v>
      </c>
      <c r="S5652">
        <v>16.964692335723857</v>
      </c>
      <c r="T5652">
        <v>-1.1561892981316473</v>
      </c>
    </row>
    <row r="5653" spans="1:20" x14ac:dyDescent="0.35">
      <c r="A5653">
        <v>226.04</v>
      </c>
      <c r="B5653">
        <v>-1.0525652014270868</v>
      </c>
      <c r="C5653">
        <v>-1.3028111760538719</v>
      </c>
      <c r="D5653">
        <v>-1.0554879121236489</v>
      </c>
      <c r="E5653">
        <v>-1.3010015519605085</v>
      </c>
      <c r="F5653">
        <v>2.9227106965621363E-3</v>
      </c>
      <c r="G5653">
        <v>-1.8096240933633823E-3</v>
      </c>
      <c r="H5653">
        <v>1.3827464611752539E-5</v>
      </c>
      <c r="I5653">
        <v>8.8215313027963503E-6</v>
      </c>
      <c r="J5653">
        <v>2.9227106965621363E-3</v>
      </c>
      <c r="K5653">
        <v>1.8096240933633823E-3</v>
      </c>
      <c r="L5653">
        <v>-19.089693376524778</v>
      </c>
      <c r="M5653">
        <v>-9.8305761780573739</v>
      </c>
      <c r="N5653">
        <v>11.406732467391329</v>
      </c>
      <c r="O5653">
        <v>-6.7727321363126372</v>
      </c>
      <c r="P5653">
        <v>9.1784336894917722</v>
      </c>
      <c r="Q5653">
        <v>2.8498089121810994E-3</v>
      </c>
      <c r="R5653">
        <v>3.4638610394938088E-3</v>
      </c>
      <c r="S5653">
        <v>16.967371477603585</v>
      </c>
      <c r="T5653">
        <v>-1.1556433847603795</v>
      </c>
    </row>
    <row r="5654" spans="1:20" x14ac:dyDescent="0.35">
      <c r="A5654">
        <v>226.07999999999998</v>
      </c>
      <c r="B5654">
        <v>-1.0565034416558567</v>
      </c>
      <c r="C5654">
        <v>-1.2999558740205559</v>
      </c>
      <c r="D5654">
        <v>-1.0598656339008921</v>
      </c>
      <c r="E5654">
        <v>-1.2977552658705698</v>
      </c>
      <c r="F5654">
        <v>3.3621922450353114E-3</v>
      </c>
      <c r="G5654">
        <v>-2.2006081499861274E-3</v>
      </c>
      <c r="H5654">
        <v>1.3827018277431087E-5</v>
      </c>
      <c r="I5654">
        <v>8.8208274543843541E-6</v>
      </c>
      <c r="J5654">
        <v>3.3621922450353114E-3</v>
      </c>
      <c r="K5654">
        <v>2.2006081499861274E-3</v>
      </c>
      <c r="L5654">
        <v>-17.885660497010843</v>
      </c>
      <c r="M5654">
        <v>-9.5100139495170914</v>
      </c>
      <c r="N5654">
        <v>10.724895202644568</v>
      </c>
      <c r="O5654">
        <v>-5.9475395597455218</v>
      </c>
      <c r="P5654">
        <v>8.9246932884537014</v>
      </c>
      <c r="Q5654">
        <v>2.8498089121810994E-3</v>
      </c>
      <c r="R5654">
        <v>3.4638610394938088E-3</v>
      </c>
      <c r="S5654">
        <v>16.970395896864847</v>
      </c>
      <c r="T5654">
        <v>-1.1551930274989581</v>
      </c>
    </row>
    <row r="5655" spans="1:20" x14ac:dyDescent="0.35">
      <c r="A5655">
        <v>226.12</v>
      </c>
      <c r="B5655">
        <v>-1.0604339718119662</v>
      </c>
      <c r="C5655">
        <v>-1.2970886851788495</v>
      </c>
      <c r="D5655">
        <v>-1.0650115969830691</v>
      </c>
      <c r="E5655">
        <v>-1.2941204866094533</v>
      </c>
      <c r="F5655">
        <v>4.5776251711029392E-3</v>
      </c>
      <c r="G5655">
        <v>-2.9681985693961188E-3</v>
      </c>
      <c r="H5655">
        <v>1.3828278913074821E-5</v>
      </c>
      <c r="I5655">
        <v>8.820825575235606E-6</v>
      </c>
      <c r="J5655">
        <v>4.5776251711029392E-3</v>
      </c>
      <c r="K5655">
        <v>2.9681985693961188E-3</v>
      </c>
      <c r="L5655">
        <v>-17.566853227666112</v>
      </c>
      <c r="M5655">
        <v>-9.3321594105263426</v>
      </c>
      <c r="N5655">
        <v>10.529506826584376</v>
      </c>
      <c r="O5655">
        <v>-5.8838624832359088</v>
      </c>
      <c r="P5655">
        <v>8.7321633224222239</v>
      </c>
      <c r="Q5655">
        <v>2.8498089121810994E-3</v>
      </c>
      <c r="R5655">
        <v>3.4638610394938088E-3</v>
      </c>
      <c r="S5655">
        <v>16.973732093447687</v>
      </c>
      <c r="T5655">
        <v>-1.1543656338237762</v>
      </c>
    </row>
    <row r="5656" spans="1:20" x14ac:dyDescent="0.35">
      <c r="A5656">
        <v>226.16</v>
      </c>
      <c r="B5656">
        <v>-1.0643567560677314</v>
      </c>
      <c r="C5656">
        <v>-1.2942096302381376</v>
      </c>
      <c r="D5656">
        <v>-1.0692072244693227</v>
      </c>
      <c r="E5656">
        <v>-1.2907300679026981</v>
      </c>
      <c r="F5656">
        <v>4.8504684015913124E-3</v>
      </c>
      <c r="G5656">
        <v>-3.4795623354395566E-3</v>
      </c>
      <c r="H5656">
        <v>1.3829993990847016E-5</v>
      </c>
      <c r="I5656">
        <v>8.8214067473790142E-6</v>
      </c>
      <c r="J5656">
        <v>4.8504684015913124E-3</v>
      </c>
      <c r="K5656">
        <v>3.4795623354395566E-3</v>
      </c>
      <c r="L5656">
        <v>-19.448841417763987</v>
      </c>
      <c r="M5656">
        <v>-10.106523678548799</v>
      </c>
      <c r="N5656">
        <v>11.624995346416753</v>
      </c>
      <c r="O5656">
        <v>-6.8631338413747827</v>
      </c>
      <c r="P5656">
        <v>9.3828519480799333</v>
      </c>
      <c r="Q5656">
        <v>2.8498089121810994E-3</v>
      </c>
      <c r="R5656">
        <v>3.4638610394938088E-3</v>
      </c>
      <c r="S5656">
        <v>16.976898270798198</v>
      </c>
      <c r="T5656">
        <v>-1.1542613922519112</v>
      </c>
    </row>
    <row r="5657" spans="1:20" x14ac:dyDescent="0.35">
      <c r="A5657">
        <v>226.2</v>
      </c>
      <c r="B5657">
        <v>-1.0682717586507515</v>
      </c>
      <c r="C5657">
        <v>-1.2913187300156512</v>
      </c>
      <c r="D5657">
        <v>-1.0730513983755403</v>
      </c>
      <c r="E5657">
        <v>-1.2877843750312552</v>
      </c>
      <c r="F5657">
        <v>4.7796397247887867E-3</v>
      </c>
      <c r="G5657">
        <v>-3.5343549843960265E-3</v>
      </c>
      <c r="H5657">
        <v>1.3831587866714757E-5</v>
      </c>
      <c r="I5657">
        <v>8.8220556615247612E-6</v>
      </c>
      <c r="J5657">
        <v>4.7796397247887867E-3</v>
      </c>
      <c r="K5657">
        <v>3.5343549843960265E-3</v>
      </c>
      <c r="L5657">
        <v>-19.447152319709922</v>
      </c>
      <c r="M5657">
        <v>-9.8914442040721475</v>
      </c>
      <c r="N5657">
        <v>11.605634699651253</v>
      </c>
      <c r="O5657">
        <v>-7.1902894064114244</v>
      </c>
      <c r="P5657">
        <v>9.109911911418072</v>
      </c>
      <c r="Q5657">
        <v>2.8498089121810994E-3</v>
      </c>
      <c r="R5657">
        <v>3.4638610394938088E-3</v>
      </c>
      <c r="S5657">
        <v>16.979610488559963</v>
      </c>
      <c r="T5657">
        <v>-1.1539116081419161</v>
      </c>
    </row>
    <row r="5658" spans="1:20" x14ac:dyDescent="0.35">
      <c r="A5658">
        <v>226.24</v>
      </c>
      <c r="B5658">
        <v>-1.0721789438442351</v>
      </c>
      <c r="C5658">
        <v>-1.2884160054363218</v>
      </c>
      <c r="D5658">
        <v>-1.077716236967394</v>
      </c>
      <c r="E5658">
        <v>-1.2841962927096362</v>
      </c>
      <c r="F5658">
        <v>5.5372931231589817E-3</v>
      </c>
      <c r="G5658">
        <v>-4.2197127266856427E-3</v>
      </c>
      <c r="H5658">
        <v>1.383456294666262E-5</v>
      </c>
      <c r="I5658">
        <v>8.8236437682658295E-6</v>
      </c>
      <c r="J5658">
        <v>5.5372931231589817E-3</v>
      </c>
      <c r="K5658">
        <v>4.2197127266856427E-3</v>
      </c>
      <c r="L5658">
        <v>-16.806111719499235</v>
      </c>
      <c r="M5658">
        <v>-9.2643282653859611</v>
      </c>
      <c r="N5658">
        <v>10.148226245709203</v>
      </c>
      <c r="O5658">
        <v>-5.2343006158133498</v>
      </c>
      <c r="P5658">
        <v>8.6941700579984698</v>
      </c>
      <c r="Q5658">
        <v>2.8498089121810994E-3</v>
      </c>
      <c r="R5658">
        <v>3.4638610394938088E-3</v>
      </c>
      <c r="S5658">
        <v>16.982898229884679</v>
      </c>
      <c r="T5658">
        <v>-1.1534716345598017</v>
      </c>
    </row>
    <row r="5659" spans="1:20" x14ac:dyDescent="0.35">
      <c r="A5659">
        <v>226.28</v>
      </c>
      <c r="B5659">
        <v>-1.0760782759873282</v>
      </c>
      <c r="C5659">
        <v>-1.2855014775326292</v>
      </c>
      <c r="D5659">
        <v>-1.0817072691297624</v>
      </c>
      <c r="E5659">
        <v>-1.2811842379783966</v>
      </c>
      <c r="F5659">
        <v>5.6289931424342576E-3</v>
      </c>
      <c r="G5659">
        <v>-4.317239554232577E-3</v>
      </c>
      <c r="H5659">
        <v>1.3837717948580418E-5</v>
      </c>
      <c r="I5659">
        <v>8.8253784649078178E-6</v>
      </c>
      <c r="J5659">
        <v>5.6289931424342576E-3</v>
      </c>
      <c r="K5659">
        <v>4.317239554232577E-3</v>
      </c>
      <c r="L5659">
        <v>-19.659761385323595</v>
      </c>
      <c r="M5659">
        <v>-10.031244575836816</v>
      </c>
      <c r="N5659">
        <v>11.730670213746327</v>
      </c>
      <c r="O5659">
        <v>-7.281643162374702</v>
      </c>
      <c r="P5659">
        <v>9.1970808694670634</v>
      </c>
      <c r="Q5659">
        <v>2.8498089121810994E-3</v>
      </c>
      <c r="R5659">
        <v>3.4638610394938088E-3</v>
      </c>
      <c r="S5659">
        <v>16.985632481007709</v>
      </c>
      <c r="T5659">
        <v>-1.1529841146910995</v>
      </c>
    </row>
    <row r="5660" spans="1:20" x14ac:dyDescent="0.35">
      <c r="A5660">
        <v>226.32</v>
      </c>
      <c r="B5660">
        <v>-1.0799697194754181</v>
      </c>
      <c r="C5660">
        <v>-1.2825751674444681</v>
      </c>
      <c r="D5660">
        <v>-1.0858852927257563</v>
      </c>
      <c r="E5660">
        <v>-1.2781371993901893</v>
      </c>
      <c r="F5660">
        <v>5.9155732503382019E-3</v>
      </c>
      <c r="G5660">
        <v>-4.4379680542787625E-3</v>
      </c>
      <c r="H5660">
        <v>1.3841456469331707E-5</v>
      </c>
      <c r="I5660">
        <v>8.8272993311361076E-6</v>
      </c>
      <c r="J5660">
        <v>5.9155732503382019E-3</v>
      </c>
      <c r="K5660">
        <v>4.4379680542787625E-3</v>
      </c>
      <c r="L5660">
        <v>-18.050937773850706</v>
      </c>
      <c r="M5660">
        <v>-9.5968581450271433</v>
      </c>
      <c r="N5660">
        <v>10.813941503246326</v>
      </c>
      <c r="O5660">
        <v>-6.1693415201444077</v>
      </c>
      <c r="P5660">
        <v>8.8814726280868364</v>
      </c>
      <c r="Q5660">
        <v>2.8498089121810994E-3</v>
      </c>
      <c r="R5660">
        <v>3.4638610394938088E-3</v>
      </c>
      <c r="S5660">
        <v>16.988363876851476</v>
      </c>
      <c r="T5660">
        <v>-1.152295863536158</v>
      </c>
    </row>
    <row r="5661" spans="1:20" x14ac:dyDescent="0.35">
      <c r="A5661">
        <v>226.36</v>
      </c>
      <c r="B5661">
        <v>-1.0838532387604858</v>
      </c>
      <c r="C5661">
        <v>-1.2796370964189767</v>
      </c>
      <c r="D5661">
        <v>-1.0898086916901268</v>
      </c>
      <c r="E5661">
        <v>-1.2751584738426445</v>
      </c>
      <c r="F5661">
        <v>5.9554529296410585E-3</v>
      </c>
      <c r="G5661">
        <v>-4.4786225763322474E-3</v>
      </c>
      <c r="H5661">
        <v>1.3845277310873727E-5</v>
      </c>
      <c r="I5661">
        <v>8.8292835645018488E-6</v>
      </c>
      <c r="J5661">
        <v>5.9554529296410585E-3</v>
      </c>
      <c r="K5661">
        <v>4.4786225763322474E-3</v>
      </c>
      <c r="L5661">
        <v>-18.357812472419319</v>
      </c>
      <c r="M5661">
        <v>-9.7838275879973597</v>
      </c>
      <c r="N5661">
        <v>11.000353038936488</v>
      </c>
      <c r="O5661">
        <v>-6.2659397284084868</v>
      </c>
      <c r="P5661">
        <v>9.0413365329021698</v>
      </c>
      <c r="Q5661">
        <v>2.8498089121810994E-3</v>
      </c>
      <c r="R5661">
        <v>3.4638610394938088E-3</v>
      </c>
      <c r="S5661">
        <v>16.991041511079555</v>
      </c>
      <c r="T5661">
        <v>-1.1517865855659042</v>
      </c>
    </row>
    <row r="5662" spans="1:20" x14ac:dyDescent="0.35">
      <c r="A5662">
        <v>226.4</v>
      </c>
      <c r="B5662">
        <v>-1.0877287983514099</v>
      </c>
      <c r="C5662">
        <v>-1.2766872858104013</v>
      </c>
      <c r="D5662">
        <v>-1.0942001480086816</v>
      </c>
      <c r="E5662">
        <v>-1.2718987268914372</v>
      </c>
      <c r="F5662">
        <v>6.4713496572716966E-3</v>
      </c>
      <c r="G5662">
        <v>-4.7885589189640143E-3</v>
      </c>
      <c r="H5662">
        <v>1.3850229278560672E-5</v>
      </c>
      <c r="I5662">
        <v>8.8317744694578428E-6</v>
      </c>
      <c r="J5662">
        <v>6.4713496572716966E-3</v>
      </c>
      <c r="K5662">
        <v>4.7885589189640143E-3</v>
      </c>
      <c r="L5662">
        <v>-17.31161175595679</v>
      </c>
      <c r="M5662">
        <v>-9.4394404658699109</v>
      </c>
      <c r="N5662">
        <v>10.418029070765531</v>
      </c>
      <c r="O5662">
        <v>-5.6376472494513381</v>
      </c>
      <c r="P5662">
        <v>8.7608369012366332</v>
      </c>
      <c r="Q5662">
        <v>2.8498089121810994E-3</v>
      </c>
      <c r="R5662">
        <v>3.4638610394938088E-3</v>
      </c>
      <c r="S5662">
        <v>16.993940914560799</v>
      </c>
      <c r="T5662">
        <v>-1.1510813689210211</v>
      </c>
    </row>
    <row r="5663" spans="1:20" x14ac:dyDescent="0.35">
      <c r="A5663">
        <v>226.44</v>
      </c>
      <c r="B5663">
        <v>-1.091596362814292</v>
      </c>
      <c r="C5663">
        <v>-1.2737257570799403</v>
      </c>
      <c r="D5663">
        <v>-1.0974532325297743</v>
      </c>
      <c r="E5663">
        <v>-1.268879728604863</v>
      </c>
      <c r="F5663">
        <v>5.8568697154823823E-3</v>
      </c>
      <c r="G5663">
        <v>-4.846028475077313E-3</v>
      </c>
      <c r="H5663">
        <v>1.3853841552242335E-5</v>
      </c>
      <c r="I5663">
        <v>8.8343622860441739E-6</v>
      </c>
      <c r="J5663">
        <v>5.8568697154823823E-3</v>
      </c>
      <c r="K5663">
        <v>4.846028475077313E-3</v>
      </c>
      <c r="L5663">
        <v>-18.882655042846785</v>
      </c>
      <c r="M5663">
        <v>-10.154011930098598</v>
      </c>
      <c r="N5663">
        <v>11.33139204751828</v>
      </c>
      <c r="O5663">
        <v>-6.3728586079350693</v>
      </c>
      <c r="P5663">
        <v>9.3694780483134927</v>
      </c>
      <c r="Q5663">
        <v>2.8498089121810994E-3</v>
      </c>
      <c r="R5663">
        <v>3.4638610394938088E-3</v>
      </c>
      <c r="S5663">
        <v>16.996732591679375</v>
      </c>
      <c r="T5663">
        <v>-1.1513775435476656</v>
      </c>
    </row>
    <row r="5664" spans="1:20" x14ac:dyDescent="0.35">
      <c r="A5664">
        <v>226.48</v>
      </c>
      <c r="B5664">
        <v>-1.0954558967727805</v>
      </c>
      <c r="C5664">
        <v>-1.270752531795593</v>
      </c>
      <c r="D5664">
        <v>-1.1008803383689652</v>
      </c>
      <c r="E5664">
        <v>-1.2654881559324469</v>
      </c>
      <c r="F5664">
        <v>5.4244415961846038E-3</v>
      </c>
      <c r="G5664">
        <v>-5.264375863146098E-3</v>
      </c>
      <c r="H5664">
        <v>1.3856591106379397E-5</v>
      </c>
      <c r="I5664">
        <v>8.8376960827848473E-6</v>
      </c>
      <c r="J5664">
        <v>5.4244415961846038E-3</v>
      </c>
      <c r="K5664">
        <v>5.264375863146098E-3</v>
      </c>
      <c r="L5664">
        <v>-17.092695580368023</v>
      </c>
      <c r="M5664">
        <v>-9.6365613446501452</v>
      </c>
      <c r="N5664">
        <v>10.385213841181757</v>
      </c>
      <c r="O5664">
        <v>-5.1781685837875342</v>
      </c>
      <c r="P5664">
        <v>9.002179549695116</v>
      </c>
      <c r="Q5664">
        <v>2.8498089121810994E-3</v>
      </c>
      <c r="R5664">
        <v>3.4638610394938088E-3</v>
      </c>
      <c r="S5664">
        <v>16.999891253859321</v>
      </c>
      <c r="T5664">
        <v>-1.1519586251383909</v>
      </c>
    </row>
    <row r="5665" spans="1:20" x14ac:dyDescent="0.35">
      <c r="A5665">
        <v>226.51999999999998</v>
      </c>
      <c r="B5665">
        <v>-1.0993073649083915</v>
      </c>
      <c r="C5665">
        <v>-1.2677676316320055</v>
      </c>
      <c r="D5665">
        <v>-1.1042650028928864</v>
      </c>
      <c r="E5665">
        <v>-1.2626122393753914</v>
      </c>
      <c r="F5665">
        <v>4.9576379844948892E-3</v>
      </c>
      <c r="G5665">
        <v>-5.1553922566140997E-3</v>
      </c>
      <c r="H5665">
        <v>1.3858484041280338E-5</v>
      </c>
      <c r="I5665">
        <v>8.8408282108280626E-6</v>
      </c>
      <c r="J5665">
        <v>4.9576379844948892E-3</v>
      </c>
      <c r="K5665">
        <v>5.1553922566140997E-3</v>
      </c>
      <c r="L5665">
        <v>-18.759101163969575</v>
      </c>
      <c r="M5665">
        <v>-9.8502240743945482</v>
      </c>
      <c r="N5665">
        <v>11.216941274883503</v>
      </c>
      <c r="O5665">
        <v>-6.7119473995108541</v>
      </c>
      <c r="P5665">
        <v>8.9871871945778814</v>
      </c>
      <c r="Q5665">
        <v>2.8498089121810994E-3</v>
      </c>
      <c r="R5665">
        <v>3.4638610394938088E-3</v>
      </c>
      <c r="S5665">
        <v>17.002486122333639</v>
      </c>
      <c r="T5665">
        <v>-1.1518529531050972</v>
      </c>
    </row>
    <row r="5666" spans="1:20" x14ac:dyDescent="0.35">
      <c r="A5666">
        <v>226.56</v>
      </c>
      <c r="B5666">
        <v>-1.1031507319608285</v>
      </c>
      <c r="C5666">
        <v>-1.2647710783703168</v>
      </c>
      <c r="D5666">
        <v>-1.1080573950097214</v>
      </c>
      <c r="E5666">
        <v>-1.2596486077944973</v>
      </c>
      <c r="F5666">
        <v>4.9066630488929786E-3</v>
      </c>
      <c r="G5666">
        <v>-5.1224705758194933E-3</v>
      </c>
      <c r="H5666">
        <v>1.3860287546705596E-5</v>
      </c>
      <c r="I5666">
        <v>8.8438995041359725E-6</v>
      </c>
      <c r="J5666">
        <v>4.9066630488929786E-3</v>
      </c>
      <c r="K5666">
        <v>5.1224705758194933E-3</v>
      </c>
      <c r="L5666">
        <v>-17.365761826591253</v>
      </c>
      <c r="M5666">
        <v>-9.4780918476734488</v>
      </c>
      <c r="N5666">
        <v>10.453804142316338</v>
      </c>
      <c r="O5666">
        <v>-5.7400585081421625</v>
      </c>
      <c r="P5666">
        <v>8.7369187571485973</v>
      </c>
      <c r="Q5666">
        <v>2.8498089121810994E-3</v>
      </c>
      <c r="R5666">
        <v>3.4638610394938088E-3</v>
      </c>
      <c r="S5666">
        <v>17.005100249440137</v>
      </c>
      <c r="T5666">
        <v>-1.1513521184671263</v>
      </c>
    </row>
    <row r="5667" spans="1:20" x14ac:dyDescent="0.35">
      <c r="A5667">
        <v>226.6</v>
      </c>
      <c r="B5667">
        <v>-1.1069859627283098</v>
      </c>
      <c r="C5667">
        <v>-1.2617628938979994</v>
      </c>
      <c r="D5667">
        <v>-1.1122344469710916</v>
      </c>
      <c r="E5667">
        <v>-1.2565813514304771</v>
      </c>
      <c r="F5667">
        <v>5.2484842427817924E-3</v>
      </c>
      <c r="G5667">
        <v>-5.1815424675223376E-3</v>
      </c>
      <c r="H5667">
        <v>1.3862703060171891E-5</v>
      </c>
      <c r="I5667">
        <v>8.8470771396528453E-6</v>
      </c>
      <c r="J5667">
        <v>5.2484842427817924E-3</v>
      </c>
      <c r="K5667">
        <v>5.1815424675223376E-3</v>
      </c>
      <c r="L5667">
        <v>-17.272514355331424</v>
      </c>
      <c r="M5667">
        <v>-9.4800423022593865</v>
      </c>
      <c r="N5667">
        <v>10.409016158923306</v>
      </c>
      <c r="O5667">
        <v>-5.660607731318458</v>
      </c>
      <c r="P5667">
        <v>8.7352811923179772</v>
      </c>
      <c r="Q5667">
        <v>2.8498089121810994E-3</v>
      </c>
      <c r="R5667">
        <v>3.4638610394938088E-3</v>
      </c>
      <c r="S5667">
        <v>17.007750333971522</v>
      </c>
      <c r="T5667">
        <v>-1.1504999222055443</v>
      </c>
    </row>
    <row r="5668" spans="1:20" x14ac:dyDescent="0.35">
      <c r="A5668">
        <v>226.64</v>
      </c>
      <c r="B5668">
        <v>-1.1108130220678694</v>
      </c>
      <c r="C5668">
        <v>-1.2587431002087186</v>
      </c>
      <c r="D5668">
        <v>-1.1157929466163701</v>
      </c>
      <c r="E5668">
        <v>-1.2538671735113718</v>
      </c>
      <c r="F5668">
        <v>4.9799245485007138E-3</v>
      </c>
      <c r="G5668">
        <v>-4.8759266973468218E-3</v>
      </c>
      <c r="H5668">
        <v>1.3864632995843074E-5</v>
      </c>
      <c r="I5668">
        <v>8.8497112642369705E-6</v>
      </c>
      <c r="J5668">
        <v>4.9799245485007138E-3</v>
      </c>
      <c r="K5668">
        <v>4.8759266973468218E-3</v>
      </c>
      <c r="L5668">
        <v>-18.451037973604091</v>
      </c>
      <c r="M5668">
        <v>-9.9420924195301552</v>
      </c>
      <c r="N5668">
        <v>11.071635748777569</v>
      </c>
      <c r="O5668">
        <v>-6.3234532977399915</v>
      </c>
      <c r="P5668">
        <v>9.0881822464621962</v>
      </c>
      <c r="Q5668">
        <v>2.8498089121810994E-3</v>
      </c>
      <c r="R5668">
        <v>3.4638610394938088E-3</v>
      </c>
      <c r="S5668">
        <v>17.010104412924029</v>
      </c>
      <c r="T5668">
        <v>-1.1498893954128715</v>
      </c>
    </row>
    <row r="5669" spans="1:20" x14ac:dyDescent="0.35">
      <c r="A5669">
        <v>226.68</v>
      </c>
      <c r="B5669">
        <v>-1.1146318748957036</v>
      </c>
      <c r="C5669">
        <v>-1.2557117194021523</v>
      </c>
      <c r="D5669">
        <v>-1.1188240409686356</v>
      </c>
      <c r="E5669">
        <v>-1.2515757706778252</v>
      </c>
      <c r="F5669">
        <v>4.1921660729320465E-3</v>
      </c>
      <c r="G5669">
        <v>-4.1359487243270987E-3</v>
      </c>
      <c r="H5669">
        <v>1.3865287481267775E-5</v>
      </c>
      <c r="I5669">
        <v>8.8511679263022552E-6</v>
      </c>
      <c r="J5669">
        <v>4.1921660729320465E-3</v>
      </c>
      <c r="K5669">
        <v>4.1359487243270987E-3</v>
      </c>
      <c r="L5669">
        <v>-18.469563101470076</v>
      </c>
      <c r="M5669">
        <v>-9.9175250379808251</v>
      </c>
      <c r="N5669">
        <v>11.073429143631758</v>
      </c>
      <c r="O5669">
        <v>-6.3959269693615832</v>
      </c>
      <c r="P5669">
        <v>9.0395216246008463</v>
      </c>
      <c r="Q5669">
        <v>2.8498089121810994E-3</v>
      </c>
      <c r="R5669">
        <v>3.4638610394938088E-3</v>
      </c>
      <c r="S5669">
        <v>17.012077824512193</v>
      </c>
      <c r="T5669">
        <v>-1.1493237849041495</v>
      </c>
    </row>
    <row r="5670" spans="1:20" x14ac:dyDescent="0.35">
      <c r="A5670">
        <v>226.72</v>
      </c>
      <c r="B5670">
        <v>-1.1184424861874736</v>
      </c>
      <c r="C5670">
        <v>-1.2526687736838482</v>
      </c>
      <c r="D5670">
        <v>-1.1213429749108219</v>
      </c>
      <c r="E5670">
        <v>-1.2492496769154533</v>
      </c>
      <c r="F5670">
        <v>2.9004887233483601E-3</v>
      </c>
      <c r="G5670">
        <v>-3.4190967683949136E-3</v>
      </c>
      <c r="H5670">
        <v>1.3864325679777741E-5</v>
      </c>
      <c r="I5670">
        <v>8.8516687297570694E-6</v>
      </c>
      <c r="J5670">
        <v>2.9004887233483601E-3</v>
      </c>
      <c r="K5670">
        <v>3.4190967683949136E-3</v>
      </c>
      <c r="L5670">
        <v>-17.533948505484645</v>
      </c>
      <c r="M5670">
        <v>-9.8363193227893078</v>
      </c>
      <c r="N5670">
        <v>10.62858858754565</v>
      </c>
      <c r="O5670">
        <v>-5.5131157153658252</v>
      </c>
      <c r="P5670">
        <v>9.0869384543030769</v>
      </c>
      <c r="Q5670">
        <v>2.8498089121810994E-3</v>
      </c>
      <c r="R5670">
        <v>3.4638610394938088E-3</v>
      </c>
      <c r="S5670">
        <v>17.014167769899242</v>
      </c>
      <c r="T5670">
        <v>-1.1494193029295996</v>
      </c>
    </row>
    <row r="5671" spans="1:20" x14ac:dyDescent="0.35">
      <c r="A5671">
        <v>226.76</v>
      </c>
      <c r="B5671">
        <v>-1.1222448209786282</v>
      </c>
      <c r="C5671">
        <v>-1.2496142853650616</v>
      </c>
      <c r="D5671">
        <v>-1.1247224671289222</v>
      </c>
      <c r="E5671">
        <v>-1.2463746560946984</v>
      </c>
      <c r="F5671">
        <v>2.4776461502939995E-3</v>
      </c>
      <c r="G5671">
        <v>-3.2396292703631424E-3</v>
      </c>
      <c r="H5671">
        <v>1.3862963140935818E-5</v>
      </c>
      <c r="I5671">
        <v>8.8519585937922792E-6</v>
      </c>
      <c r="J5671">
        <v>2.4776461502939995E-3</v>
      </c>
      <c r="K5671">
        <v>3.2396292703631424E-3</v>
      </c>
      <c r="L5671">
        <v>-15.977276030835943</v>
      </c>
      <c r="M5671">
        <v>-9.3091893641911536</v>
      </c>
      <c r="N5671">
        <v>9.8222124199556458</v>
      </c>
      <c r="O5671">
        <v>-4.5719848548426008</v>
      </c>
      <c r="P5671">
        <v>8.6932624088900496</v>
      </c>
      <c r="Q5671">
        <v>2.8498089121810994E-3</v>
      </c>
      <c r="R5671">
        <v>3.4638610394938088E-3</v>
      </c>
      <c r="S5671">
        <v>17.016695881086218</v>
      </c>
      <c r="T5671">
        <v>-1.1491915780672224</v>
      </c>
    </row>
    <row r="5672" spans="1:20" x14ac:dyDescent="0.35">
      <c r="A5672">
        <v>226.8</v>
      </c>
      <c r="B5672">
        <v>-1.1260388443647222</v>
      </c>
      <c r="C5672">
        <v>-1.2465482768625937</v>
      </c>
      <c r="D5672">
        <v>-1.1287336963111139</v>
      </c>
      <c r="E5672">
        <v>-1.2434996573684602</v>
      </c>
      <c r="F5672">
        <v>2.6948519463916298E-3</v>
      </c>
      <c r="G5672">
        <v>-3.0486194941334865E-3</v>
      </c>
      <c r="H5672">
        <v>1.3861799195224661E-5</v>
      </c>
      <c r="I5672">
        <v>8.852036555743649E-6</v>
      </c>
      <c r="J5672">
        <v>2.6948519463916298E-3</v>
      </c>
      <c r="K5672">
        <v>3.0486194941334865E-3</v>
      </c>
      <c r="L5672">
        <v>-17.03134524842552</v>
      </c>
      <c r="M5672">
        <v>-9.3787961617612492</v>
      </c>
      <c r="N5672">
        <v>10.265209896171458</v>
      </c>
      <c r="O5672">
        <v>-5.639325845452408</v>
      </c>
      <c r="P5672">
        <v>8.5774435714418367</v>
      </c>
      <c r="Q5672">
        <v>2.8498089121810994E-3</v>
      </c>
      <c r="R5672">
        <v>3.4638610394938088E-3</v>
      </c>
      <c r="S5672">
        <v>17.019100615563254</v>
      </c>
      <c r="T5672">
        <v>-1.14816071991177</v>
      </c>
    </row>
    <row r="5673" spans="1:20" x14ac:dyDescent="0.35">
      <c r="A5673">
        <v>226.84</v>
      </c>
      <c r="B5673">
        <v>-1.1298245215017355</v>
      </c>
      <c r="C5673">
        <v>-1.2434707706986323</v>
      </c>
      <c r="D5673">
        <v>-1.1326207625206135</v>
      </c>
      <c r="E5673">
        <v>-1.2406687623125643</v>
      </c>
      <c r="F5673">
        <v>2.7962410188779874E-3</v>
      </c>
      <c r="G5673">
        <v>-2.8020083860680334E-3</v>
      </c>
      <c r="H5673">
        <v>1.3860733815224737E-5</v>
      </c>
      <c r="I5673">
        <v>8.8518601125912951E-6</v>
      </c>
      <c r="J5673">
        <v>2.7962410188779874E-3</v>
      </c>
      <c r="K5673">
        <v>2.8020083860680334E-3</v>
      </c>
      <c r="L5673">
        <v>-17.3268232690159</v>
      </c>
      <c r="M5673">
        <v>-9.6781339508556421</v>
      </c>
      <c r="N5673">
        <v>10.482286925114245</v>
      </c>
      <c r="O5673">
        <v>-5.5729768191607025</v>
      </c>
      <c r="P5673">
        <v>8.8780779763143833</v>
      </c>
      <c r="Q5673">
        <v>2.8498089121810994E-3</v>
      </c>
      <c r="R5673">
        <v>3.4638610394938088E-3</v>
      </c>
      <c r="S5673">
        <v>17.02146462247736</v>
      </c>
      <c r="T5673">
        <v>-1.1471969181893222</v>
      </c>
    </row>
    <row r="5674" spans="1:20" x14ac:dyDescent="0.35">
      <c r="A5674">
        <v>226.88</v>
      </c>
      <c r="B5674">
        <v>-1.1336018176063896</v>
      </c>
      <c r="C5674">
        <v>-1.2403817895005882</v>
      </c>
      <c r="D5674">
        <v>-1.1360928283993639</v>
      </c>
      <c r="E5674">
        <v>-1.2378334928372499</v>
      </c>
      <c r="F5674">
        <v>2.491010792974313E-3</v>
      </c>
      <c r="G5674">
        <v>-2.5482966633383342E-3</v>
      </c>
      <c r="H5674">
        <v>1.3859384335400217E-5</v>
      </c>
      <c r="I5674">
        <v>8.8514444517014306E-6</v>
      </c>
      <c r="J5674">
        <v>2.491010792974313E-3</v>
      </c>
      <c r="K5674">
        <v>2.5482966633383342E-3</v>
      </c>
      <c r="L5674">
        <v>-17.266274274793965</v>
      </c>
      <c r="M5674">
        <v>-9.7809695644936419</v>
      </c>
      <c r="N5674">
        <v>10.492143562900175</v>
      </c>
      <c r="O5674">
        <v>-5.3899113166917818</v>
      </c>
      <c r="P5674">
        <v>9.0018849438717812</v>
      </c>
      <c r="Q5674">
        <v>2.8498089121810994E-3</v>
      </c>
      <c r="R5674">
        <v>3.4638610394938088E-3</v>
      </c>
      <c r="S5674">
        <v>17.023895451901566</v>
      </c>
      <c r="T5674">
        <v>-1.1467307179195991</v>
      </c>
    </row>
    <row r="5675" spans="1:20" x14ac:dyDescent="0.35">
      <c r="A5675">
        <v>226.92000000000002</v>
      </c>
      <c r="B5675">
        <v>-1.1373706979564659</v>
      </c>
      <c r="C5675">
        <v>-1.2372813560009339</v>
      </c>
      <c r="D5675">
        <v>-1.1399277648074813</v>
      </c>
      <c r="E5675">
        <v>-1.2350052586888702</v>
      </c>
      <c r="F5675">
        <v>2.5570668510153105E-3</v>
      </c>
      <c r="G5675">
        <v>-2.2760973120636852E-3</v>
      </c>
      <c r="H5675">
        <v>1.385809410038879E-5</v>
      </c>
      <c r="I5675">
        <v>8.8507974962065899E-6</v>
      </c>
      <c r="J5675">
        <v>2.5570668510153105E-3</v>
      </c>
      <c r="K5675">
        <v>2.2760973120636852E-3</v>
      </c>
      <c r="L5675">
        <v>-16.933775009677756</v>
      </c>
      <c r="M5675">
        <v>-9.4716250384944765</v>
      </c>
      <c r="N5675">
        <v>10.244645696303264</v>
      </c>
      <c r="O5675">
        <v>-5.4717756739185557</v>
      </c>
      <c r="P5675">
        <v>8.6609720249575997</v>
      </c>
      <c r="Q5675">
        <v>2.8498089121810994E-3</v>
      </c>
      <c r="R5675">
        <v>3.4638610394938088E-3</v>
      </c>
      <c r="S5675">
        <v>17.026238495254329</v>
      </c>
      <c r="T5675">
        <v>-1.1457789100785576</v>
      </c>
    </row>
    <row r="5676" spans="1:20" x14ac:dyDescent="0.35">
      <c r="A5676">
        <v>226.96</v>
      </c>
      <c r="B5676">
        <v>-1.1411311278911267</v>
      </c>
      <c r="C5676">
        <v>-1.234169493037035</v>
      </c>
      <c r="D5676">
        <v>-1.14356408744574</v>
      </c>
      <c r="E5676">
        <v>-1.2318019385928134</v>
      </c>
      <c r="F5676">
        <v>2.432959554613312E-3</v>
      </c>
      <c r="G5676">
        <v>-2.3675544442216534E-3</v>
      </c>
      <c r="H5676">
        <v>1.3856695192563944E-5</v>
      </c>
      <c r="I5676">
        <v>8.8502256048497889E-6</v>
      </c>
      <c r="J5676">
        <v>2.432959554613312E-3</v>
      </c>
      <c r="K5676">
        <v>2.3675544442216534E-3</v>
      </c>
      <c r="L5676">
        <v>-16.335072440402708</v>
      </c>
      <c r="M5676">
        <v>-9.6232017575068411</v>
      </c>
      <c r="N5676">
        <v>10.082964256573639</v>
      </c>
      <c r="O5676">
        <v>-4.6438901328476954</v>
      </c>
      <c r="P5676">
        <v>8.9498856212457483</v>
      </c>
      <c r="Q5676">
        <v>2.8498089121810994E-3</v>
      </c>
      <c r="R5676">
        <v>3.4638610394938088E-3</v>
      </c>
      <c r="S5676">
        <v>17.029010710448276</v>
      </c>
      <c r="T5676">
        <v>-1.1455585224978422</v>
      </c>
    </row>
    <row r="5677" spans="1:20" x14ac:dyDescent="0.35">
      <c r="A5677">
        <v>227</v>
      </c>
      <c r="B5677">
        <v>-1.1448830728112134</v>
      </c>
      <c r="C5677">
        <v>-1.231046223551</v>
      </c>
      <c r="D5677">
        <v>-1.1478404807589404</v>
      </c>
      <c r="E5677">
        <v>-1.2283398375573065</v>
      </c>
      <c r="F5677">
        <v>2.957407947727031E-3</v>
      </c>
      <c r="G5677">
        <v>-2.7063859936935497E-3</v>
      </c>
      <c r="H5677">
        <v>1.3855794834314597E-5</v>
      </c>
      <c r="I5677">
        <v>8.8499568063194883E-6</v>
      </c>
      <c r="J5677">
        <v>2.957407947727031E-3</v>
      </c>
      <c r="K5677">
        <v>2.7063859936935497E-3</v>
      </c>
      <c r="L5677">
        <v>-16.183119972891863</v>
      </c>
      <c r="M5677">
        <v>-9.3076342642296641</v>
      </c>
      <c r="N5677">
        <v>9.8843957923842662</v>
      </c>
      <c r="O5677">
        <v>-4.9319776463761995</v>
      </c>
      <c r="P5677">
        <v>8.5660303919697398</v>
      </c>
      <c r="Q5677">
        <v>2.8498089121810994E-3</v>
      </c>
      <c r="R5677">
        <v>3.4638610394938088E-3</v>
      </c>
      <c r="S5677">
        <v>17.031924209903313</v>
      </c>
      <c r="T5677">
        <v>-1.1448549134791457</v>
      </c>
    </row>
    <row r="5678" spans="1:20" x14ac:dyDescent="0.35">
      <c r="A5678">
        <v>227.04</v>
      </c>
      <c r="B5678">
        <v>-1.1486264981795893</v>
      </c>
      <c r="C5678">
        <v>-1.2279115705894936</v>
      </c>
      <c r="D5678">
        <v>-1.1512893004055791</v>
      </c>
      <c r="E5678">
        <v>-1.2253205701144467</v>
      </c>
      <c r="F5678">
        <v>2.6628022259898021E-3</v>
      </c>
      <c r="G5678">
        <v>-2.5910004750469007E-3</v>
      </c>
      <c r="H5678">
        <v>1.3854603134624695E-5</v>
      </c>
      <c r="I5678">
        <v>8.8495804326459584E-6</v>
      </c>
      <c r="J5678">
        <v>2.6628022259898021E-3</v>
      </c>
      <c r="K5678">
        <v>2.5910004750469007E-3</v>
      </c>
      <c r="L5678">
        <v>-17.92713758887146</v>
      </c>
      <c r="M5678">
        <v>-9.993475027283699</v>
      </c>
      <c r="N5678">
        <v>10.830732630162958</v>
      </c>
      <c r="O5678">
        <v>-5.915137208476569</v>
      </c>
      <c r="P5678">
        <v>9.0728121941861364</v>
      </c>
      <c r="Q5678">
        <v>2.8498089121810994E-3</v>
      </c>
      <c r="R5678">
        <v>3.4638610394938088E-3</v>
      </c>
      <c r="S5678">
        <v>17.03450596474099</v>
      </c>
      <c r="T5678">
        <v>-1.1445688207400757</v>
      </c>
    </row>
    <row r="5679" spans="1:20" x14ac:dyDescent="0.35">
      <c r="A5679">
        <v>227.07999999999998</v>
      </c>
      <c r="B5679">
        <v>-1.152361369521439</v>
      </c>
      <c r="C5679">
        <v>-1.2247655573035832</v>
      </c>
      <c r="D5679">
        <v>-1.1552477555369256</v>
      </c>
      <c r="E5679">
        <v>-1.2224419751435884</v>
      </c>
      <c r="F5679">
        <v>2.8863860154866305E-3</v>
      </c>
      <c r="G5679">
        <v>-2.3235821599947304E-3</v>
      </c>
      <c r="H5679">
        <v>1.3853630366237196E-5</v>
      </c>
      <c r="I5679">
        <v>8.8489727281059093E-6</v>
      </c>
      <c r="J5679">
        <v>2.8863860154866305E-3</v>
      </c>
      <c r="K5679">
        <v>2.3235821599947304E-3</v>
      </c>
      <c r="L5679">
        <v>-16.822498905728313</v>
      </c>
      <c r="M5679">
        <v>-9.4172057630247146</v>
      </c>
      <c r="N5679">
        <v>10.173103592467623</v>
      </c>
      <c r="O5679">
        <v>-5.5184545087951582</v>
      </c>
      <c r="P5679">
        <v>8.5462679888613398</v>
      </c>
      <c r="Q5679">
        <v>2.8498089121810994E-3</v>
      </c>
      <c r="R5679">
        <v>3.4638610394938088E-3</v>
      </c>
      <c r="S5679">
        <v>17.036820665132424</v>
      </c>
      <c r="T5679">
        <v>-1.1434240235412416</v>
      </c>
    </row>
    <row r="5680" spans="1:20" x14ac:dyDescent="0.35">
      <c r="A5680">
        <v>227.12</v>
      </c>
      <c r="B5680">
        <v>-1.1560876524245849</v>
      </c>
      <c r="C5680">
        <v>-1.2216082069485679</v>
      </c>
      <c r="D5680">
        <v>-1.1585675689693176</v>
      </c>
      <c r="E5680">
        <v>-1.2195279436107791</v>
      </c>
      <c r="F5680">
        <v>2.4799165447326743E-3</v>
      </c>
      <c r="G5680">
        <v>-2.080263337788768E-3</v>
      </c>
      <c r="H5680">
        <v>1.3852273852009797E-5</v>
      </c>
      <c r="I5680">
        <v>8.8481765532206201E-6</v>
      </c>
      <c r="J5680">
        <v>2.4799165447326743E-3</v>
      </c>
      <c r="K5680">
        <v>2.080263337788768E-3</v>
      </c>
      <c r="L5680">
        <v>-16.795646284770587</v>
      </c>
      <c r="M5680">
        <v>-9.8291585393065741</v>
      </c>
      <c r="N5680">
        <v>10.329461039349427</v>
      </c>
      <c r="O5680">
        <v>-4.9587422136372377</v>
      </c>
      <c r="P5680">
        <v>9.0613818494824407</v>
      </c>
      <c r="Q5680">
        <v>2.8498089121810994E-3</v>
      </c>
      <c r="R5680">
        <v>3.4638610394938088E-3</v>
      </c>
      <c r="S5680">
        <v>17.039289593712247</v>
      </c>
      <c r="T5680">
        <v>-1.1431133302363243</v>
      </c>
    </row>
    <row r="5681" spans="1:20" x14ac:dyDescent="0.35">
      <c r="A5681">
        <v>227.16</v>
      </c>
      <c r="B5681">
        <v>-1.1598053125398045</v>
      </c>
      <c r="C5681">
        <v>-1.2184395428838111</v>
      </c>
      <c r="D5681">
        <v>-1.1629613954774241</v>
      </c>
      <c r="E5681">
        <v>-1.2164860281513226</v>
      </c>
      <c r="F5681">
        <v>3.1560829376195976E-3</v>
      </c>
      <c r="G5681">
        <v>-1.9535147324885038E-3</v>
      </c>
      <c r="H5681">
        <v>1.385158874385084E-5</v>
      </c>
      <c r="I5681">
        <v>8.8472906453433014E-6</v>
      </c>
      <c r="J5681">
        <v>3.1560829376195976E-3</v>
      </c>
      <c r="K5681">
        <v>1.9535147324885038E-3</v>
      </c>
      <c r="L5681">
        <v>-15.98898350926218</v>
      </c>
      <c r="M5681">
        <v>-9.1410669518433654</v>
      </c>
      <c r="N5681">
        <v>9.734696831983026</v>
      </c>
      <c r="O5681">
        <v>-5.0312107930216952</v>
      </c>
      <c r="P5681">
        <v>8.3337410786994326</v>
      </c>
      <c r="Q5681">
        <v>2.8498089121810994E-3</v>
      </c>
      <c r="R5681">
        <v>3.4638610394938088E-3</v>
      </c>
      <c r="S5681">
        <v>17.041660445931015</v>
      </c>
      <c r="T5681">
        <v>-1.1415795714923342</v>
      </c>
    </row>
    <row r="5682" spans="1:20" x14ac:dyDescent="0.35">
      <c r="A5682">
        <v>227.2</v>
      </c>
      <c r="B5682">
        <v>-1.1635143155811429</v>
      </c>
      <c r="C5682">
        <v>-1.2152595885725692</v>
      </c>
      <c r="D5682">
        <v>-1.1672899133843617</v>
      </c>
      <c r="E5682">
        <v>-1.2129341101538094</v>
      </c>
      <c r="F5682">
        <v>3.7755978032187887E-3</v>
      </c>
      <c r="G5682">
        <v>-2.3254784187598521E-3</v>
      </c>
      <c r="H5682">
        <v>1.3851659778884779E-5</v>
      </c>
      <c r="I5682">
        <v>8.8466852165861757E-6</v>
      </c>
      <c r="J5682">
        <v>3.7755978032187887E-3</v>
      </c>
      <c r="K5682">
        <v>2.3254784187598521E-3</v>
      </c>
      <c r="L5682">
        <v>-15.55749296723795</v>
      </c>
      <c r="M5682">
        <v>-9.5075594332287157</v>
      </c>
      <c r="N5682">
        <v>9.7807049002714166</v>
      </c>
      <c r="O5682">
        <v>-4.1014831537705003</v>
      </c>
      <c r="P5682">
        <v>8.8791905197225098</v>
      </c>
      <c r="Q5682">
        <v>2.8498089121810994E-3</v>
      </c>
      <c r="R5682">
        <v>3.4638610394938088E-3</v>
      </c>
      <c r="S5682">
        <v>17.044576359170549</v>
      </c>
      <c r="T5682">
        <v>-1.1407780132638929</v>
      </c>
    </row>
    <row r="5683" spans="1:20" x14ac:dyDescent="0.35">
      <c r="A5683">
        <v>227.24</v>
      </c>
      <c r="B5683">
        <v>-1.167214627326228</v>
      </c>
      <c r="C5683">
        <v>-1.2120683675818218</v>
      </c>
      <c r="D5683">
        <v>-1.1709944942963268</v>
      </c>
      <c r="E5683">
        <v>-1.2095646224612715</v>
      </c>
      <c r="F5683">
        <v>3.7798669700987997E-3</v>
      </c>
      <c r="G5683">
        <v>-2.5037451205502936E-3</v>
      </c>
      <c r="H5683">
        <v>1.3851736465708565E-5</v>
      </c>
      <c r="I5683">
        <v>8.8462315126812297E-6</v>
      </c>
      <c r="J5683">
        <v>3.7798669700987997E-3</v>
      </c>
      <c r="K5683">
        <v>2.5037451205502936E-3</v>
      </c>
      <c r="L5683">
        <v>-16.956597386972724</v>
      </c>
      <c r="M5683">
        <v>-9.8384273606336556</v>
      </c>
      <c r="N5683">
        <v>10.382385878504634</v>
      </c>
      <c r="O5683">
        <v>-5.1955288441653735</v>
      </c>
      <c r="P5683">
        <v>8.9889051924924672</v>
      </c>
      <c r="Q5683">
        <v>2.8498089121810994E-3</v>
      </c>
      <c r="R5683">
        <v>3.4638610394938088E-3</v>
      </c>
      <c r="S5683">
        <v>17.047412256158413</v>
      </c>
      <c r="T5683">
        <v>-1.1405030745017275</v>
      </c>
    </row>
    <row r="5684" spans="1:20" x14ac:dyDescent="0.35">
      <c r="A5684">
        <v>227.28</v>
      </c>
      <c r="B5684">
        <v>-1.1709062136165829</v>
      </c>
      <c r="C5684">
        <v>-1.2088659035821003</v>
      </c>
      <c r="D5684">
        <v>-1.1742379888309986</v>
      </c>
      <c r="E5684">
        <v>-1.2066558204923084</v>
      </c>
      <c r="F5684">
        <v>3.3317752144157442E-3</v>
      </c>
      <c r="G5684">
        <v>-2.210083089791981E-3</v>
      </c>
      <c r="H5684">
        <v>1.3851252388568619E-5</v>
      </c>
      <c r="I5684">
        <v>8.8455343871755295E-6</v>
      </c>
      <c r="J5684">
        <v>3.3317752144157442E-3</v>
      </c>
      <c r="K5684">
        <v>2.210083089791981E-3</v>
      </c>
      <c r="L5684">
        <v>-17.344058508753491</v>
      </c>
      <c r="M5684">
        <v>-9.8187008834890559</v>
      </c>
      <c r="N5684">
        <v>10.517961796674653</v>
      </c>
      <c r="O5684">
        <v>-5.6615262529466328</v>
      </c>
      <c r="P5684">
        <v>8.8642337990095648</v>
      </c>
      <c r="Q5684">
        <v>2.8498089121810994E-3</v>
      </c>
      <c r="R5684">
        <v>3.4638610394938088E-3</v>
      </c>
      <c r="S5684">
        <v>17.04983885919798</v>
      </c>
      <c r="T5684">
        <v>-1.1401848215554535</v>
      </c>
    </row>
    <row r="5685" spans="1:20" x14ac:dyDescent="0.35">
      <c r="A5685">
        <v>227.32</v>
      </c>
      <c r="B5685">
        <v>-1.1745890403579426</v>
      </c>
      <c r="C5685">
        <v>-1.2056522203473121</v>
      </c>
      <c r="D5685">
        <v>-1.1773006457264217</v>
      </c>
      <c r="E5685">
        <v>-1.2037998262827894</v>
      </c>
      <c r="F5685">
        <v>2.7116053684790309E-3</v>
      </c>
      <c r="G5685">
        <v>-1.8523940645227555E-3</v>
      </c>
      <c r="H5685">
        <v>1.3850109100617493E-5</v>
      </c>
      <c r="I5685">
        <v>8.8445818589178068E-6</v>
      </c>
      <c r="J5685">
        <v>2.7116053684790309E-3</v>
      </c>
      <c r="K5685">
        <v>1.8523940645227555E-3</v>
      </c>
      <c r="L5685">
        <v>-16.400634974105021</v>
      </c>
      <c r="M5685">
        <v>-9.6365339445168132</v>
      </c>
      <c r="N5685">
        <v>10.097336934246457</v>
      </c>
      <c r="O5685">
        <v>-4.9075828162435693</v>
      </c>
      <c r="P5685">
        <v>8.824502482599712</v>
      </c>
      <c r="Q5685">
        <v>2.8498089121810994E-3</v>
      </c>
      <c r="R5685">
        <v>3.4638610394938088E-3</v>
      </c>
      <c r="S5685">
        <v>17.052237927966083</v>
      </c>
      <c r="T5685">
        <v>-1.1400100016611197</v>
      </c>
    </row>
    <row r="5686" spans="1:20" x14ac:dyDescent="0.35">
      <c r="A5686">
        <v>227.36</v>
      </c>
      <c r="B5686">
        <v>-1.1782630735205499</v>
      </c>
      <c r="C5686">
        <v>-1.2024273417545812</v>
      </c>
      <c r="D5686">
        <v>-1.180548527885644</v>
      </c>
      <c r="E5686">
        <v>-1.2007025752062754</v>
      </c>
      <c r="F5686">
        <v>2.2854543650940862E-3</v>
      </c>
      <c r="G5686">
        <v>-1.7247665483057784E-3</v>
      </c>
      <c r="H5686">
        <v>1.3848591632289314E-5</v>
      </c>
      <c r="I5686">
        <v>8.8435493589683313E-6</v>
      </c>
      <c r="J5686">
        <v>2.2854543650940862E-3</v>
      </c>
      <c r="K5686">
        <v>1.7247665483057784E-3</v>
      </c>
      <c r="L5686">
        <v>-15.656614874650803</v>
      </c>
      <c r="M5686">
        <v>-9.4363714062218289</v>
      </c>
      <c r="N5686">
        <v>9.7639777107034096</v>
      </c>
      <c r="O5686">
        <v>-4.3937784927575176</v>
      </c>
      <c r="P5686">
        <v>8.7195166891115292</v>
      </c>
      <c r="Q5686">
        <v>2.8498089121810994E-3</v>
      </c>
      <c r="R5686">
        <v>3.4638610394938088E-3</v>
      </c>
      <c r="S5686">
        <v>17.054845031951071</v>
      </c>
      <c r="T5686">
        <v>-1.139894073039329</v>
      </c>
    </row>
    <row r="5687" spans="1:20" x14ac:dyDescent="0.35">
      <c r="A5687">
        <v>227.4</v>
      </c>
      <c r="B5687">
        <v>-1.1819282791394929</v>
      </c>
      <c r="C5687">
        <v>-1.1991912917840521</v>
      </c>
      <c r="D5687">
        <v>-1.1839867841426241</v>
      </c>
      <c r="E5687">
        <v>-1.1973705970525867</v>
      </c>
      <c r="F5687">
        <v>2.0585050031312058E-3</v>
      </c>
      <c r="G5687">
        <v>-1.8206947314653998E-3</v>
      </c>
      <c r="H5687">
        <v>1.3846901314177394E-5</v>
      </c>
      <c r="I5687">
        <v>8.8425770374674905E-6</v>
      </c>
      <c r="J5687">
        <v>2.0585050031312058E-3</v>
      </c>
      <c r="K5687">
        <v>1.8206947314653998E-3</v>
      </c>
      <c r="L5687">
        <v>-15.588495932019679</v>
      </c>
      <c r="M5687">
        <v>-9.4273891337697098</v>
      </c>
      <c r="N5687">
        <v>9.7396434489634789</v>
      </c>
      <c r="O5687">
        <v>-4.3567724132074792</v>
      </c>
      <c r="P5687">
        <v>8.7108661252743111</v>
      </c>
      <c r="Q5687">
        <v>2.8498089121810994E-3</v>
      </c>
      <c r="R5687">
        <v>3.4638610394938088E-3</v>
      </c>
      <c r="S5687">
        <v>17.057649883256175</v>
      </c>
      <c r="T5687">
        <v>-1.1398172763057743</v>
      </c>
    </row>
    <row r="5688" spans="1:20" x14ac:dyDescent="0.35">
      <c r="A5688">
        <v>227.44</v>
      </c>
      <c r="B5688">
        <v>-1.1855846233149996</v>
      </c>
      <c r="C5688">
        <v>-1.1959440945187294</v>
      </c>
      <c r="D5688">
        <v>-1.1879934178823748</v>
      </c>
      <c r="E5688">
        <v>-1.193607222857854</v>
      </c>
      <c r="F5688">
        <v>2.4087945673751943E-3</v>
      </c>
      <c r="G5688">
        <v>-2.3368716608753726E-3</v>
      </c>
      <c r="H5688">
        <v>1.384548675288913E-5</v>
      </c>
      <c r="I5688">
        <v>8.8419824167750232E-6</v>
      </c>
      <c r="J5688">
        <v>2.4087945673751943E-3</v>
      </c>
      <c r="K5688">
        <v>2.3368716608753726E-3</v>
      </c>
      <c r="L5688">
        <v>-15.023336753261017</v>
      </c>
      <c r="M5688">
        <v>-9.2389650204330458</v>
      </c>
      <c r="N5688">
        <v>9.4782065618619633</v>
      </c>
      <c r="O5688">
        <v>-4.0236720260186223</v>
      </c>
      <c r="P5688">
        <v>8.5817517475372345</v>
      </c>
      <c r="Q5688">
        <v>2.8498089121810994E-3</v>
      </c>
      <c r="R5688">
        <v>3.4638610394938088E-3</v>
      </c>
      <c r="S5688">
        <v>17.060773811279901</v>
      </c>
      <c r="T5688">
        <v>-1.1395390637535012</v>
      </c>
    </row>
    <row r="5689" spans="1:20" x14ac:dyDescent="0.35">
      <c r="A5689">
        <v>227.48</v>
      </c>
      <c r="B5689">
        <v>-1.1892320722127525</v>
      </c>
      <c r="C5689">
        <v>-1.1926857741442973</v>
      </c>
      <c r="D5689">
        <v>-1.1922438327346085</v>
      </c>
      <c r="E5689">
        <v>-1.1897156542365603</v>
      </c>
      <c r="F5689">
        <v>3.0117605218560328E-3</v>
      </c>
      <c r="G5689">
        <v>-2.97011990773699E-3</v>
      </c>
      <c r="H5689">
        <v>1.3844647303994637E-5</v>
      </c>
      <c r="I5689">
        <v>8.8419788355249451E-6</v>
      </c>
      <c r="J5689">
        <v>3.0117605218560328E-3</v>
      </c>
      <c r="K5689">
        <v>2.97011990773699E-3</v>
      </c>
      <c r="L5689">
        <v>-15.603426021217965</v>
      </c>
      <c r="M5689">
        <v>-9.4129359977715286</v>
      </c>
      <c r="N5689">
        <v>9.7339698558863148</v>
      </c>
      <c r="O5689">
        <v>-4.4470674538942294</v>
      </c>
      <c r="P5689">
        <v>8.6587389506681713</v>
      </c>
      <c r="Q5689">
        <v>2.8498089121810994E-3</v>
      </c>
      <c r="R5689">
        <v>3.4638610394938088E-3</v>
      </c>
      <c r="S5689">
        <v>17.063960572324842</v>
      </c>
      <c r="T5689">
        <v>-1.1390755107153501</v>
      </c>
    </row>
    <row r="5690" spans="1:20" x14ac:dyDescent="0.35">
      <c r="A5690">
        <v>227.51999999999998</v>
      </c>
      <c r="B5690">
        <v>-1.1928705920641998</v>
      </c>
      <c r="C5690">
        <v>-1.189416354948944</v>
      </c>
      <c r="D5690">
        <v>-1.196714472885122</v>
      </c>
      <c r="E5690">
        <v>-1.1861306716832405</v>
      </c>
      <c r="F5690">
        <v>3.8438808209222408E-3</v>
      </c>
      <c r="G5690">
        <v>-3.285683265703554E-3</v>
      </c>
      <c r="H5690">
        <v>1.3844810913145887E-5</v>
      </c>
      <c r="I5690">
        <v>8.8423222589186869E-6</v>
      </c>
      <c r="J5690">
        <v>3.8438808209222408E-3</v>
      </c>
      <c r="K5690">
        <v>3.285683265703554E-3</v>
      </c>
      <c r="L5690">
        <v>-16.347228941263484</v>
      </c>
      <c r="M5690">
        <v>-9.4923668581477081</v>
      </c>
      <c r="N5690">
        <v>10.005986100526556</v>
      </c>
      <c r="O5690">
        <v>-5.1675387097497971</v>
      </c>
      <c r="P5690">
        <v>8.568331315207649</v>
      </c>
      <c r="Q5690">
        <v>2.8498089121810994E-3</v>
      </c>
      <c r="R5690">
        <v>3.4638610394938088E-3</v>
      </c>
      <c r="S5690">
        <v>17.066745335477059</v>
      </c>
      <c r="T5690">
        <v>-1.1378845355682485</v>
      </c>
    </row>
    <row r="5691" spans="1:20" x14ac:dyDescent="0.35">
      <c r="A5691">
        <v>227.56</v>
      </c>
      <c r="B5691">
        <v>-1.1965001491668643</v>
      </c>
      <c r="C5691">
        <v>-1.1861358613231823</v>
      </c>
      <c r="D5691">
        <v>-1.2002732354707177</v>
      </c>
      <c r="E5691">
        <v>-1.182740435432311</v>
      </c>
      <c r="F5691">
        <v>3.7730863038534235E-3</v>
      </c>
      <c r="G5691">
        <v>-3.3954258908712731E-3</v>
      </c>
      <c r="H5691">
        <v>1.3844879695104265E-5</v>
      </c>
      <c r="I5691">
        <v>8.842794419678174E-6</v>
      </c>
      <c r="J5691">
        <v>3.7730863038534235E-3</v>
      </c>
      <c r="K5691">
        <v>3.3954258908712731E-3</v>
      </c>
      <c r="L5691">
        <v>-16.342751141315411</v>
      </c>
      <c r="M5691">
        <v>-9.9002153983677239</v>
      </c>
      <c r="N5691">
        <v>10.215775836726293</v>
      </c>
      <c r="O5691">
        <v>-4.6552420502671552</v>
      </c>
      <c r="P5691">
        <v>9.0934480478894919</v>
      </c>
      <c r="Q5691">
        <v>2.8498089121810994E-3</v>
      </c>
      <c r="R5691">
        <v>3.4638610394938088E-3</v>
      </c>
      <c r="S5691">
        <v>17.069523459622229</v>
      </c>
      <c r="T5691">
        <v>-1.1376095092502436</v>
      </c>
    </row>
    <row r="5692" spans="1:20" x14ac:dyDescent="0.35">
      <c r="A5692">
        <v>227.6</v>
      </c>
      <c r="B5692">
        <v>-1.200120709884654</v>
      </c>
      <c r="C5692">
        <v>-1.1828443177596699</v>
      </c>
      <c r="D5692">
        <v>-1.2035162104862462</v>
      </c>
      <c r="E5692">
        <v>-1.1795281201058834</v>
      </c>
      <c r="F5692">
        <v>3.3955006015922162E-3</v>
      </c>
      <c r="G5692">
        <v>-3.3161976537865456E-3</v>
      </c>
      <c r="H5692">
        <v>1.3844472832451007E-5</v>
      </c>
      <c r="I5692">
        <v>8.8431729774816018E-6</v>
      </c>
      <c r="J5692">
        <v>3.3955006015922162E-3</v>
      </c>
      <c r="K5692">
        <v>3.3161976537865456E-3</v>
      </c>
      <c r="L5692">
        <v>-16.058431658289962</v>
      </c>
      <c r="M5692">
        <v>-9.6620585265523662</v>
      </c>
      <c r="N5692">
        <v>10.000022243892104</v>
      </c>
      <c r="O5692">
        <v>-4.683664899974735</v>
      </c>
      <c r="P5692">
        <v>8.8353680162787533</v>
      </c>
      <c r="Q5692">
        <v>2.8498089121810994E-3</v>
      </c>
      <c r="R5692">
        <v>3.4638610394938088E-3</v>
      </c>
      <c r="S5692">
        <v>17.072174960300231</v>
      </c>
      <c r="T5692">
        <v>-1.1374954305565625</v>
      </c>
    </row>
    <row r="5693" spans="1:20" x14ac:dyDescent="0.35">
      <c r="A5693">
        <v>227.64</v>
      </c>
      <c r="B5693">
        <v>-1.2037322406481712</v>
      </c>
      <c r="C5693">
        <v>-1.1795417488530318</v>
      </c>
      <c r="D5693">
        <v>-1.2068599232555177</v>
      </c>
      <c r="E5693">
        <v>-1.1766332047698007</v>
      </c>
      <c r="F5693">
        <v>3.1276826073465269E-3</v>
      </c>
      <c r="G5693">
        <v>-2.9085440832310461E-3</v>
      </c>
      <c r="H5693">
        <v>1.3843759186221183E-5</v>
      </c>
      <c r="I5693">
        <v>8.8431055944363827E-6</v>
      </c>
      <c r="J5693">
        <v>3.1276826073465269E-3</v>
      </c>
      <c r="K5693">
        <v>2.9085440832310461E-3</v>
      </c>
      <c r="L5693">
        <v>-16.137446593155254</v>
      </c>
      <c r="M5693">
        <v>-9.5235747267926385</v>
      </c>
      <c r="N5693">
        <v>9.9483373492993756</v>
      </c>
      <c r="O5693">
        <v>-4.9685313537295936</v>
      </c>
      <c r="P5693">
        <v>8.6187651205071649</v>
      </c>
      <c r="Q5693">
        <v>2.8498089121810994E-3</v>
      </c>
      <c r="R5693">
        <v>3.4638610394938088E-3</v>
      </c>
      <c r="S5693">
        <v>17.074448889164238</v>
      </c>
      <c r="T5693">
        <v>-1.1368128972767049</v>
      </c>
    </row>
    <row r="5694" spans="1:20" x14ac:dyDescent="0.35">
      <c r="A5694">
        <v>227.68</v>
      </c>
      <c r="B5694">
        <v>-1.2073347079550243</v>
      </c>
      <c r="C5694">
        <v>-1.1762281792996732</v>
      </c>
      <c r="D5694">
        <v>-1.2106013942328619</v>
      </c>
      <c r="E5694">
        <v>-1.173025968448131</v>
      </c>
      <c r="F5694">
        <v>3.2666862778376604E-3</v>
      </c>
      <c r="G5694">
        <v>-3.2022108515421532E-3</v>
      </c>
      <c r="H5694">
        <v>1.3843201919411346E-5</v>
      </c>
      <c r="I5694">
        <v>8.8433534512330269E-6</v>
      </c>
      <c r="J5694">
        <v>3.2666862778376604E-3</v>
      </c>
      <c r="K5694">
        <v>3.2022108515421532E-3</v>
      </c>
      <c r="L5694">
        <v>-14.018272876203991</v>
      </c>
      <c r="M5694">
        <v>-9.2079950242423667</v>
      </c>
      <c r="N5694">
        <v>9.2655979586966737</v>
      </c>
      <c r="O5694">
        <v>-3.1290218440149751</v>
      </c>
      <c r="P5694">
        <v>8.721268705405258</v>
      </c>
      <c r="Q5694">
        <v>2.8498089121810994E-3</v>
      </c>
      <c r="R5694">
        <v>3.4638610394938088E-3</v>
      </c>
      <c r="S5694">
        <v>17.077373723356402</v>
      </c>
      <c r="T5694">
        <v>-1.136499258958263</v>
      </c>
    </row>
    <row r="5695" spans="1:20" x14ac:dyDescent="0.35">
      <c r="A5695">
        <v>227.72</v>
      </c>
      <c r="B5695">
        <v>-1.2109280783701188</v>
      </c>
      <c r="C5695">
        <v>-1.1729036338976149</v>
      </c>
      <c r="D5695">
        <v>-1.2147159983747302</v>
      </c>
      <c r="E5695">
        <v>-1.1691808685406735</v>
      </c>
      <c r="F5695">
        <v>3.787920004611367E-3</v>
      </c>
      <c r="G5695">
        <v>-3.7227653569413821E-3</v>
      </c>
      <c r="H5695">
        <v>1.3843290633152464E-5</v>
      </c>
      <c r="I5695">
        <v>8.8442343132722985E-6</v>
      </c>
      <c r="J5695">
        <v>3.787920004611367E-3</v>
      </c>
      <c r="K5695">
        <v>3.7227653569413821E-3</v>
      </c>
      <c r="L5695">
        <v>-14.849345593566657</v>
      </c>
      <c r="M5695">
        <v>-9.3008918356615666</v>
      </c>
      <c r="N5695">
        <v>9.4730223104854527</v>
      </c>
      <c r="O5695">
        <v>-3.9269623748333959</v>
      </c>
      <c r="P5695">
        <v>8.6207376831451032</v>
      </c>
      <c r="Q5695">
        <v>2.8498089121810994E-3</v>
      </c>
      <c r="R5695">
        <v>3.4638610394938088E-3</v>
      </c>
      <c r="S5695">
        <v>17.08044163903811</v>
      </c>
      <c r="T5695">
        <v>-1.1359627955134066</v>
      </c>
    </row>
    <row r="5696" spans="1:20" x14ac:dyDescent="0.35">
      <c r="A5696">
        <v>227.76</v>
      </c>
      <c r="B5696">
        <v>-1.2145123185259927</v>
      </c>
      <c r="C5696">
        <v>-1.1695681375462861</v>
      </c>
      <c r="D5696">
        <v>-1.2187642239387442</v>
      </c>
      <c r="E5696">
        <v>-1.1654889490858946</v>
      </c>
      <c r="F5696">
        <v>4.2519054127514444E-3</v>
      </c>
      <c r="G5696">
        <v>-4.0791884603914585E-3</v>
      </c>
      <c r="H5696">
        <v>1.3844034339738213E-5</v>
      </c>
      <c r="I5696">
        <v>8.8456031533393963E-6</v>
      </c>
      <c r="J5696">
        <v>4.2519054127514444E-3</v>
      </c>
      <c r="K5696">
        <v>4.0791884603914585E-3</v>
      </c>
      <c r="L5696">
        <v>-15.610003981980809</v>
      </c>
      <c r="M5696">
        <v>-9.531558547963412</v>
      </c>
      <c r="N5696">
        <v>9.7979365592760495</v>
      </c>
      <c r="O5696">
        <v>-4.4706173499803548</v>
      </c>
      <c r="P5696">
        <v>8.7185515614494591</v>
      </c>
      <c r="Q5696">
        <v>2.8498089121810994E-3</v>
      </c>
      <c r="R5696">
        <v>3.4638610394938088E-3</v>
      </c>
      <c r="S5696">
        <v>17.083344130262745</v>
      </c>
      <c r="T5696">
        <v>-1.1352835564632593</v>
      </c>
    </row>
    <row r="5697" spans="1:20" x14ac:dyDescent="0.35">
      <c r="A5697">
        <v>227.8</v>
      </c>
      <c r="B5697">
        <v>-1.2180873951231037</v>
      </c>
      <c r="C5697">
        <v>-1.1662217152463572</v>
      </c>
      <c r="D5697">
        <v>-1.2225210699171492</v>
      </c>
      <c r="E5697">
        <v>-1.1618279459861323</v>
      </c>
      <c r="F5697">
        <v>4.4336747940454391E-3</v>
      </c>
      <c r="G5697">
        <v>-4.3937692602249445E-3</v>
      </c>
      <c r="H5697">
        <v>1.3845054957336461E-5</v>
      </c>
      <c r="I5697">
        <v>8.8474394604248529E-6</v>
      </c>
      <c r="J5697">
        <v>4.4336747940454391E-3</v>
      </c>
      <c r="K5697">
        <v>4.3937692602249445E-3</v>
      </c>
      <c r="L5697">
        <v>-15.332935064366092</v>
      </c>
      <c r="M5697">
        <v>-9.5881836215774943</v>
      </c>
      <c r="N5697">
        <v>9.769143126866652</v>
      </c>
      <c r="O5697">
        <v>-4.1270927347804314</v>
      </c>
      <c r="P5697">
        <v>8.8545617052301644</v>
      </c>
      <c r="Q5697">
        <v>2.8498089121810994E-3</v>
      </c>
      <c r="R5697">
        <v>3.4638610394938088E-3</v>
      </c>
      <c r="S5697">
        <v>17.086272931036341</v>
      </c>
      <c r="T5697">
        <v>-1.1349243935278797</v>
      </c>
    </row>
    <row r="5698" spans="1:20" x14ac:dyDescent="0.35">
      <c r="A5698">
        <v>227.84</v>
      </c>
      <c r="B5698">
        <v>-1.2216532749301419</v>
      </c>
      <c r="C5698">
        <v>-1.1628643920995505</v>
      </c>
      <c r="D5698">
        <v>-1.2258925667944978</v>
      </c>
      <c r="E5698">
        <v>-1.1585874089037356</v>
      </c>
      <c r="F5698">
        <v>4.2392918643558986E-3</v>
      </c>
      <c r="G5698">
        <v>-4.2769831958149318E-3</v>
      </c>
      <c r="H5698">
        <v>1.3845779293048913E-5</v>
      </c>
      <c r="I5698">
        <v>8.8490973761343245E-6</v>
      </c>
      <c r="J5698">
        <v>4.2392918643558986E-3</v>
      </c>
      <c r="K5698">
        <v>4.2769831958149318E-3</v>
      </c>
      <c r="L5698">
        <v>-16.007210236675792</v>
      </c>
      <c r="M5698">
        <v>-9.6907050057832489</v>
      </c>
      <c r="N5698">
        <v>9.9958843460370197</v>
      </c>
      <c r="O5698">
        <v>-4.74040736343939</v>
      </c>
      <c r="P5698">
        <v>8.8003546455809118</v>
      </c>
      <c r="Q5698">
        <v>2.8498089121810994E-3</v>
      </c>
      <c r="R5698">
        <v>3.4638610394938088E-3</v>
      </c>
      <c r="S5698">
        <v>17.088839642805308</v>
      </c>
      <c r="T5698">
        <v>-1.1345187153149441</v>
      </c>
    </row>
    <row r="5699" spans="1:20" x14ac:dyDescent="0.35">
      <c r="A5699">
        <v>227.88</v>
      </c>
      <c r="B5699">
        <v>-1.2252099247843342</v>
      </c>
      <c r="C5699">
        <v>-1.1594961933084551</v>
      </c>
      <c r="D5699">
        <v>-1.2296156592458833</v>
      </c>
      <c r="E5699">
        <v>-1.1548240718850873</v>
      </c>
      <c r="F5699">
        <v>4.4057344615491267E-3</v>
      </c>
      <c r="G5699">
        <v>-4.6721214233678143E-3</v>
      </c>
      <c r="H5699">
        <v>1.384675590183316E-5</v>
      </c>
      <c r="I5699">
        <v>8.8513753019361067E-6</v>
      </c>
      <c r="J5699">
        <v>4.4057344615491267E-3</v>
      </c>
      <c r="K5699">
        <v>4.6721214233678143E-3</v>
      </c>
      <c r="L5699">
        <v>-13.946794348616214</v>
      </c>
      <c r="M5699">
        <v>-9.2219055699923302</v>
      </c>
      <c r="N5699">
        <v>9.2668386525138402</v>
      </c>
      <c r="O5699">
        <v>-3.1613084107911167</v>
      </c>
      <c r="P5699">
        <v>8.7109372482865393</v>
      </c>
      <c r="Q5699">
        <v>2.8498089121810994E-3</v>
      </c>
      <c r="R5699">
        <v>3.4638610394938088E-3</v>
      </c>
      <c r="S5699">
        <v>17.091856778363791</v>
      </c>
      <c r="T5699">
        <v>-1.1342782062903245</v>
      </c>
    </row>
    <row r="5700" spans="1:20" x14ac:dyDescent="0.35">
      <c r="A5700">
        <v>227.92000000000002</v>
      </c>
      <c r="B5700">
        <v>-1.2287573115917525</v>
      </c>
      <c r="C5700">
        <v>-1.15611714417634</v>
      </c>
      <c r="D5700">
        <v>-1.2333284035060199</v>
      </c>
      <c r="E5700">
        <v>-1.1515086959262646</v>
      </c>
      <c r="F5700">
        <v>4.5710919142674111E-3</v>
      </c>
      <c r="G5700">
        <v>-4.6084482500754476E-3</v>
      </c>
      <c r="H5700">
        <v>1.3847992632029131E-5</v>
      </c>
      <c r="I5700">
        <v>8.8535487393763053E-6</v>
      </c>
      <c r="J5700">
        <v>4.5710919142674111E-3</v>
      </c>
      <c r="K5700">
        <v>4.6084482500754476E-3</v>
      </c>
      <c r="L5700">
        <v>-15.803066597303038</v>
      </c>
      <c r="M5700">
        <v>-9.5409061668005197</v>
      </c>
      <c r="N5700">
        <v>9.8509572827760472</v>
      </c>
      <c r="O5700">
        <v>-4.7618727311921489</v>
      </c>
      <c r="P5700">
        <v>8.6235681407992058</v>
      </c>
      <c r="Q5700">
        <v>2.8498089121810994E-3</v>
      </c>
      <c r="R5700">
        <v>3.4638610394938088E-3</v>
      </c>
      <c r="S5700">
        <v>17.094382074553646</v>
      </c>
      <c r="T5700">
        <v>-1.1334515885846017</v>
      </c>
    </row>
    <row r="5701" spans="1:20" x14ac:dyDescent="0.35">
      <c r="A5701">
        <v>227.96</v>
      </c>
      <c r="B5701">
        <v>-1.232295402327616</v>
      </c>
      <c r="C5701">
        <v>-1.1527272701069682</v>
      </c>
      <c r="D5701">
        <v>-1.2368993035037867</v>
      </c>
      <c r="E5701">
        <v>-1.1480045186872834</v>
      </c>
      <c r="F5701">
        <v>4.6039011761707105E-3</v>
      </c>
      <c r="G5701">
        <v>-4.7227514196848119E-3</v>
      </c>
      <c r="H5701">
        <v>1.3849281739644553E-5</v>
      </c>
      <c r="I5701">
        <v>8.8559085345048588E-6</v>
      </c>
      <c r="J5701">
        <v>4.6039011761707105E-3</v>
      </c>
      <c r="K5701">
        <v>4.7227514196848119E-3</v>
      </c>
      <c r="L5701">
        <v>-14.518247460116401</v>
      </c>
      <c r="M5701">
        <v>-9.4551110749457639</v>
      </c>
      <c r="N5701">
        <v>9.5265872553498578</v>
      </c>
      <c r="O5701">
        <v>-3.5222244835574035</v>
      </c>
      <c r="P5701">
        <v>8.8515422058092863</v>
      </c>
      <c r="Q5701">
        <v>2.8498089121810994E-3</v>
      </c>
      <c r="R5701">
        <v>3.4638610394938088E-3</v>
      </c>
      <c r="S5701">
        <v>17.097133328388811</v>
      </c>
      <c r="T5701">
        <v>-1.133030390485656</v>
      </c>
    </row>
    <row r="5702" spans="1:20" x14ac:dyDescent="0.35">
      <c r="A5702">
        <v>228</v>
      </c>
      <c r="B5702">
        <v>-1.2358241640366017</v>
      </c>
      <c r="C5702">
        <v>-1.1493265966044013</v>
      </c>
      <c r="D5702">
        <v>-1.2402704663297865</v>
      </c>
      <c r="E5702">
        <v>-1.144540025257164</v>
      </c>
      <c r="F5702">
        <v>4.4463022931848784E-3</v>
      </c>
      <c r="G5702">
        <v>-4.7865713472372562E-3</v>
      </c>
      <c r="H5702">
        <v>1.385032021049927E-5</v>
      </c>
      <c r="I5702">
        <v>8.8583739540326065E-6</v>
      </c>
      <c r="J5702">
        <v>4.4463022931848784E-3</v>
      </c>
      <c r="K5702">
        <v>4.7865713472372562E-3</v>
      </c>
      <c r="L5702">
        <v>-14.882444637428096</v>
      </c>
      <c r="M5702">
        <v>-9.5173003275472698</v>
      </c>
      <c r="N5702">
        <v>9.6297206028831965</v>
      </c>
      <c r="O5702">
        <v>-3.8567473187095036</v>
      </c>
      <c r="P5702">
        <v>8.8236624487352273</v>
      </c>
      <c r="Q5702">
        <v>2.8498089121810994E-3</v>
      </c>
      <c r="R5702">
        <v>3.4638610394938088E-3</v>
      </c>
      <c r="S5702">
        <v>17.099884079243786</v>
      </c>
      <c r="T5702">
        <v>-1.1328048973603109</v>
      </c>
    </row>
    <row r="5703" spans="1:20" x14ac:dyDescent="0.35">
      <c r="A5703">
        <v>228.04</v>
      </c>
      <c r="B5703">
        <v>-1.2393435638331307</v>
      </c>
      <c r="C5703">
        <v>-1.1459151492728306</v>
      </c>
      <c r="D5703">
        <v>-1.2438761804739031</v>
      </c>
      <c r="E5703">
        <v>-1.1409461527304692</v>
      </c>
      <c r="F5703">
        <v>4.5326166407724244E-3</v>
      </c>
      <c r="G5703">
        <v>-4.9689965423613813E-3</v>
      </c>
      <c r="H5703">
        <v>1.3851494235999396E-5</v>
      </c>
      <c r="I5703">
        <v>8.8611506205853895E-6</v>
      </c>
      <c r="J5703">
        <v>4.5326166407724244E-3</v>
      </c>
      <c r="K5703">
        <v>4.9689965423613813E-3</v>
      </c>
      <c r="L5703">
        <v>-14.384591989644287</v>
      </c>
      <c r="M5703">
        <v>-9.3142755816704739</v>
      </c>
      <c r="N5703">
        <v>9.395542655606258</v>
      </c>
      <c r="O5703">
        <v>-3.6064223023681663</v>
      </c>
      <c r="P5703">
        <v>8.675825031102125</v>
      </c>
      <c r="Q5703">
        <v>2.8498089121810994E-3</v>
      </c>
      <c r="R5703">
        <v>3.4638610394938088E-3</v>
      </c>
      <c r="S5703">
        <v>17.102692334171788</v>
      </c>
      <c r="T5703">
        <v>-1.1323944270707191</v>
      </c>
    </row>
    <row r="5704" spans="1:20" x14ac:dyDescent="0.35">
      <c r="A5704">
        <v>228.07999999999998</v>
      </c>
      <c r="B5704">
        <v>-1.242853568901698</v>
      </c>
      <c r="C5704">
        <v>-1.1424929538163593</v>
      </c>
      <c r="D5704">
        <v>-1.2471905070892744</v>
      </c>
      <c r="E5704">
        <v>-1.1380315680236905</v>
      </c>
      <c r="F5704">
        <v>4.3369381875764113E-3</v>
      </c>
      <c r="G5704">
        <v>-4.4613857926687484E-3</v>
      </c>
      <c r="H5704">
        <v>1.3852363522095637E-5</v>
      </c>
      <c r="I5704">
        <v>8.8630869370101553E-6</v>
      </c>
      <c r="J5704">
        <v>4.3369381875764113E-3</v>
      </c>
      <c r="K5704">
        <v>4.4613857926687484E-3</v>
      </c>
      <c r="L5704">
        <v>-15.954931270869846</v>
      </c>
      <c r="M5704">
        <v>-9.6648125916768119</v>
      </c>
      <c r="N5704">
        <v>9.9603565812357466</v>
      </c>
      <c r="O5704">
        <v>-4.8588742739355348</v>
      </c>
      <c r="P5704">
        <v>8.6948285788423494</v>
      </c>
      <c r="Q5704">
        <v>2.8498089121810994E-3</v>
      </c>
      <c r="R5704">
        <v>3.4638610394938088E-3</v>
      </c>
      <c r="S5704">
        <v>17.104845701643772</v>
      </c>
      <c r="T5704">
        <v>-1.1315029885213264</v>
      </c>
    </row>
    <row r="5705" spans="1:20" x14ac:dyDescent="0.35">
      <c r="A5705">
        <v>228.12</v>
      </c>
      <c r="B5705">
        <v>-1.2463541464971577</v>
      </c>
      <c r="C5705">
        <v>-1.1390600360388288</v>
      </c>
      <c r="D5705">
        <v>-1.2499463382346121</v>
      </c>
      <c r="E5705">
        <v>-1.1352230894649202</v>
      </c>
      <c r="F5705">
        <v>3.5921917374543977E-3</v>
      </c>
      <c r="G5705">
        <v>-3.8369465739085395E-3</v>
      </c>
      <c r="H5705">
        <v>1.3852197231414805E-5</v>
      </c>
      <c r="I5705">
        <v>8.864114123558897E-6</v>
      </c>
      <c r="J5705">
        <v>3.5921917374543977E-3</v>
      </c>
      <c r="K5705">
        <v>3.8369465739085395E-3</v>
      </c>
      <c r="L5705">
        <v>-14.822255989414707</v>
      </c>
      <c r="M5705">
        <v>-9.643173493326529</v>
      </c>
      <c r="N5705">
        <v>9.7161276108012089</v>
      </c>
      <c r="O5705">
        <v>-3.6981531174296567</v>
      </c>
      <c r="P5705">
        <v>8.9848093618851443</v>
      </c>
      <c r="Q5705">
        <v>2.8498089121810994E-3</v>
      </c>
      <c r="R5705">
        <v>3.4638610394938088E-3</v>
      </c>
      <c r="S5705">
        <v>17.107037082908619</v>
      </c>
      <c r="T5705">
        <v>-1.1312282350250331</v>
      </c>
    </row>
    <row r="5706" spans="1:20" x14ac:dyDescent="0.35">
      <c r="A5706">
        <v>228.16</v>
      </c>
      <c r="B5706">
        <v>-1.2498452639450304</v>
      </c>
      <c r="C5706">
        <v>-1.1356164218436229</v>
      </c>
      <c r="D5706">
        <v>-1.2524910406046637</v>
      </c>
      <c r="E5706">
        <v>-1.1326368525178929</v>
      </c>
      <c r="F5706">
        <v>2.645776659633281E-3</v>
      </c>
      <c r="G5706">
        <v>-2.9795693257299583E-3</v>
      </c>
      <c r="H5706">
        <v>1.3850996168645523E-5</v>
      </c>
      <c r="I5706">
        <v>8.8641165283342284E-6</v>
      </c>
      <c r="J5706">
        <v>2.645776659633281E-3</v>
      </c>
      <c r="K5706">
        <v>2.9795693257299583E-3</v>
      </c>
      <c r="L5706">
        <v>-14.909750375559668</v>
      </c>
      <c r="M5706">
        <v>-9.5322361157437889</v>
      </c>
      <c r="N5706">
        <v>9.6430059229964371</v>
      </c>
      <c r="O5706">
        <v>-3.9483099219755289</v>
      </c>
      <c r="P5706">
        <v>8.7976367276089533</v>
      </c>
      <c r="Q5706">
        <v>2.8498089121810994E-3</v>
      </c>
      <c r="R5706">
        <v>3.4638610394938088E-3</v>
      </c>
      <c r="S5706">
        <v>17.109045054049034</v>
      </c>
      <c r="T5706">
        <v>-1.1309504428639983</v>
      </c>
    </row>
    <row r="5707" spans="1:20" x14ac:dyDescent="0.35">
      <c r="A5707">
        <v>228.2</v>
      </c>
      <c r="B5707">
        <v>-1.2533268886418047</v>
      </c>
      <c r="C5707">
        <v>-1.1321621372334747</v>
      </c>
      <c r="D5707">
        <v>-1.2553309033221873</v>
      </c>
      <c r="E5707">
        <v>-1.1298196481514149</v>
      </c>
      <c r="F5707">
        <v>2.004014680382582E-3</v>
      </c>
      <c r="G5707">
        <v>-2.3424890820598065E-3</v>
      </c>
      <c r="H5707">
        <v>1.3849272558177688E-5</v>
      </c>
      <c r="I5707">
        <v>8.8635247194613301E-6</v>
      </c>
      <c r="J5707">
        <v>2.004014680382582E-3</v>
      </c>
      <c r="K5707">
        <v>2.3424890820598065E-3</v>
      </c>
      <c r="L5707">
        <v>-13.882150277116088</v>
      </c>
      <c r="M5707">
        <v>-9.2414848168181347</v>
      </c>
      <c r="N5707">
        <v>9.2740245476826253</v>
      </c>
      <c r="O5707">
        <v>-3.236579767061472</v>
      </c>
      <c r="P5707">
        <v>8.6909195556320871</v>
      </c>
      <c r="Q5707">
        <v>2.8498089121810994E-3</v>
      </c>
      <c r="R5707">
        <v>3.4638610394938088E-3</v>
      </c>
      <c r="S5707">
        <v>17.111203394176865</v>
      </c>
      <c r="T5707">
        <v>-1.1305370221057045</v>
      </c>
    </row>
    <row r="5708" spans="1:20" x14ac:dyDescent="0.35">
      <c r="A5708">
        <v>228.24</v>
      </c>
      <c r="B5708">
        <v>-1.2567989880552437</v>
      </c>
      <c r="C5708">
        <v>-1.1286972083102689</v>
      </c>
      <c r="D5708">
        <v>-1.2589941912802551</v>
      </c>
      <c r="E5708">
        <v>-1.1267411593381258</v>
      </c>
      <c r="F5708">
        <v>2.1952032250114328E-3</v>
      </c>
      <c r="G5708">
        <v>-1.9560489721430763E-3</v>
      </c>
      <c r="H5708">
        <v>1.3847690228519535E-5</v>
      </c>
      <c r="I5708">
        <v>8.8626420495580465E-6</v>
      </c>
      <c r="J5708">
        <v>2.1952032250114328E-3</v>
      </c>
      <c r="K5708">
        <v>1.9560489721430763E-3</v>
      </c>
      <c r="L5708">
        <v>-13.673761099065539</v>
      </c>
      <c r="M5708">
        <v>-9.0310058107334665</v>
      </c>
      <c r="N5708">
        <v>9.0725160099525013</v>
      </c>
      <c r="O5708">
        <v>-3.2962338445041492</v>
      </c>
      <c r="P5708">
        <v>8.4525374410995582</v>
      </c>
      <c r="Q5708">
        <v>2.8498089121810994E-3</v>
      </c>
      <c r="R5708">
        <v>3.4638610394938088E-3</v>
      </c>
      <c r="S5708">
        <v>17.113382356274581</v>
      </c>
      <c r="T5708">
        <v>-1.1292853833825802</v>
      </c>
    </row>
    <row r="5709" spans="1:20" x14ac:dyDescent="0.35">
      <c r="A5709">
        <v>228.28</v>
      </c>
      <c r="B5709">
        <v>-1.2602615297246678</v>
      </c>
      <c r="C5709">
        <v>-1.1252216612748627</v>
      </c>
      <c r="D5709">
        <v>-1.2621414852226966</v>
      </c>
      <c r="E5709">
        <v>-1.1233920283711492</v>
      </c>
      <c r="F5709">
        <v>1.8799554980288846E-3</v>
      </c>
      <c r="G5709">
        <v>-1.8296329037135184E-3</v>
      </c>
      <c r="H5709">
        <v>1.3845883385920736E-5</v>
      </c>
      <c r="I5709">
        <v>8.8616758467747243E-6</v>
      </c>
      <c r="J5709">
        <v>1.8799554980288846E-3</v>
      </c>
      <c r="K5709">
        <v>1.8296329037135184E-3</v>
      </c>
      <c r="L5709">
        <v>-13.803198458765024</v>
      </c>
      <c r="M5709">
        <v>-9.5182492124120692</v>
      </c>
      <c r="N5709">
        <v>9.5212434423138852</v>
      </c>
      <c r="O5709">
        <v>-2.8504703505905411</v>
      </c>
      <c r="P5709">
        <v>9.0845415662106692</v>
      </c>
      <c r="Q5709">
        <v>2.8498089121810994E-3</v>
      </c>
      <c r="R5709">
        <v>3.4638610394938088E-3</v>
      </c>
      <c r="S5709">
        <v>17.115991260799532</v>
      </c>
      <c r="T5709">
        <v>-1.129064842526234</v>
      </c>
    </row>
    <row r="5710" spans="1:20" x14ac:dyDescent="0.35">
      <c r="A5710">
        <v>228.32</v>
      </c>
      <c r="B5710">
        <v>-1.2637144812612811</v>
      </c>
      <c r="C5710">
        <v>-1.1217355224268664</v>
      </c>
      <c r="D5710">
        <v>-1.2659136891631624</v>
      </c>
      <c r="E5710">
        <v>-1.119905250426056</v>
      </c>
      <c r="F5710">
        <v>2.1992079018813282E-3</v>
      </c>
      <c r="G5710">
        <v>-1.8302720008103179E-3</v>
      </c>
      <c r="H5710">
        <v>1.3844305286780742E-5</v>
      </c>
      <c r="I5710">
        <v>8.8607103921855097E-6</v>
      </c>
      <c r="J5710">
        <v>2.1992079018813282E-3</v>
      </c>
      <c r="K5710">
        <v>1.8302720008103179E-3</v>
      </c>
      <c r="L5710">
        <v>-13.797918213617393</v>
      </c>
      <c r="M5710">
        <v>-9.113071746400049</v>
      </c>
      <c r="N5710">
        <v>9.153982561062957</v>
      </c>
      <c r="O5710">
        <v>-3.3702249138192153</v>
      </c>
      <c r="P5710">
        <v>8.5109917611590351</v>
      </c>
      <c r="Q5710">
        <v>2.8498089121810994E-3</v>
      </c>
      <c r="R5710">
        <v>3.4638610394938088E-3</v>
      </c>
      <c r="S5710">
        <v>17.118541848630674</v>
      </c>
      <c r="T5710">
        <v>-1.12811637971249</v>
      </c>
    </row>
    <row r="5711" spans="1:20" x14ac:dyDescent="0.35">
      <c r="A5711">
        <v>228.36</v>
      </c>
      <c r="B5711">
        <v>-1.2671578103484551</v>
      </c>
      <c r="C5711">
        <v>-1.1182388181644634</v>
      </c>
      <c r="D5711">
        <v>-1.269458044799578</v>
      </c>
      <c r="E5711">
        <v>-1.1164214207162955</v>
      </c>
      <c r="F5711">
        <v>2.3002344511229289E-3</v>
      </c>
      <c r="G5711">
        <v>-1.8173974481678901E-3</v>
      </c>
      <c r="H5711">
        <v>1.3842807348644726E-5</v>
      </c>
      <c r="I5711">
        <v>8.8597370512209603E-6</v>
      </c>
      <c r="J5711">
        <v>2.3002344511229289E-3</v>
      </c>
      <c r="K5711">
        <v>1.8173974481678901E-3</v>
      </c>
      <c r="L5711">
        <v>-14.118111568846222</v>
      </c>
      <c r="M5711">
        <v>-9.4506943454817005</v>
      </c>
      <c r="N5711">
        <v>9.4750618720227298</v>
      </c>
      <c r="O5711">
        <v>-3.3152788392855088</v>
      </c>
      <c r="P5711">
        <v>8.8761322487018308</v>
      </c>
      <c r="Q5711">
        <v>2.8498089121810994E-3</v>
      </c>
      <c r="R5711">
        <v>3.4638610394938088E-3</v>
      </c>
      <c r="S5711">
        <v>17.121143769526416</v>
      </c>
      <c r="T5711">
        <v>-1.1274548833803535</v>
      </c>
    </row>
    <row r="5712" spans="1:20" x14ac:dyDescent="0.35">
      <c r="A5712">
        <v>228.4</v>
      </c>
      <c r="B5712">
        <v>-1.2705914847420312</v>
      </c>
      <c r="C5712">
        <v>-1.1147315749842077</v>
      </c>
      <c r="D5712">
        <v>-1.273439209959617</v>
      </c>
      <c r="E5712">
        <v>-1.1122177891300544</v>
      </c>
      <c r="F5712">
        <v>2.8477252175858059E-3</v>
      </c>
      <c r="G5712">
        <v>-2.5137858541532943E-3</v>
      </c>
      <c r="H5712">
        <v>1.3841803449426766E-5</v>
      </c>
      <c r="I5712">
        <v>8.8592921873213497E-6</v>
      </c>
      <c r="J5712">
        <v>2.8477252175858059E-3</v>
      </c>
      <c r="K5712">
        <v>2.5137858541532943E-3</v>
      </c>
      <c r="L5712">
        <v>-12.540901493092024</v>
      </c>
      <c r="M5712">
        <v>-9.0398922918891955</v>
      </c>
      <c r="N5712">
        <v>9.0496869408882787</v>
      </c>
      <c r="O5712">
        <v>-2.1759739613987223</v>
      </c>
      <c r="P5712">
        <v>8.784188696026435</v>
      </c>
      <c r="Q5712">
        <v>2.8498089121810994E-3</v>
      </c>
      <c r="R5712">
        <v>3.4638610394938088E-3</v>
      </c>
      <c r="S5712">
        <v>17.124356680925828</v>
      </c>
      <c r="T5712">
        <v>-1.1270367657800175</v>
      </c>
    </row>
    <row r="5713" spans="1:20" x14ac:dyDescent="0.35">
      <c r="A5713">
        <v>228.44</v>
      </c>
      <c r="B5713">
        <v>-1.2740154722706196</v>
      </c>
      <c r="C5713">
        <v>-1.1112138194808261</v>
      </c>
      <c r="D5713">
        <v>-1.2774662149414533</v>
      </c>
      <c r="E5713">
        <v>-1.1083029615361499</v>
      </c>
      <c r="F5713">
        <v>3.450742670833673E-3</v>
      </c>
      <c r="G5713">
        <v>-2.9108579446761595E-3</v>
      </c>
      <c r="H5713">
        <v>1.3841464832747999E-5</v>
      </c>
      <c r="I5713">
        <v>8.8592245755893407E-6</v>
      </c>
      <c r="J5713">
        <v>3.450742670833673E-3</v>
      </c>
      <c r="K5713">
        <v>2.9108579446761595E-3</v>
      </c>
      <c r="L5713">
        <v>-14.447009896363001</v>
      </c>
      <c r="M5713">
        <v>-9.3882515908663731</v>
      </c>
      <c r="N5713">
        <v>9.4560762679188599</v>
      </c>
      <c r="O5713">
        <v>-3.7948207164462744</v>
      </c>
      <c r="P5713">
        <v>8.6612189739509802</v>
      </c>
      <c r="Q5713">
        <v>2.8498089121810994E-3</v>
      </c>
      <c r="R5713">
        <v>3.4638610394938088E-3</v>
      </c>
      <c r="S5713">
        <v>17.127229138602083</v>
      </c>
      <c r="T5713">
        <v>-1.1261621091755785</v>
      </c>
    </row>
    <row r="5714" spans="1:20" x14ac:dyDescent="0.35">
      <c r="A5714">
        <v>228.48</v>
      </c>
      <c r="B5714">
        <v>-1.2774297408358983</v>
      </c>
      <c r="C5714">
        <v>-1.1076855783470196</v>
      </c>
      <c r="D5714">
        <v>-1.280339214940545</v>
      </c>
      <c r="E5714">
        <v>-1.1053530783206749</v>
      </c>
      <c r="F5714">
        <v>2.9094741046467032E-3</v>
      </c>
      <c r="G5714">
        <v>-2.3325000263447748E-3</v>
      </c>
      <c r="H5714">
        <v>1.3840523746581864E-5</v>
      </c>
      <c r="I5714">
        <v>8.8586261740135149E-6</v>
      </c>
      <c r="J5714">
        <v>2.9094741046467032E-3</v>
      </c>
      <c r="K5714">
        <v>2.3325000263447748E-3</v>
      </c>
      <c r="L5714">
        <v>-15.81454485661294</v>
      </c>
      <c r="M5714">
        <v>-9.9687121172408499</v>
      </c>
      <c r="N5714">
        <v>10.116292419086131</v>
      </c>
      <c r="O5714">
        <v>-4.5524753047811215</v>
      </c>
      <c r="P5714">
        <v>9.0340655802256364</v>
      </c>
      <c r="Q5714">
        <v>2.8498089121810994E-3</v>
      </c>
      <c r="R5714">
        <v>3.4638610394938088E-3</v>
      </c>
      <c r="S5714">
        <v>17.12943282911894</v>
      </c>
      <c r="T5714">
        <v>-1.1257087055331245</v>
      </c>
    </row>
    <row r="5715" spans="1:20" x14ac:dyDescent="0.35">
      <c r="A5715">
        <v>228.52</v>
      </c>
      <c r="B5715">
        <v>-1.2808342584129149</v>
      </c>
      <c r="C5715">
        <v>-1.1041468783732573</v>
      </c>
      <c r="D5715">
        <v>-1.2842212987233317</v>
      </c>
      <c r="E5715">
        <v>-1.1016754880413426</v>
      </c>
      <c r="F5715">
        <v>3.3870403104168112E-3</v>
      </c>
      <c r="G5715">
        <v>-2.4713903319146802E-3</v>
      </c>
      <c r="H5715">
        <v>1.3840109241562229E-5</v>
      </c>
      <c r="I5715">
        <v>8.8581447501420879E-6</v>
      </c>
      <c r="J5715">
        <v>3.3870403104168112E-3</v>
      </c>
      <c r="K5715">
        <v>2.4713903319146802E-3</v>
      </c>
      <c r="L5715">
        <v>-12.184818468222328</v>
      </c>
      <c r="M5715">
        <v>-8.800798753716327</v>
      </c>
      <c r="N5715">
        <v>8.8127060574122762</v>
      </c>
      <c r="O5715">
        <v>-2.1583076356597415</v>
      </c>
      <c r="P5715">
        <v>8.5443253802862564</v>
      </c>
      <c r="Q5715">
        <v>2.8498089121810994E-3</v>
      </c>
      <c r="R5715">
        <v>3.4638610394938088E-3</v>
      </c>
      <c r="S5715">
        <v>17.132067786589882</v>
      </c>
      <c r="T5715">
        <v>-1.1246895416505123</v>
      </c>
    </row>
    <row r="5716" spans="1:20" x14ac:dyDescent="0.35">
      <c r="A5716">
        <v>228.56</v>
      </c>
      <c r="B5716">
        <v>-1.2842289930503652</v>
      </c>
      <c r="C5716">
        <v>-1.100597746447594</v>
      </c>
      <c r="D5716">
        <v>-1.2875399169034607</v>
      </c>
      <c r="E5716">
        <v>-1.0981364573468777</v>
      </c>
      <c r="F5716">
        <v>3.3109238530955043E-3</v>
      </c>
      <c r="G5716">
        <v>-2.4612891007163018E-3</v>
      </c>
      <c r="H5716">
        <v>1.3839605673324161E-5</v>
      </c>
      <c r="I5716">
        <v>8.8576547762640771E-6</v>
      </c>
      <c r="J5716">
        <v>3.3109238530955043E-3</v>
      </c>
      <c r="K5716">
        <v>2.4612891007163018E-3</v>
      </c>
      <c r="L5716">
        <v>-13.972339449463929</v>
      </c>
      <c r="M5716">
        <v>-9.553630599702597</v>
      </c>
      <c r="N5716">
        <v>9.5591576227425215</v>
      </c>
      <c r="O5716">
        <v>-3.156241535229598</v>
      </c>
      <c r="P5716">
        <v>9.0230612226520961</v>
      </c>
      <c r="Q5716">
        <v>2.8498089121810994E-3</v>
      </c>
      <c r="R5716">
        <v>3.4638610394938088E-3</v>
      </c>
      <c r="S5716">
        <v>17.134724238594558</v>
      </c>
      <c r="T5716">
        <v>-1.1242741009984445</v>
      </c>
    </row>
    <row r="5717" spans="1:20" x14ac:dyDescent="0.35">
      <c r="A5717">
        <v>228.6</v>
      </c>
      <c r="B5717">
        <v>-1.2876139128709181</v>
      </c>
      <c r="C5717">
        <v>-1.0970382095554416</v>
      </c>
      <c r="D5717">
        <v>-1.2906211617397605</v>
      </c>
      <c r="E5717">
        <v>-1.0944376353404555</v>
      </c>
      <c r="F5717">
        <v>3.0072488688424048E-3</v>
      </c>
      <c r="G5717">
        <v>-2.6005742149861621E-3</v>
      </c>
      <c r="H5717">
        <v>1.3838766614556812E-5</v>
      </c>
      <c r="I5717">
        <v>8.8572883192086856E-6</v>
      </c>
      <c r="J5717">
        <v>3.0072488688424048E-3</v>
      </c>
      <c r="K5717">
        <v>2.6005742149861621E-3</v>
      </c>
      <c r="L5717">
        <v>-13.266267130786281</v>
      </c>
      <c r="M5717">
        <v>-9.3617909780732163</v>
      </c>
      <c r="N5717">
        <v>9.3630313120926019</v>
      </c>
      <c r="O5717">
        <v>-2.6684808507771418</v>
      </c>
      <c r="P5717">
        <v>8.9747181181506868</v>
      </c>
      <c r="Q5717">
        <v>2.8498089121810994E-3</v>
      </c>
      <c r="R5717">
        <v>3.4638610394938088E-3</v>
      </c>
      <c r="S5717">
        <v>17.137614945528203</v>
      </c>
      <c r="T5717">
        <v>-1.1243661190340011</v>
      </c>
    </row>
    <row r="5718" spans="1:20" x14ac:dyDescent="0.35">
      <c r="A5718">
        <v>228.64</v>
      </c>
      <c r="B5718">
        <v>-1.290988986071492</v>
      </c>
      <c r="C5718">
        <v>-1.0934682947793843</v>
      </c>
      <c r="D5718">
        <v>-1.2941340294148</v>
      </c>
      <c r="E5718">
        <v>-1.0905788250436734</v>
      </c>
      <c r="F5718">
        <v>3.1450433433080072E-3</v>
      </c>
      <c r="G5718">
        <v>-2.8894697357109145E-3</v>
      </c>
      <c r="H5718">
        <v>1.3838076135462311E-5</v>
      </c>
      <c r="I5718">
        <v>8.8571994171681712E-6</v>
      </c>
      <c r="J5718">
        <v>3.1450433433080072E-3</v>
      </c>
      <c r="K5718">
        <v>2.8894697357109145E-3</v>
      </c>
      <c r="L5718">
        <v>-13.099732214943613</v>
      </c>
      <c r="M5718">
        <v>-9.2076353509576965</v>
      </c>
      <c r="N5718">
        <v>9.2081322477619025</v>
      </c>
      <c r="O5718">
        <v>-2.7049807640940813</v>
      </c>
      <c r="P5718">
        <v>8.8018622210390038</v>
      </c>
      <c r="Q5718">
        <v>2.8498089121810994E-3</v>
      </c>
      <c r="R5718">
        <v>3.4638610394938088E-3</v>
      </c>
      <c r="S5718">
        <v>17.140516743408142</v>
      </c>
      <c r="T5718">
        <v>-1.1240066960990385</v>
      </c>
    </row>
    <row r="5719" spans="1:20" x14ac:dyDescent="0.35">
      <c r="A5719">
        <v>228.68</v>
      </c>
      <c r="B5719">
        <v>-1.294354180923557</v>
      </c>
      <c r="C5719">
        <v>-1.0898880292989694</v>
      </c>
      <c r="D5719">
        <v>-1.2972905062708908</v>
      </c>
      <c r="E5719">
        <v>-1.0871717701625838</v>
      </c>
      <c r="F5719">
        <v>2.9363253473337902E-3</v>
      </c>
      <c r="G5719">
        <v>-2.7162591363856237E-3</v>
      </c>
      <c r="H5719">
        <v>1.3837163916226551E-5</v>
      </c>
      <c r="I5719">
        <v>8.8569407365593622E-6</v>
      </c>
      <c r="J5719">
        <v>2.9363253473337902E-3</v>
      </c>
      <c r="K5719">
        <v>2.7162591363856237E-3</v>
      </c>
      <c r="L5719">
        <v>-14.275407666873898</v>
      </c>
      <c r="M5719">
        <v>-9.5191784036173406</v>
      </c>
      <c r="N5719">
        <v>9.5455752760025607</v>
      </c>
      <c r="O5719">
        <v>-3.5927499924070387</v>
      </c>
      <c r="P5719">
        <v>8.8436505382048303</v>
      </c>
      <c r="Q5719">
        <v>2.8498089121810994E-3</v>
      </c>
      <c r="R5719">
        <v>3.4638610394938088E-3</v>
      </c>
      <c r="S5719">
        <v>17.143046997778299</v>
      </c>
      <c r="T5719">
        <v>-1.1235852613108164</v>
      </c>
    </row>
    <row r="5720" spans="1:20" x14ac:dyDescent="0.35">
      <c r="A5720">
        <v>228.72</v>
      </c>
      <c r="B5720">
        <v>-1.2977094657734276</v>
      </c>
      <c r="C5720">
        <v>-1.0862974403905032</v>
      </c>
      <c r="D5720">
        <v>-1.3010685966677187</v>
      </c>
      <c r="E5720">
        <v>-1.0831882411200733</v>
      </c>
      <c r="F5720">
        <v>3.3591308942910736E-3</v>
      </c>
      <c r="G5720">
        <v>-3.1091992704299631E-3</v>
      </c>
      <c r="H5720">
        <v>1.3836717438948837E-5</v>
      </c>
      <c r="I5720">
        <v>8.8570824010753058E-6</v>
      </c>
      <c r="J5720">
        <v>3.3591308942910736E-3</v>
      </c>
      <c r="K5720">
        <v>3.1091992704299631E-3</v>
      </c>
      <c r="L5720">
        <v>-12.103475157647377</v>
      </c>
      <c r="M5720">
        <v>-8.9237256690386104</v>
      </c>
      <c r="N5720">
        <v>8.9559850482104597</v>
      </c>
      <c r="O5720">
        <v>-2.0431440369815048</v>
      </c>
      <c r="P5720">
        <v>8.7198182680556044</v>
      </c>
      <c r="Q5720">
        <v>2.8498089121810994E-3</v>
      </c>
      <c r="R5720">
        <v>3.4638610394938088E-3</v>
      </c>
      <c r="S5720">
        <v>17.145959105369343</v>
      </c>
      <c r="T5720">
        <v>-1.1229357203124346</v>
      </c>
    </row>
    <row r="5721" spans="1:20" x14ac:dyDescent="0.35">
      <c r="A5721">
        <v>228.76</v>
      </c>
      <c r="B5721">
        <v>-1.3010548090425582</v>
      </c>
      <c r="C5721">
        <v>-1.0826965554268457</v>
      </c>
      <c r="D5721">
        <v>-1.30534054142508</v>
      </c>
      <c r="E5721">
        <v>-1.0793787473330623</v>
      </c>
      <c r="F5721">
        <v>4.2857323825218341E-3</v>
      </c>
      <c r="G5721">
        <v>-3.3178080937834586E-3</v>
      </c>
      <c r="H5721">
        <v>1.3837509534161362E-5</v>
      </c>
      <c r="I5721">
        <v>8.857458409492457E-6</v>
      </c>
      <c r="J5721">
        <v>4.2857323825218341E-3</v>
      </c>
      <c r="K5721">
        <v>3.3178080937834586E-3</v>
      </c>
      <c r="L5721">
        <v>-13.485838494258692</v>
      </c>
      <c r="M5721">
        <v>-9.130167189143835</v>
      </c>
      <c r="N5721">
        <v>9.140363119689134</v>
      </c>
      <c r="O5721">
        <v>-3.2749666347001209</v>
      </c>
      <c r="P5721">
        <v>8.5335122605744367</v>
      </c>
      <c r="Q5721">
        <v>2.8498089121810994E-3</v>
      </c>
      <c r="R5721">
        <v>3.4638610394938088E-3</v>
      </c>
      <c r="S5721">
        <v>17.148497705752671</v>
      </c>
      <c r="T5721">
        <v>-1.1213285822483616</v>
      </c>
    </row>
    <row r="5722" spans="1:20" x14ac:dyDescent="0.35">
      <c r="A5722">
        <v>228.8</v>
      </c>
      <c r="B5722">
        <v>-1.3043901792278414</v>
      </c>
      <c r="C5722">
        <v>-1.0790854018771994</v>
      </c>
      <c r="D5722">
        <v>-1.3080653704653362</v>
      </c>
      <c r="E5722">
        <v>-1.0764504452507389</v>
      </c>
      <c r="F5722">
        <v>3.6751912374948237E-3</v>
      </c>
      <c r="G5722">
        <v>-2.6349566264605162E-3</v>
      </c>
      <c r="H5722">
        <v>1.3837451768228483E-5</v>
      </c>
      <c r="I5722">
        <v>8.8571237718441143E-6</v>
      </c>
      <c r="J5722">
        <v>3.6751912374948237E-3</v>
      </c>
      <c r="K5722">
        <v>2.6349566264605162E-3</v>
      </c>
      <c r="L5722">
        <v>-14.937747785640346</v>
      </c>
      <c r="M5722">
        <v>-10.018669678824109</v>
      </c>
      <c r="N5722">
        <v>10.038094042828893</v>
      </c>
      <c r="O5722">
        <v>-3.7606649707379232</v>
      </c>
      <c r="P5722">
        <v>9.3070258939438677</v>
      </c>
      <c r="Q5722">
        <v>2.8498089121810994E-3</v>
      </c>
      <c r="R5722">
        <v>3.4638610394938088E-3</v>
      </c>
      <c r="S5722">
        <v>17.150630513555729</v>
      </c>
      <c r="T5722">
        <v>-1.1208798912229128</v>
      </c>
    </row>
    <row r="5723" spans="1:20" x14ac:dyDescent="0.35">
      <c r="A5723">
        <v>228.84</v>
      </c>
      <c r="B5723">
        <v>-1.3077155449018845</v>
      </c>
      <c r="C5723">
        <v>-1.0754640073069197</v>
      </c>
      <c r="D5723">
        <v>-1.3110246756510366</v>
      </c>
      <c r="E5723">
        <v>-1.0730005891171239</v>
      </c>
      <c r="F5723">
        <v>3.3091307491521782E-3</v>
      </c>
      <c r="G5723">
        <v>-2.4634181897957852E-3</v>
      </c>
      <c r="H5723">
        <v>1.3836947205933266E-5</v>
      </c>
      <c r="I5723">
        <v>8.8566364082310367E-6</v>
      </c>
      <c r="J5723">
        <v>3.3091307491521782E-3</v>
      </c>
      <c r="K5723">
        <v>2.4634181897957852E-3</v>
      </c>
      <c r="L5723">
        <v>-11.99270652431334</v>
      </c>
      <c r="M5723">
        <v>-9.0467793202790574</v>
      </c>
      <c r="N5723">
        <v>9.113342068853779</v>
      </c>
      <c r="O5723">
        <v>-1.8429209952704744</v>
      </c>
      <c r="P5723">
        <v>8.9250571913647327</v>
      </c>
      <c r="Q5723">
        <v>2.8498089121810994E-3</v>
      </c>
      <c r="R5723">
        <v>3.4638610394938088E-3</v>
      </c>
      <c r="S5723">
        <v>17.153219740720139</v>
      </c>
      <c r="T5723">
        <v>-1.1206936551475803</v>
      </c>
    </row>
    <row r="5724" spans="1:20" x14ac:dyDescent="0.35">
      <c r="A5724">
        <v>228.88</v>
      </c>
      <c r="B5724">
        <v>-1.3110308747133257</v>
      </c>
      <c r="C5724">
        <v>-1.0718323993772794</v>
      </c>
      <c r="D5724">
        <v>-1.3140498345526432</v>
      </c>
      <c r="E5724">
        <v>-1.0693872677022478</v>
      </c>
      <c r="F5724">
        <v>3.0189598393175476E-3</v>
      </c>
      <c r="G5724">
        <v>-2.4451316750315755E-3</v>
      </c>
      <c r="H5724">
        <v>1.3836121969397441E-5</v>
      </c>
      <c r="I5724">
        <v>8.8561335308066118E-6</v>
      </c>
      <c r="J5724">
        <v>3.0189598393175476E-3</v>
      </c>
      <c r="K5724">
        <v>2.4451316750315755E-3</v>
      </c>
      <c r="L5724">
        <v>-12.619072233839002</v>
      </c>
      <c r="M5724">
        <v>-9.1800294194255709</v>
      </c>
      <c r="N5724">
        <v>9.2007557621849063</v>
      </c>
      <c r="O5724">
        <v>-2.3676933741654302</v>
      </c>
      <c r="P5724">
        <v>8.8908905448954823</v>
      </c>
      <c r="Q5724">
        <v>2.8498089121810994E-3</v>
      </c>
      <c r="R5724">
        <v>3.4638610394938088E-3</v>
      </c>
      <c r="S5724">
        <v>17.155945551843999</v>
      </c>
      <c r="T5724">
        <v>-1.1205825176354551</v>
      </c>
    </row>
    <row r="5725" spans="1:20" x14ac:dyDescent="0.35">
      <c r="A5725">
        <v>228.92</v>
      </c>
      <c r="B5725">
        <v>-1.3143361373871119</v>
      </c>
      <c r="C5725">
        <v>-1.068190605845279</v>
      </c>
      <c r="D5725">
        <v>-1.3171425077053271</v>
      </c>
      <c r="E5725">
        <v>-1.0657487086621145</v>
      </c>
      <c r="F5725">
        <v>2.8063703182152899E-3</v>
      </c>
      <c r="G5725">
        <v>-2.4418971831645653E-3</v>
      </c>
      <c r="H5725">
        <v>1.3835080668278219E-5</v>
      </c>
      <c r="I5725">
        <v>8.8556280675505577E-6</v>
      </c>
      <c r="J5725">
        <v>2.8063703182152899E-3</v>
      </c>
      <c r="K5725">
        <v>2.4418971831645653E-3</v>
      </c>
      <c r="L5725">
        <v>-12.799125239561379</v>
      </c>
      <c r="M5725">
        <v>-9.2034665426886271</v>
      </c>
      <c r="N5725">
        <v>9.2147825875375275</v>
      </c>
      <c r="O5725">
        <v>-2.5532530745887279</v>
      </c>
      <c r="P5725">
        <v>8.853988754944746</v>
      </c>
      <c r="Q5725">
        <v>2.8498089121810994E-3</v>
      </c>
      <c r="R5725">
        <v>3.4638610394938088E-3</v>
      </c>
      <c r="S5725">
        <v>17.158661007986865</v>
      </c>
      <c r="T5725">
        <v>-1.12037781048028</v>
      </c>
    </row>
    <row r="5726" spans="1:20" x14ac:dyDescent="0.35">
      <c r="A5726">
        <v>228.96</v>
      </c>
      <c r="B5726">
        <v>-1.3176313017247929</v>
      </c>
      <c r="C5726">
        <v>-1.064538654563431</v>
      </c>
      <c r="D5726">
        <v>-1.3210531042629121</v>
      </c>
      <c r="E5726">
        <v>-1.0614042622715789</v>
      </c>
      <c r="F5726">
        <v>3.4218025381191897E-3</v>
      </c>
      <c r="G5726">
        <v>-3.1343922918520839E-3</v>
      </c>
      <c r="H5726">
        <v>1.38347092537702E-5</v>
      </c>
      <c r="I5726">
        <v>8.8557972879822905E-6</v>
      </c>
      <c r="J5726">
        <v>3.4218025381191897E-3</v>
      </c>
      <c r="K5726">
        <v>3.1343922918520839E-3</v>
      </c>
      <c r="L5726">
        <v>-11.347729885822352</v>
      </c>
      <c r="M5726">
        <v>-8.7661240813178729</v>
      </c>
      <c r="N5726">
        <v>8.8736275643223852</v>
      </c>
      <c r="O5726">
        <v>-1.5733272755519625</v>
      </c>
      <c r="P5726">
        <v>8.7330354078239179</v>
      </c>
      <c r="Q5726">
        <v>2.8498089121810994E-3</v>
      </c>
      <c r="R5726">
        <v>3.4638610394938088E-3</v>
      </c>
      <c r="S5726">
        <v>17.161806791973504</v>
      </c>
      <c r="T5726">
        <v>-1.1197803352242732</v>
      </c>
    </row>
    <row r="5727" spans="1:20" x14ac:dyDescent="0.35">
      <c r="A5727">
        <v>229</v>
      </c>
      <c r="B5727">
        <v>-1.3209163366048129</v>
      </c>
      <c r="C5727">
        <v>-1.0608765734795484</v>
      </c>
      <c r="D5727">
        <v>-1.3241437721547058</v>
      </c>
      <c r="E5727">
        <v>-1.0578821100279969</v>
      </c>
      <c r="F5727">
        <v>3.2274355498929097E-3</v>
      </c>
      <c r="G5727">
        <v>-2.9944634515515212E-3</v>
      </c>
      <c r="H5727">
        <v>1.383411226302185E-5</v>
      </c>
      <c r="I5727">
        <v>8.8558166757005399E-6</v>
      </c>
      <c r="J5727">
        <v>3.2274355498929097E-3</v>
      </c>
      <c r="K5727">
        <v>2.9944634515515212E-3</v>
      </c>
      <c r="L5727">
        <v>-14.30647866447849</v>
      </c>
      <c r="M5727">
        <v>-9.6942352193800154</v>
      </c>
      <c r="N5727">
        <v>9.7035879625761439</v>
      </c>
      <c r="O5727">
        <v>-3.6076553996363243</v>
      </c>
      <c r="P5727">
        <v>9.0080209738281312</v>
      </c>
      <c r="Q5727">
        <v>2.8498089121810994E-3</v>
      </c>
      <c r="R5727">
        <v>3.4638610394938088E-3</v>
      </c>
      <c r="S5727">
        <v>17.164371498280367</v>
      </c>
      <c r="T5727">
        <v>-1.1193853129405784</v>
      </c>
    </row>
    <row r="5728" spans="1:20" x14ac:dyDescent="0.35">
      <c r="A5728">
        <v>229.04</v>
      </c>
      <c r="B5728">
        <v>-1.3241912109828007</v>
      </c>
      <c r="C5728">
        <v>-1.0572043906365352</v>
      </c>
      <c r="D5728">
        <v>-1.3276343850853618</v>
      </c>
      <c r="E5728">
        <v>-1.0543088690357234</v>
      </c>
      <c r="F5728">
        <v>3.4431741025611196E-3</v>
      </c>
      <c r="G5728">
        <v>-2.8955216008117457E-3</v>
      </c>
      <c r="H5728">
        <v>1.3833766765490424E-5</v>
      </c>
      <c r="I5728">
        <v>8.8557342990050735E-6</v>
      </c>
      <c r="J5728">
        <v>3.4431741025611196E-3</v>
      </c>
      <c r="K5728">
        <v>2.8955216008117457E-3</v>
      </c>
      <c r="L5728">
        <v>-12.46052505849023</v>
      </c>
      <c r="M5728">
        <v>-9.0459826341471636</v>
      </c>
      <c r="N5728">
        <v>9.065838287433305</v>
      </c>
      <c r="O5728">
        <v>-2.4551126968496773</v>
      </c>
      <c r="P5728">
        <v>8.7270754264907762</v>
      </c>
      <c r="Q5728">
        <v>2.8498089121810994E-3</v>
      </c>
      <c r="R5728">
        <v>3.4638610394938088E-3</v>
      </c>
      <c r="S5728">
        <v>17.166828436268013</v>
      </c>
      <c r="T5728">
        <v>-1.1184354930495561</v>
      </c>
    </row>
    <row r="5729" spans="1:20" x14ac:dyDescent="0.35">
      <c r="A5729">
        <v>229.07999999999998</v>
      </c>
      <c r="B5729">
        <v>-1.3274558938918637</v>
      </c>
      <c r="C5729">
        <v>-1.0535221341721657</v>
      </c>
      <c r="D5729">
        <v>-1.3304435390219294</v>
      </c>
      <c r="E5729">
        <v>-1.0508632384701382</v>
      </c>
      <c r="F5729">
        <v>2.9876451300656637E-3</v>
      </c>
      <c r="G5729">
        <v>-2.6588957020274862E-3</v>
      </c>
      <c r="H5729">
        <v>1.3832909966722566E-5</v>
      </c>
      <c r="I5729">
        <v>8.8554224959420954E-6</v>
      </c>
      <c r="J5729">
        <v>2.9876451300656637E-3</v>
      </c>
      <c r="K5729">
        <v>2.6588957020274862E-3</v>
      </c>
      <c r="L5729">
        <v>-12.771050297650008</v>
      </c>
      <c r="M5729">
        <v>-9.4666453793396457</v>
      </c>
      <c r="N5729">
        <v>9.5119968988974861</v>
      </c>
      <c r="O5729">
        <v>-2.3110839299606933</v>
      </c>
      <c r="P5729">
        <v>9.2269700375211379</v>
      </c>
      <c r="Q5729">
        <v>2.8498089121810994E-3</v>
      </c>
      <c r="R5729">
        <v>3.4638610394938088E-3</v>
      </c>
      <c r="S5729">
        <v>17.169391103806078</v>
      </c>
      <c r="T5729">
        <v>-1.1183169102995345</v>
      </c>
    </row>
    <row r="5730" spans="1:20" x14ac:dyDescent="0.35">
      <c r="A5730">
        <v>229.12</v>
      </c>
      <c r="B5730">
        <v>-1.3307103544428609</v>
      </c>
      <c r="C5730">
        <v>-1.049829832318893</v>
      </c>
      <c r="D5730">
        <v>-1.3333919754252908</v>
      </c>
      <c r="E5730">
        <v>-1.0472832686239735</v>
      </c>
      <c r="F5730">
        <v>2.6816209824298554E-3</v>
      </c>
      <c r="G5730">
        <v>-2.546563694919568E-3</v>
      </c>
      <c r="H5730">
        <v>1.3831750633702263E-5</v>
      </c>
      <c r="I5730">
        <v>8.8550087351036124E-6</v>
      </c>
      <c r="J5730">
        <v>2.6816209824298554E-3</v>
      </c>
      <c r="K5730">
        <v>2.546563694919568E-3</v>
      </c>
      <c r="L5730">
        <v>-12.142596440633465</v>
      </c>
      <c r="M5730">
        <v>-9.1009315266125856</v>
      </c>
      <c r="N5730">
        <v>9.1606089557826653</v>
      </c>
      <c r="O5730">
        <v>-2.1038734602754934</v>
      </c>
      <c r="P5730">
        <v>8.9157429810371944</v>
      </c>
      <c r="Q5730">
        <v>2.8498089121810994E-3</v>
      </c>
      <c r="R5730">
        <v>3.4638610394938088E-3</v>
      </c>
      <c r="S5730">
        <v>17.172030596818999</v>
      </c>
      <c r="T5730">
        <v>-1.1181262958500684</v>
      </c>
    </row>
    <row r="5731" spans="1:20" x14ac:dyDescent="0.35">
      <c r="A5731">
        <v>229.16</v>
      </c>
      <c r="B5731">
        <v>-1.3339545618247157</v>
      </c>
      <c r="C5731">
        <v>-1.0461275134036048</v>
      </c>
      <c r="D5731">
        <v>-1.3369742735066574</v>
      </c>
      <c r="E5731">
        <v>-1.0431986841423544</v>
      </c>
      <c r="F5731">
        <v>3.0197116819417058E-3</v>
      </c>
      <c r="G5731">
        <v>-2.9288292612503763E-3</v>
      </c>
      <c r="H5731">
        <v>1.383092810455887E-5</v>
      </c>
      <c r="I5731">
        <v>8.8549603986474962E-6</v>
      </c>
      <c r="J5731">
        <v>3.0197116819417058E-3</v>
      </c>
      <c r="K5731">
        <v>2.9288292612503763E-3</v>
      </c>
      <c r="L5731">
        <v>-11.323436479746546</v>
      </c>
      <c r="M5731">
        <v>-8.8273759533575742</v>
      </c>
      <c r="N5731">
        <v>8.9578066929042972</v>
      </c>
      <c r="O5731">
        <v>-1.591097468513321</v>
      </c>
      <c r="P5731">
        <v>8.8153678081593139</v>
      </c>
      <c r="Q5731">
        <v>2.8498089121810994E-3</v>
      </c>
      <c r="R5731">
        <v>3.4638610394938088E-3</v>
      </c>
      <c r="S5731">
        <v>17.174944012071659</v>
      </c>
      <c r="T5731">
        <v>-1.1175550401520775</v>
      </c>
    </row>
    <row r="5732" spans="1:20" x14ac:dyDescent="0.35">
      <c r="A5732">
        <v>229.2</v>
      </c>
      <c r="B5732">
        <v>-1.337188485304688</v>
      </c>
      <c r="C5732">
        <v>-1.0424152058474261</v>
      </c>
      <c r="D5732">
        <v>-1.3406768138722032</v>
      </c>
      <c r="E5732">
        <v>-1.0390381599370584</v>
      </c>
      <c r="F5732">
        <v>3.488328567515131E-3</v>
      </c>
      <c r="G5732">
        <v>-3.3770459103676931E-3</v>
      </c>
      <c r="H5732">
        <v>1.3830638016980854E-5</v>
      </c>
      <c r="I5732">
        <v>8.855405256208495E-6</v>
      </c>
      <c r="J5732">
        <v>3.488328567515131E-3</v>
      </c>
      <c r="K5732">
        <v>3.3770459103676931E-3</v>
      </c>
      <c r="L5732">
        <v>-12.080149961895332</v>
      </c>
      <c r="M5732">
        <v>-9.0991964708736415</v>
      </c>
      <c r="N5732">
        <v>9.16821162768818</v>
      </c>
      <c r="O5732">
        <v>-2.0925839509174864</v>
      </c>
      <c r="P5732">
        <v>8.9262084256664824</v>
      </c>
      <c r="Q5732">
        <v>2.8498089121810994E-3</v>
      </c>
      <c r="R5732">
        <v>3.4638610394938088E-3</v>
      </c>
      <c r="S5732">
        <v>17.177872786166574</v>
      </c>
      <c r="T5732">
        <v>-1.1168592218614357</v>
      </c>
    </row>
    <row r="5733" spans="1:20" x14ac:dyDescent="0.35">
      <c r="A5733">
        <v>229.24</v>
      </c>
      <c r="B5733">
        <v>-1.3404120942286655</v>
      </c>
      <c r="C5733">
        <v>-1.0386929381655006</v>
      </c>
      <c r="D5733">
        <v>-1.344011595988021</v>
      </c>
      <c r="E5733">
        <v>-1.0352668262874569</v>
      </c>
      <c r="F5733">
        <v>3.5995017593555279E-3</v>
      </c>
      <c r="G5733">
        <v>-3.4261118780436473E-3</v>
      </c>
      <c r="H5733">
        <v>1.3830485500389545E-5</v>
      </c>
      <c r="I5733">
        <v>8.8559081936377808E-6</v>
      </c>
      <c r="J5733">
        <v>3.5995017593555279E-3</v>
      </c>
      <c r="K5733">
        <v>3.4261118780436473E-3</v>
      </c>
      <c r="L5733">
        <v>-12.897870304083046</v>
      </c>
      <c r="M5733">
        <v>-9.3713212987057251</v>
      </c>
      <c r="N5733">
        <v>9.3941567720383272</v>
      </c>
      <c r="O5733">
        <v>-2.6555349385353519</v>
      </c>
      <c r="P5733">
        <v>9.0110108005623655</v>
      </c>
      <c r="Q5733">
        <v>2.8498089121810994E-3</v>
      </c>
      <c r="R5733">
        <v>3.4638610394938088E-3</v>
      </c>
      <c r="S5733">
        <v>17.180519627457262</v>
      </c>
      <c r="T5733">
        <v>-1.1162304840247104</v>
      </c>
    </row>
    <row r="5734" spans="1:20" x14ac:dyDescent="0.35">
      <c r="A5734">
        <v>229.28</v>
      </c>
      <c r="B5734">
        <v>-1.343625358021451</v>
      </c>
      <c r="C5734">
        <v>-1.0349607389667714</v>
      </c>
      <c r="D5734">
        <v>-1.3471381580729473</v>
      </c>
      <c r="E5734">
        <v>-1.0316010539310565</v>
      </c>
      <c r="F5734">
        <v>3.5128000514963453E-3</v>
      </c>
      <c r="G5734">
        <v>-3.3596850357149322E-3</v>
      </c>
      <c r="H5734">
        <v>1.3830225475743009E-5</v>
      </c>
      <c r="I5734">
        <v>8.8563323302757655E-6</v>
      </c>
      <c r="J5734">
        <v>3.5128000514963453E-3</v>
      </c>
      <c r="K5734">
        <v>3.3596850357149322E-3</v>
      </c>
      <c r="L5734">
        <v>-12.250632203295078</v>
      </c>
      <c r="M5734">
        <v>-9.2366809046664713</v>
      </c>
      <c r="N5734">
        <v>9.309725086188088</v>
      </c>
      <c r="O5734">
        <v>-2.1590577152347468</v>
      </c>
      <c r="P5734">
        <v>9.0559069652180675</v>
      </c>
      <c r="Q5734">
        <v>2.8498089121810994E-3</v>
      </c>
      <c r="R5734">
        <v>3.4638610394938088E-3</v>
      </c>
      <c r="S5734">
        <v>17.183122619690472</v>
      </c>
      <c r="T5734">
        <v>-1.1157644183396791</v>
      </c>
    </row>
    <row r="5735" spans="1:20" x14ac:dyDescent="0.35">
      <c r="A5735">
        <v>229.32</v>
      </c>
      <c r="B5735">
        <v>-1.346828246187048</v>
      </c>
      <c r="C5735">
        <v>-1.0312186369537644</v>
      </c>
      <c r="D5735">
        <v>-1.3500860558766656</v>
      </c>
      <c r="E5735">
        <v>-1.0279012627097857</v>
      </c>
      <c r="F5735">
        <v>3.2578096896176412E-3</v>
      </c>
      <c r="G5735">
        <v>-3.3173742439787102E-3</v>
      </c>
      <c r="H5735">
        <v>1.3829664453506879E-5</v>
      </c>
      <c r="I5735">
        <v>8.8567070494149944E-6</v>
      </c>
      <c r="J5735">
        <v>3.2578096896176412E-3</v>
      </c>
      <c r="K5735">
        <v>3.3173742439787102E-3</v>
      </c>
      <c r="L5735">
        <v>-11.886933783385635</v>
      </c>
      <c r="M5735">
        <v>-9.1826603665132591</v>
      </c>
      <c r="N5735">
        <v>9.3018130870478668</v>
      </c>
      <c r="O5735">
        <v>-1.8666062747847469</v>
      </c>
      <c r="P5735">
        <v>9.1126015890803203</v>
      </c>
      <c r="Q5735">
        <v>2.8498089121810994E-3</v>
      </c>
      <c r="R5735">
        <v>3.4638610394938088E-3</v>
      </c>
      <c r="S5735">
        <v>17.185817727671616</v>
      </c>
      <c r="T5735">
        <v>-1.1155799325004792</v>
      </c>
    </row>
    <row r="5736" spans="1:20" x14ac:dyDescent="0.35">
      <c r="A5736">
        <v>229.36</v>
      </c>
      <c r="B5736">
        <v>-1.3500207283089471</v>
      </c>
      <c r="C5736">
        <v>-1.027466660922369</v>
      </c>
      <c r="D5736">
        <v>-1.3521911005841545</v>
      </c>
      <c r="E5736">
        <v>-1.0250321122551911</v>
      </c>
      <c r="F5736">
        <v>2.1703722752073329E-3</v>
      </c>
      <c r="G5736">
        <v>-2.4345486671779604E-3</v>
      </c>
      <c r="H5736">
        <v>1.3828074366559972E-5</v>
      </c>
      <c r="I5736">
        <v>8.8561962072464573E-6</v>
      </c>
      <c r="J5736">
        <v>2.1703722752073329E-3</v>
      </c>
      <c r="K5736">
        <v>2.4345486671779604E-3</v>
      </c>
      <c r="L5736">
        <v>-13.478772034045884</v>
      </c>
      <c r="M5736">
        <v>-9.6169157565214736</v>
      </c>
      <c r="N5736">
        <v>9.6255121023358576</v>
      </c>
      <c r="O5736">
        <v>-3.0465806100898947</v>
      </c>
      <c r="P5736">
        <v>9.1306533073180667</v>
      </c>
      <c r="Q5736">
        <v>2.8498089121810994E-3</v>
      </c>
      <c r="R5736">
        <v>3.4638610394938088E-3</v>
      </c>
      <c r="S5736">
        <v>17.187970771925212</v>
      </c>
      <c r="T5736">
        <v>-1.1156922474701949</v>
      </c>
    </row>
    <row r="5737" spans="1:20" x14ac:dyDescent="0.35">
      <c r="A5737">
        <v>229.4</v>
      </c>
      <c r="B5737">
        <v>-1.35320277405041</v>
      </c>
      <c r="C5737">
        <v>-1.0237048397616182</v>
      </c>
      <c r="D5737">
        <v>-1.3545568411971498</v>
      </c>
      <c r="E5737">
        <v>-1.0219180882254322</v>
      </c>
      <c r="F5737">
        <v>1.3540671467398013E-3</v>
      </c>
      <c r="G5737">
        <v>-1.7867515361860153E-3</v>
      </c>
      <c r="H5737">
        <v>1.3825983261865292E-5</v>
      </c>
      <c r="I5737">
        <v>8.855208809206851E-6</v>
      </c>
      <c r="J5737">
        <v>1.3540671467398013E-3</v>
      </c>
      <c r="K5737">
        <v>1.7867515361860153E-3</v>
      </c>
      <c r="L5737">
        <v>-11.312471989568341</v>
      </c>
      <c r="M5737">
        <v>-9.0607485455394876</v>
      </c>
      <c r="N5737">
        <v>9.2634570428492804</v>
      </c>
      <c r="O5737">
        <v>-1.4487929183603976</v>
      </c>
      <c r="P5737">
        <v>9.1494609384609493</v>
      </c>
      <c r="Q5737">
        <v>2.8498089121810994E-3</v>
      </c>
      <c r="R5737">
        <v>3.4638610394938088E-3</v>
      </c>
      <c r="S5737">
        <v>17.190267410735363</v>
      </c>
      <c r="T5737">
        <v>-1.1156759865916892</v>
      </c>
    </row>
    <row r="5738" spans="1:20" x14ac:dyDescent="0.35">
      <c r="A5738">
        <v>229.44</v>
      </c>
      <c r="B5738">
        <v>-1.3563743531547592</v>
      </c>
      <c r="C5738">
        <v>-1.0199332024534637</v>
      </c>
      <c r="D5738">
        <v>-1.357649380625163</v>
      </c>
      <c r="E5738">
        <v>-1.0179828656399166</v>
      </c>
      <c r="F5738">
        <v>1.2750274704038667E-3</v>
      </c>
      <c r="G5738">
        <v>-1.950336813547171E-3</v>
      </c>
      <c r="H5738">
        <v>1.3823856664652188E-5</v>
      </c>
      <c r="I5738">
        <v>8.8543283150247117E-6</v>
      </c>
      <c r="J5738">
        <v>1.2750274704038667E-3</v>
      </c>
      <c r="K5738">
        <v>1.950336813547171E-3</v>
      </c>
      <c r="L5738">
        <v>-10.123552674886069</v>
      </c>
      <c r="M5738">
        <v>-8.6451541166265038</v>
      </c>
      <c r="N5738">
        <v>9.0238873284320267</v>
      </c>
      <c r="O5738">
        <v>-0.71151640640041336</v>
      </c>
      <c r="P5738">
        <v>8.9957927343652777</v>
      </c>
      <c r="Q5738">
        <v>2.8498089121810994E-3</v>
      </c>
      <c r="R5738">
        <v>3.4638610394938088E-3</v>
      </c>
      <c r="S5738">
        <v>17.193116062953855</v>
      </c>
      <c r="T5738">
        <v>-1.1154754996286644</v>
      </c>
    </row>
    <row r="5739" spans="1:20" x14ac:dyDescent="0.35">
      <c r="A5739">
        <v>229.48</v>
      </c>
      <c r="B5739">
        <v>-1.3595354354456455</v>
      </c>
      <c r="C5739">
        <v>-1.016151778072574</v>
      </c>
      <c r="D5739">
        <v>-1.3609132141707423</v>
      </c>
      <c r="E5739">
        <v>-1.0140419519679604</v>
      </c>
      <c r="F5739">
        <v>1.3777787250968121E-3</v>
      </c>
      <c r="G5739">
        <v>-2.1098261046135214E-3</v>
      </c>
      <c r="H5739">
        <v>1.3821778312883397E-5</v>
      </c>
      <c r="I5739">
        <v>8.8535609810889656E-6</v>
      </c>
      <c r="J5739">
        <v>1.3777787250968121E-3</v>
      </c>
      <c r="K5739">
        <v>2.1098261046135214E-3</v>
      </c>
      <c r="L5739">
        <v>-11.618402449366352</v>
      </c>
      <c r="M5739">
        <v>-9.028421394860656</v>
      </c>
      <c r="N5739">
        <v>9.1590823066028868</v>
      </c>
      <c r="O5739">
        <v>-1.8538661761351412</v>
      </c>
      <c r="P5739">
        <v>8.9695021545294331</v>
      </c>
      <c r="Q5739">
        <v>2.8498089121810994E-3</v>
      </c>
      <c r="R5739">
        <v>3.4638610394938088E-3</v>
      </c>
      <c r="S5739">
        <v>17.195886781044063</v>
      </c>
      <c r="T5739">
        <v>-1.1149939362354919</v>
      </c>
    </row>
    <row r="5740" spans="1:20" x14ac:dyDescent="0.35">
      <c r="A5740">
        <v>229.52</v>
      </c>
      <c r="B5740">
        <v>-1.3626859908273548</v>
      </c>
      <c r="C5740">
        <v>-1.0123605957860817</v>
      </c>
      <c r="D5740">
        <v>-1.36450634689789</v>
      </c>
      <c r="E5740">
        <v>-1.0098286033762027</v>
      </c>
      <c r="F5740">
        <v>1.8203560705352118E-3</v>
      </c>
      <c r="G5740">
        <v>-2.5319924098790025E-3</v>
      </c>
      <c r="H5740">
        <v>1.3819947317572479E-5</v>
      </c>
      <c r="I5740">
        <v>8.8531353711538886E-6</v>
      </c>
      <c r="J5740">
        <v>1.8203560705352118E-3</v>
      </c>
      <c r="K5740">
        <v>2.5319924098790025E-3</v>
      </c>
      <c r="L5740">
        <v>-11.011355337968142</v>
      </c>
      <c r="M5740">
        <v>-8.8960954478913319</v>
      </c>
      <c r="N5740">
        <v>9.1208583759440955</v>
      </c>
      <c r="O5740">
        <v>-1.399744614361305</v>
      </c>
      <c r="P5740">
        <v>9.0128115773378994</v>
      </c>
      <c r="Q5740">
        <v>2.8498089121810994E-3</v>
      </c>
      <c r="R5740">
        <v>3.4638610394938088E-3</v>
      </c>
      <c r="S5740">
        <v>17.198789351758212</v>
      </c>
      <c r="T5740">
        <v>-1.1142891086371718</v>
      </c>
    </row>
    <row r="5741" spans="1:20" x14ac:dyDescent="0.35">
      <c r="A5741">
        <v>229.56</v>
      </c>
      <c r="B5741">
        <v>-1.3658259892850746</v>
      </c>
      <c r="C5741">
        <v>-1.0085596848533818</v>
      </c>
      <c r="D5741">
        <v>-1.3677652765048764</v>
      </c>
      <c r="E5741">
        <v>-1.0058955387915094</v>
      </c>
      <c r="F5741">
        <v>1.9392872198018551E-3</v>
      </c>
      <c r="G5741">
        <v>-2.6641460618723745E-3</v>
      </c>
      <c r="H5741">
        <v>1.3818194858966785E-5</v>
      </c>
      <c r="I5741">
        <v>8.8528295416883562E-6</v>
      </c>
      <c r="J5741">
        <v>1.9392872198018551E-3</v>
      </c>
      <c r="K5741">
        <v>2.6641460618723745E-3</v>
      </c>
      <c r="L5741">
        <v>-11.975834505720284</v>
      </c>
      <c r="M5741">
        <v>-9.2523953700830894</v>
      </c>
      <c r="N5741">
        <v>9.3756417404573327</v>
      </c>
      <c r="O5741">
        <v>-2.0230748402362817</v>
      </c>
      <c r="P5741">
        <v>9.1547706817925665</v>
      </c>
      <c r="Q5741">
        <v>2.8498089121810994E-3</v>
      </c>
      <c r="R5741">
        <v>3.4638610394938088E-3</v>
      </c>
      <c r="S5741">
        <v>17.201521315983221</v>
      </c>
      <c r="T5741">
        <v>-1.1137451911471556</v>
      </c>
    </row>
    <row r="5742" spans="1:20" x14ac:dyDescent="0.35">
      <c r="A5742">
        <v>229.6</v>
      </c>
      <c r="B5742">
        <v>-1.368955400885181</v>
      </c>
      <c r="C5742">
        <v>-1.0047490746259018</v>
      </c>
      <c r="D5742">
        <v>-1.3713077317771321</v>
      </c>
      <c r="E5742">
        <v>-1.0015087850864328</v>
      </c>
      <c r="F5742">
        <v>2.3523308919510821E-3</v>
      </c>
      <c r="G5742">
        <v>-3.2402895394689768E-3</v>
      </c>
      <c r="H5742">
        <v>1.3816751776884613E-5</v>
      </c>
      <c r="I5742">
        <v>8.8531163639767901E-6</v>
      </c>
      <c r="J5742">
        <v>2.3523308919510821E-3</v>
      </c>
      <c r="K5742">
        <v>3.2402895394689768E-3</v>
      </c>
      <c r="L5742">
        <v>-10.471831241533064</v>
      </c>
      <c r="M5742">
        <v>-8.8414452589955665</v>
      </c>
      <c r="N5742">
        <v>9.1980217015866952</v>
      </c>
      <c r="O5742">
        <v>-0.95509425226019218</v>
      </c>
      <c r="P5742">
        <v>9.1483002897893204</v>
      </c>
      <c r="Q5742">
        <v>2.8498089121810994E-3</v>
      </c>
      <c r="R5742">
        <v>3.4638610394938088E-3</v>
      </c>
      <c r="S5742">
        <v>17.204588476884194</v>
      </c>
      <c r="T5742">
        <v>-1.1132452982184053</v>
      </c>
    </row>
    <row r="5743" spans="1:20" x14ac:dyDescent="0.35">
      <c r="A5743">
        <v>229.64</v>
      </c>
      <c r="B5743">
        <v>-1.3720741957755194</v>
      </c>
      <c r="C5743">
        <v>-1.0009287945468761</v>
      </c>
      <c r="D5743">
        <v>-1.3752878880092825</v>
      </c>
      <c r="E5743">
        <v>-0.996896918592315</v>
      </c>
      <c r="F5743">
        <v>3.2136922337631102E-3</v>
      </c>
      <c r="G5743">
        <v>-4.0318759545611149E-3</v>
      </c>
      <c r="H5743">
        <v>1.3816144160374072E-5</v>
      </c>
      <c r="I5743">
        <v>8.8544056198717735E-6</v>
      </c>
      <c r="J5743">
        <v>3.2136922337631102E-3</v>
      </c>
      <c r="K5743">
        <v>4.0318759545611149E-3</v>
      </c>
      <c r="L5743">
        <v>-10.82431844452254</v>
      </c>
      <c r="M5743">
        <v>-8.8303571410263473</v>
      </c>
      <c r="N5743">
        <v>9.0847806219834339</v>
      </c>
      <c r="O5743">
        <v>-1.3595041292103476</v>
      </c>
      <c r="P5743">
        <v>8.9824822556031645</v>
      </c>
      <c r="Q5743">
        <v>2.8498089121810994E-3</v>
      </c>
      <c r="R5743">
        <v>3.4638610394938088E-3</v>
      </c>
      <c r="S5743">
        <v>17.207684926270545</v>
      </c>
      <c r="T5743">
        <v>-1.1122889762828168</v>
      </c>
    </row>
    <row r="5744" spans="1:20" x14ac:dyDescent="0.35">
      <c r="A5744">
        <v>229.68</v>
      </c>
      <c r="B5744">
        <v>-1.3751823441856847</v>
      </c>
      <c r="C5744">
        <v>-0.99709887415112142</v>
      </c>
      <c r="D5744">
        <v>-1.3786765418167728</v>
      </c>
      <c r="E5744">
        <v>-0.9927712402618073</v>
      </c>
      <c r="F5744">
        <v>3.4941976310880474E-3</v>
      </c>
      <c r="G5744">
        <v>-4.3276338893141197E-3</v>
      </c>
      <c r="H5744">
        <v>1.3815864388987119E-5</v>
      </c>
      <c r="I5744">
        <v>8.8561249319839216E-6</v>
      </c>
      <c r="J5744">
        <v>3.4941976310880474E-3</v>
      </c>
      <c r="K5744">
        <v>4.3276338893141197E-3</v>
      </c>
      <c r="L5744">
        <v>-12.05824522336245</v>
      </c>
      <c r="M5744">
        <v>-9.3534351701300267</v>
      </c>
      <c r="N5744">
        <v>9.4904407525298016</v>
      </c>
      <c r="O5744">
        <v>-2.0781250751706262</v>
      </c>
      <c r="P5744">
        <v>9.2601221292823936</v>
      </c>
      <c r="Q5744">
        <v>2.8498089121810994E-3</v>
      </c>
      <c r="R5744">
        <v>3.4638610394938088E-3</v>
      </c>
      <c r="S5744">
        <v>17.21050846027406</v>
      </c>
      <c r="T5744">
        <v>-1.1116624248559055</v>
      </c>
    </row>
    <row r="5745" spans="1:20" x14ac:dyDescent="0.35">
      <c r="A5745">
        <v>229.72</v>
      </c>
      <c r="B5745">
        <v>-1.3782798164273029</v>
      </c>
      <c r="C5745">
        <v>-0.99325934306481034</v>
      </c>
      <c r="D5745">
        <v>-1.3813257159902232</v>
      </c>
      <c r="E5745">
        <v>-0.98900567126387917</v>
      </c>
      <c r="F5745">
        <v>3.04589956292034E-3</v>
      </c>
      <c r="G5745">
        <v>-4.2536718009311691E-3</v>
      </c>
      <c r="H5745">
        <v>1.3815074284488234E-5</v>
      </c>
      <c r="I5745">
        <v>8.8577331490553102E-6</v>
      </c>
      <c r="J5745">
        <v>3.04589956292034E-3</v>
      </c>
      <c r="K5745">
        <v>4.2536718009311691E-3</v>
      </c>
      <c r="L5745">
        <v>-11.699860659432758</v>
      </c>
      <c r="M5745">
        <v>-9.3613664108349361</v>
      </c>
      <c r="N5745">
        <v>9.5764998994234869</v>
      </c>
      <c r="O5745">
        <v>-1.7256505559519004</v>
      </c>
      <c r="P5745">
        <v>9.4197388754891165</v>
      </c>
      <c r="Q5745">
        <v>2.8498089121810994E-3</v>
      </c>
      <c r="R5745">
        <v>3.4638610394938088E-3</v>
      </c>
      <c r="S5745">
        <v>17.213260424952409</v>
      </c>
      <c r="T5745">
        <v>-1.1117465288814703</v>
      </c>
    </row>
    <row r="5746" spans="1:20" x14ac:dyDescent="0.35">
      <c r="A5746">
        <v>229.76</v>
      </c>
      <c r="B5746">
        <v>-1.3813665828943096</v>
      </c>
      <c r="C5746">
        <v>-0.98941023100524206</v>
      </c>
      <c r="D5746">
        <v>-1.3843818525319955</v>
      </c>
      <c r="E5746">
        <v>-0.98523360933700865</v>
      </c>
      <c r="F5746">
        <v>3.0152696376859467E-3</v>
      </c>
      <c r="G5746">
        <v>-4.1766216682334045E-3</v>
      </c>
      <c r="H5746">
        <v>1.3814252139440969E-5</v>
      </c>
      <c r="I5746">
        <v>8.8592277418160582E-6</v>
      </c>
      <c r="J5746">
        <v>3.0152696376859467E-3</v>
      </c>
      <c r="K5746">
        <v>4.1766216682334045E-3</v>
      </c>
      <c r="L5746">
        <v>-10.95851634561402</v>
      </c>
      <c r="M5746">
        <v>-8.9613142269230188</v>
      </c>
      <c r="N5746">
        <v>9.229100670400328</v>
      </c>
      <c r="O5746">
        <v>-1.4266202637891459</v>
      </c>
      <c r="P5746">
        <v>9.1181716263366077</v>
      </c>
      <c r="Q5746">
        <v>2.8498089121810994E-3</v>
      </c>
      <c r="R5746">
        <v>3.4638610394938088E-3</v>
      </c>
      <c r="S5746">
        <v>17.215832049975099</v>
      </c>
      <c r="T5746">
        <v>-1.1111856834796479</v>
      </c>
    </row>
    <row r="5747" spans="1:20" x14ac:dyDescent="0.35">
      <c r="A5747">
        <v>229.8</v>
      </c>
      <c r="B5747">
        <v>-1.3844426140632324</v>
      </c>
      <c r="C5747">
        <v>-0.98555156778061215</v>
      </c>
      <c r="D5747">
        <v>-1.3870761850930518</v>
      </c>
      <c r="E5747">
        <v>-0.98173940801223047</v>
      </c>
      <c r="F5747">
        <v>2.6335710298193149E-3</v>
      </c>
      <c r="G5747">
        <v>-3.8121597683816733E-3</v>
      </c>
      <c r="H5747">
        <v>1.3813055036104676E-5</v>
      </c>
      <c r="I5747">
        <v>8.8602150955156496E-6</v>
      </c>
      <c r="J5747">
        <v>2.6335710298193149E-3</v>
      </c>
      <c r="K5747">
        <v>3.8121597683816733E-3</v>
      </c>
      <c r="L5747">
        <v>-11.376878153353806</v>
      </c>
      <c r="M5747">
        <v>-9.1872560393486555</v>
      </c>
      <c r="N5747">
        <v>9.4259013506803004</v>
      </c>
      <c r="O5747">
        <v>-1.6312990421789522</v>
      </c>
      <c r="P5747">
        <v>9.2836673630490854</v>
      </c>
      <c r="Q5747">
        <v>2.8498089121810994E-3</v>
      </c>
      <c r="R5747">
        <v>3.4638610394938088E-3</v>
      </c>
      <c r="S5747">
        <v>17.218260866394434</v>
      </c>
      <c r="T5747">
        <v>-1.1108541381123958</v>
      </c>
    </row>
    <row r="5748" spans="1:20" x14ac:dyDescent="0.35">
      <c r="A5748">
        <v>229.84</v>
      </c>
      <c r="B5748">
        <v>-1.3875078804934557</v>
      </c>
      <c r="C5748">
        <v>-0.98168338328979976</v>
      </c>
      <c r="D5748">
        <v>-1.3897336654173733</v>
      </c>
      <c r="E5748">
        <v>-0.97848610437622896</v>
      </c>
      <c r="F5748">
        <v>2.225784923917562E-3</v>
      </c>
      <c r="G5748">
        <v>-3.1972789135708002E-3</v>
      </c>
      <c r="H5748">
        <v>1.3811513547239431E-5</v>
      </c>
      <c r="I5748">
        <v>8.8604521543908278E-6</v>
      </c>
      <c r="J5748">
        <v>2.225784923917562E-3</v>
      </c>
      <c r="K5748">
        <v>3.1972789135708002E-3</v>
      </c>
      <c r="L5748">
        <v>-11.242065472765812</v>
      </c>
      <c r="M5748">
        <v>-9.0579601536001011</v>
      </c>
      <c r="N5748">
        <v>9.2882202128334335</v>
      </c>
      <c r="O5748">
        <v>-1.6542574256470006</v>
      </c>
      <c r="P5748">
        <v>9.1397192020203395</v>
      </c>
      <c r="Q5748">
        <v>2.8498089121810994E-3</v>
      </c>
      <c r="R5748">
        <v>3.4638610394938088E-3</v>
      </c>
      <c r="S5748">
        <v>17.220446902449854</v>
      </c>
      <c r="T5748">
        <v>-1.1102948969213144</v>
      </c>
    </row>
    <row r="5749" spans="1:20" x14ac:dyDescent="0.35">
      <c r="A5749">
        <v>229.88</v>
      </c>
      <c r="B5749">
        <v>-1.3905623528275191</v>
      </c>
      <c r="C5749">
        <v>-0.97780570752211127</v>
      </c>
      <c r="D5749">
        <v>-1.3933848287125701</v>
      </c>
      <c r="E5749">
        <v>-0.9744653545870563</v>
      </c>
      <c r="F5749">
        <v>2.8224758850510234E-3</v>
      </c>
      <c r="G5749">
        <v>-3.3403529350549688E-3</v>
      </c>
      <c r="H5749">
        <v>1.3810496646852245E-5</v>
      </c>
      <c r="I5749">
        <v>8.8608518596059175E-6</v>
      </c>
      <c r="J5749">
        <v>2.8224758850510234E-3</v>
      </c>
      <c r="K5749">
        <v>3.3403529350549688E-3</v>
      </c>
      <c r="L5749">
        <v>-9.2843555803564666</v>
      </c>
      <c r="M5749">
        <v>-8.4348947604694331</v>
      </c>
      <c r="N5749">
        <v>9.0390107649548899</v>
      </c>
      <c r="O5749">
        <v>-0.34636654962677316</v>
      </c>
      <c r="P5749">
        <v>9.0323721038423805</v>
      </c>
      <c r="Q5749">
        <v>2.8498089121810994E-3</v>
      </c>
      <c r="R5749">
        <v>3.4638610394938088E-3</v>
      </c>
      <c r="S5749">
        <v>17.222971984374961</v>
      </c>
      <c r="T5749">
        <v>-1.1090055725574952</v>
      </c>
    </row>
    <row r="5750" spans="1:20" x14ac:dyDescent="0.35">
      <c r="A5750">
        <v>229.92</v>
      </c>
      <c r="B5750">
        <v>-1.3936060017913798</v>
      </c>
      <c r="C5750">
        <v>-0.97391857055706688</v>
      </c>
      <c r="D5750">
        <v>-1.3963319742348701</v>
      </c>
      <c r="E5750">
        <v>-0.9704040957150103</v>
      </c>
      <c r="F5750">
        <v>2.7259724434902655E-3</v>
      </c>
      <c r="G5750">
        <v>-3.5144748420565808E-3</v>
      </c>
      <c r="H5750">
        <v>1.3809386963275241E-5</v>
      </c>
      <c r="I5750">
        <v>8.8614590402557432E-6</v>
      </c>
      <c r="J5750">
        <v>2.7259724434902655E-3</v>
      </c>
      <c r="K5750">
        <v>3.5144748420565808E-3</v>
      </c>
      <c r="L5750">
        <v>-10.478390860522579</v>
      </c>
      <c r="M5750">
        <v>-9.1837911728045221</v>
      </c>
      <c r="N5750">
        <v>9.7013833773645022</v>
      </c>
      <c r="O5750">
        <v>-0.78414875295556108</v>
      </c>
      <c r="P5750">
        <v>9.6696406431595232</v>
      </c>
      <c r="Q5750">
        <v>2.8498089121810994E-3</v>
      </c>
      <c r="R5750">
        <v>3.4638610394938088E-3</v>
      </c>
      <c r="S5750">
        <v>17.225832301348053</v>
      </c>
      <c r="T5750">
        <v>-1.1088251227404773</v>
      </c>
    </row>
    <row r="5751" spans="1:20" x14ac:dyDescent="0.35">
      <c r="A5751">
        <v>229.96</v>
      </c>
      <c r="B5751">
        <v>-1.3966387981946931</v>
      </c>
      <c r="C5751">
        <v>-0.9700220025641646</v>
      </c>
      <c r="D5751">
        <v>-1.3996267387906405</v>
      </c>
      <c r="E5751">
        <v>-0.96606224171285371</v>
      </c>
      <c r="F5751">
        <v>2.9879405959474248E-3</v>
      </c>
      <c r="G5751">
        <v>-3.9597608513108895E-3</v>
      </c>
      <c r="H5751">
        <v>1.3808537989717265E-5</v>
      </c>
      <c r="I5751">
        <v>8.8626448223356256E-6</v>
      </c>
      <c r="J5751">
        <v>2.9879405959474248E-3</v>
      </c>
      <c r="K5751">
        <v>3.9597608513108895E-3</v>
      </c>
      <c r="L5751">
        <v>-10.004794879633144</v>
      </c>
      <c r="M5751">
        <v>-8.7527445612441017</v>
      </c>
      <c r="N5751">
        <v>9.2409790626293731</v>
      </c>
      <c r="O5751">
        <v>-0.7933501608728637</v>
      </c>
      <c r="P5751">
        <v>9.2068610046094133</v>
      </c>
      <c r="Q5751">
        <v>2.8498089121810994E-3</v>
      </c>
      <c r="R5751">
        <v>3.4638610394938088E-3</v>
      </c>
      <c r="S5751">
        <v>17.228809795623871</v>
      </c>
      <c r="T5751">
        <v>-1.1083759027880344</v>
      </c>
    </row>
    <row r="5752" spans="1:20" x14ac:dyDescent="0.35">
      <c r="A5752">
        <v>230</v>
      </c>
      <c r="B5752">
        <v>-1.3996607129310885</v>
      </c>
      <c r="C5752">
        <v>-0.96611603380264865</v>
      </c>
      <c r="D5752">
        <v>-1.4032923793906356</v>
      </c>
      <c r="E5752">
        <v>-0.96155067516127946</v>
      </c>
      <c r="F5752">
        <v>3.6316664595470449E-3</v>
      </c>
      <c r="G5752">
        <v>-4.5653586413691993E-3</v>
      </c>
      <c r="H5752">
        <v>1.3808430262936474E-5</v>
      </c>
      <c r="I5752">
        <v>8.8647279130506296E-6</v>
      </c>
      <c r="J5752">
        <v>3.6316664595470449E-3</v>
      </c>
      <c r="K5752">
        <v>4.5653586413691993E-3</v>
      </c>
      <c r="L5752">
        <v>-10.127552327388102</v>
      </c>
      <c r="M5752">
        <v>-8.7583563361527403</v>
      </c>
      <c r="N5752">
        <v>9.2088000187834353</v>
      </c>
      <c r="O5752">
        <v>-0.93998591343935622</v>
      </c>
      <c r="P5752">
        <v>9.160699987909295</v>
      </c>
      <c r="Q5752">
        <v>2.8498089121810994E-3</v>
      </c>
      <c r="R5752">
        <v>3.4638610394938088E-3</v>
      </c>
      <c r="S5752">
        <v>17.231775660375607</v>
      </c>
      <c r="T5752">
        <v>-1.1074941537866798</v>
      </c>
    </row>
    <row r="5753" spans="1:20" x14ac:dyDescent="0.35">
      <c r="A5753">
        <v>230.04</v>
      </c>
      <c r="B5753">
        <v>-1.4026717169784435</v>
      </c>
      <c r="C5753">
        <v>-0.96220069462127478</v>
      </c>
      <c r="D5753">
        <v>-1.4065308520868576</v>
      </c>
      <c r="E5753">
        <v>-0.95688395901190249</v>
      </c>
      <c r="F5753">
        <v>3.859135108414069E-3</v>
      </c>
      <c r="G5753">
        <v>-5.3167356093722917E-3</v>
      </c>
      <c r="H5753">
        <v>1.3808618804925706E-5</v>
      </c>
      <c r="I5753">
        <v>8.868101165767409E-6</v>
      </c>
      <c r="J5753">
        <v>3.859135108414069E-3</v>
      </c>
      <c r="K5753">
        <v>5.3167356093722917E-3</v>
      </c>
      <c r="L5753">
        <v>-9.9719720946689065</v>
      </c>
      <c r="M5753">
        <v>-9.0179144405429525</v>
      </c>
      <c r="N5753">
        <v>9.6515628196535062</v>
      </c>
      <c r="O5753">
        <v>-0.53370847123156029</v>
      </c>
      <c r="P5753">
        <v>9.6367951171254855</v>
      </c>
      <c r="Q5753">
        <v>2.8498089121810994E-3</v>
      </c>
      <c r="R5753">
        <v>3.4638610394938088E-3</v>
      </c>
      <c r="S5753">
        <v>17.235073672984157</v>
      </c>
      <c r="T5753">
        <v>-1.1074121328001498</v>
      </c>
    </row>
    <row r="5754" spans="1:20" x14ac:dyDescent="0.35">
      <c r="A5754">
        <v>230.07999999999998</v>
      </c>
      <c r="B5754">
        <v>-1.4056717813991593</v>
      </c>
      <c r="C5754">
        <v>-0.95827601545807684</v>
      </c>
      <c r="D5754">
        <v>-1.409725836857298</v>
      </c>
      <c r="E5754">
        <v>-0.95271604070014781</v>
      </c>
      <c r="F5754">
        <v>4.05405545813875E-3</v>
      </c>
      <c r="G5754">
        <v>-5.5599747579290204E-3</v>
      </c>
      <c r="H5754">
        <v>1.3809075392245841E-5</v>
      </c>
      <c r="I5754">
        <v>8.8719331174696589E-6</v>
      </c>
      <c r="J5754">
        <v>4.05405545813875E-3</v>
      </c>
      <c r="K5754">
        <v>5.5599747579290204E-3</v>
      </c>
      <c r="L5754">
        <v>-11.178380195543033</v>
      </c>
      <c r="M5754">
        <v>-9.0472884431140006</v>
      </c>
      <c r="N5754">
        <v>9.2979092820426974</v>
      </c>
      <c r="O5754">
        <v>-1.7593000430830603</v>
      </c>
      <c r="P5754">
        <v>9.129949637073782</v>
      </c>
      <c r="Q5754">
        <v>2.8498089121810994E-3</v>
      </c>
      <c r="R5754">
        <v>3.4638610394938088E-3</v>
      </c>
      <c r="S5754">
        <v>17.237864881654229</v>
      </c>
      <c r="T5754">
        <v>-1.1068313955138829</v>
      </c>
    </row>
    <row r="5755" spans="1:20" x14ac:dyDescent="0.35">
      <c r="A5755">
        <v>230.12</v>
      </c>
      <c r="B5755">
        <v>-1.4086608773404372</v>
      </c>
      <c r="C5755">
        <v>-0.95434202684012681</v>
      </c>
      <c r="D5755">
        <v>-1.4129792242457677</v>
      </c>
      <c r="E5755">
        <v>-0.9485567140715272</v>
      </c>
      <c r="F5755">
        <v>4.3183469053305057E-3</v>
      </c>
      <c r="G5755">
        <v>-5.7853127685996153E-3</v>
      </c>
      <c r="H5755">
        <v>1.3809916380185106E-5</v>
      </c>
      <c r="I5755">
        <v>8.876208041125037E-6</v>
      </c>
      <c r="J5755">
        <v>4.3183469053305057E-3</v>
      </c>
      <c r="K5755">
        <v>5.7853127685996153E-3</v>
      </c>
      <c r="L5755">
        <v>-10.135190826901644</v>
      </c>
      <c r="M5755">
        <v>-8.8703320498921467</v>
      </c>
      <c r="N5755">
        <v>9.3741173007950085</v>
      </c>
      <c r="O5755">
        <v>-0.90961701181300825</v>
      </c>
      <c r="P5755">
        <v>9.329880602713235</v>
      </c>
      <c r="Q5755">
        <v>2.8498089121810994E-3</v>
      </c>
      <c r="R5755">
        <v>3.4638610394938088E-3</v>
      </c>
      <c r="S5755">
        <v>17.240603672142292</v>
      </c>
      <c r="T5755">
        <v>-1.1061182190493721</v>
      </c>
    </row>
    <row r="5756" spans="1:20" x14ac:dyDescent="0.35">
      <c r="A5756">
        <v>230.16</v>
      </c>
      <c r="B5756">
        <v>-1.4116389760345378</v>
      </c>
      <c r="C5756">
        <v>-0.95039875938331797</v>
      </c>
      <c r="D5756">
        <v>-1.4159805184292678</v>
      </c>
      <c r="E5756">
        <v>-0.94503680661392975</v>
      </c>
      <c r="F5756">
        <v>4.341542394729947E-3</v>
      </c>
      <c r="G5756">
        <v>-5.361952769388223E-3</v>
      </c>
      <c r="H5756">
        <v>1.381079197948746E-5</v>
      </c>
      <c r="I5756">
        <v>8.8796614432901163E-6</v>
      </c>
      <c r="J5756">
        <v>4.341542394729947E-3</v>
      </c>
      <c r="K5756">
        <v>5.361952769388223E-3</v>
      </c>
      <c r="L5756">
        <v>-11.235330778775037</v>
      </c>
      <c r="M5756">
        <v>-9.1291949942791941</v>
      </c>
      <c r="N5756">
        <v>9.3978202039510172</v>
      </c>
      <c r="O5756">
        <v>-1.7754294236915173</v>
      </c>
      <c r="P5756">
        <v>9.2285900844755453</v>
      </c>
      <c r="Q5756">
        <v>2.8498089121810994E-3</v>
      </c>
      <c r="R5756">
        <v>3.4638610394938088E-3</v>
      </c>
      <c r="S5756">
        <v>17.242792434548676</v>
      </c>
      <c r="T5756">
        <v>-1.1050970759924741</v>
      </c>
    </row>
    <row r="5757" spans="1:20" x14ac:dyDescent="0.35">
      <c r="A5757">
        <v>230.2</v>
      </c>
      <c r="B5757">
        <v>-1.4146060487990757</v>
      </c>
      <c r="C5757">
        <v>-0.94644624379209952</v>
      </c>
      <c r="D5757">
        <v>-1.4181455951876112</v>
      </c>
      <c r="E5757">
        <v>-0.94222163472225196</v>
      </c>
      <c r="F5757">
        <v>3.5395463885354861E-3</v>
      </c>
      <c r="G5757">
        <v>-4.2246090698475625E-3</v>
      </c>
      <c r="H5757">
        <v>1.3810569185300022E-5</v>
      </c>
      <c r="I5757">
        <v>8.8812194106893075E-6</v>
      </c>
      <c r="J5757">
        <v>3.5395463885354861E-3</v>
      </c>
      <c r="K5757">
        <v>4.2246090698475625E-3</v>
      </c>
      <c r="L5757">
        <v>-11.199357914413197</v>
      </c>
      <c r="M5757">
        <v>-9.3316541930694843</v>
      </c>
      <c r="N5757">
        <v>9.6882694456216232</v>
      </c>
      <c r="O5757">
        <v>-1.5423517369552151</v>
      </c>
      <c r="P5757">
        <v>9.5647120171219342</v>
      </c>
      <c r="Q5757">
        <v>2.8498089121810994E-3</v>
      </c>
      <c r="R5757">
        <v>3.4638610394938088E-3</v>
      </c>
      <c r="S5757">
        <v>17.244643273920786</v>
      </c>
      <c r="T5757">
        <v>-1.1046363978639437</v>
      </c>
    </row>
    <row r="5758" spans="1:20" x14ac:dyDescent="0.35">
      <c r="A5758">
        <v>230.24</v>
      </c>
      <c r="B5758">
        <v>-1.4175620670372748</v>
      </c>
      <c r="C5758">
        <v>-0.94248451085925811</v>
      </c>
      <c r="D5758">
        <v>-1.4208739366862311</v>
      </c>
      <c r="E5758">
        <v>-0.93872729559584034</v>
      </c>
      <c r="F5758">
        <v>3.3118696489562449E-3</v>
      </c>
      <c r="G5758">
        <v>-3.757215263417768E-3</v>
      </c>
      <c r="H5758">
        <v>1.3810075510015392E-5</v>
      </c>
      <c r="I5758">
        <v>8.8821288161305045E-6</v>
      </c>
      <c r="J5758">
        <v>3.3118696489562449E-3</v>
      </c>
      <c r="K5758">
        <v>3.757215263417768E-3</v>
      </c>
      <c r="L5758">
        <v>-8.6187234291416868</v>
      </c>
      <c r="M5758">
        <v>-8.4824490676075825</v>
      </c>
      <c r="N5758">
        <v>9.4310718563622409</v>
      </c>
      <c r="O5758">
        <v>0.16408291633751926</v>
      </c>
      <c r="P5758">
        <v>9.4296443812284938</v>
      </c>
      <c r="Q5758">
        <v>2.8498089121810994E-3</v>
      </c>
      <c r="R5758">
        <v>3.4638610394938088E-3</v>
      </c>
      <c r="S5758">
        <v>17.24691058500915</v>
      </c>
      <c r="T5758">
        <v>-1.1039796564457387</v>
      </c>
    </row>
    <row r="5759" spans="1:20" x14ac:dyDescent="0.35">
      <c r="A5759">
        <v>230.28</v>
      </c>
      <c r="B5759">
        <v>-1.4205070022382453</v>
      </c>
      <c r="C5759">
        <v>-0.93851359146567448</v>
      </c>
      <c r="D5759">
        <v>-1.4230107921343973</v>
      </c>
      <c r="E5759">
        <v>-0.93519058350690154</v>
      </c>
      <c r="F5759">
        <v>2.5037898961519645E-3</v>
      </c>
      <c r="G5759">
        <v>-3.3230079587729389E-3</v>
      </c>
      <c r="H5759">
        <v>1.380876583449161E-5</v>
      </c>
      <c r="I5759">
        <v>8.8825039903364681E-6</v>
      </c>
      <c r="J5759">
        <v>2.5037898961519645E-3</v>
      </c>
      <c r="K5759">
        <v>3.3230079587729389E-3</v>
      </c>
      <c r="L5759">
        <v>-9.6261969964641363</v>
      </c>
      <c r="M5759">
        <v>-9.0260990440790057</v>
      </c>
      <c r="N5759">
        <v>9.8221336773702603</v>
      </c>
      <c r="O5759">
        <v>-0.31292306781901047</v>
      </c>
      <c r="P5759">
        <v>9.8171477084618513</v>
      </c>
      <c r="Q5759">
        <v>2.8498089121810994E-3</v>
      </c>
      <c r="R5759">
        <v>3.4638610394938088E-3</v>
      </c>
      <c r="S5759">
        <v>17.249489387107289</v>
      </c>
      <c r="T5759">
        <v>-1.1042878822745954</v>
      </c>
    </row>
    <row r="5760" spans="1:20" x14ac:dyDescent="0.35">
      <c r="A5760">
        <v>230.32</v>
      </c>
      <c r="B5760">
        <v>-1.4234408259772533</v>
      </c>
      <c r="C5760">
        <v>-0.93453351658008521</v>
      </c>
      <c r="D5760">
        <v>-1.4260163137838426</v>
      </c>
      <c r="E5760">
        <v>-0.93089301386430734</v>
      </c>
      <c r="F5760">
        <v>2.5754878065893383E-3</v>
      </c>
      <c r="G5760">
        <v>-3.6405027157778713E-3</v>
      </c>
      <c r="H5760">
        <v>1.3807519849356587E-5</v>
      </c>
      <c r="I5760">
        <v>8.8832629339088319E-6</v>
      </c>
      <c r="J5760">
        <v>2.5754878065893383E-3</v>
      </c>
      <c r="K5760">
        <v>3.6405027157778713E-3</v>
      </c>
      <c r="L5760">
        <v>-8.345173656983933</v>
      </c>
      <c r="M5760">
        <v>-8.4377207703618868</v>
      </c>
      <c r="N5760">
        <v>9.4957494279807833</v>
      </c>
      <c r="O5760">
        <v>0.3426306981607059</v>
      </c>
      <c r="P5760">
        <v>9.4895659228267792</v>
      </c>
      <c r="Q5760">
        <v>2.8498089121810994E-3</v>
      </c>
      <c r="R5760">
        <v>3.4638610394938088E-3</v>
      </c>
      <c r="S5760">
        <v>17.252415543330834</v>
      </c>
      <c r="T5760">
        <v>-1.1039837712046199</v>
      </c>
    </row>
    <row r="5761" spans="1:20" x14ac:dyDescent="0.35">
      <c r="A5761">
        <v>230.36</v>
      </c>
      <c r="B5761">
        <v>-1.4263635099159906</v>
      </c>
      <c r="C5761">
        <v>-0.93054431725884124</v>
      </c>
      <c r="D5761">
        <v>-1.4288220312342961</v>
      </c>
      <c r="E5761">
        <v>-0.92660582866029828</v>
      </c>
      <c r="F5761">
        <v>2.4585213183054844E-3</v>
      </c>
      <c r="G5761">
        <v>-3.9384885985429552E-3</v>
      </c>
      <c r="H5761">
        <v>1.3806172072832838E-5</v>
      </c>
      <c r="I5761">
        <v>8.8844137029204537E-6</v>
      </c>
      <c r="J5761">
        <v>2.4585213183054844E-3</v>
      </c>
      <c r="K5761">
        <v>3.9384885985429552E-3</v>
      </c>
      <c r="L5761">
        <v>-9.6015827665890559</v>
      </c>
      <c r="M5761">
        <v>-8.8854166738730775</v>
      </c>
      <c r="N5761">
        <v>9.6158856104804453</v>
      </c>
      <c r="O5761">
        <v>-0.4920993232598514</v>
      </c>
      <c r="P5761">
        <v>9.6032856007666503</v>
      </c>
      <c r="Q5761">
        <v>2.8498089121810994E-3</v>
      </c>
      <c r="R5761">
        <v>3.4638610394938088E-3</v>
      </c>
      <c r="S5761">
        <v>17.255411203607029</v>
      </c>
      <c r="T5761">
        <v>-1.1039577756094578</v>
      </c>
    </row>
    <row r="5762" spans="1:20" x14ac:dyDescent="0.35">
      <c r="A5762">
        <v>230.4</v>
      </c>
      <c r="B5762">
        <v>-1.429275025802843</v>
      </c>
      <c r="C5762">
        <v>-0.92654602464566793</v>
      </c>
      <c r="D5762">
        <v>-1.4320528226880405</v>
      </c>
      <c r="E5762">
        <v>-0.921945829648388</v>
      </c>
      <c r="F5762">
        <v>2.7777968851974144E-3</v>
      </c>
      <c r="G5762">
        <v>-4.6001949972799272E-3</v>
      </c>
      <c r="H5762">
        <v>1.3805114961821308E-5</v>
      </c>
      <c r="I5762">
        <v>8.8865448225715699E-6</v>
      </c>
      <c r="J5762">
        <v>2.7777968851974144E-3</v>
      </c>
      <c r="K5762">
        <v>4.6001949972799272E-3</v>
      </c>
      <c r="L5762">
        <v>-8.8500197332916315</v>
      </c>
      <c r="M5762">
        <v>-8.5595515162583897</v>
      </c>
      <c r="N5762">
        <v>9.4448574822180351</v>
      </c>
      <c r="O5762">
        <v>-9.9757832831254944E-2</v>
      </c>
      <c r="P5762">
        <v>9.4443306398176681</v>
      </c>
      <c r="Q5762">
        <v>2.8498089121810994E-3</v>
      </c>
      <c r="R5762">
        <v>3.4638610394938088E-3</v>
      </c>
      <c r="S5762">
        <v>17.258562959973865</v>
      </c>
      <c r="T5762">
        <v>-1.1036057599304678</v>
      </c>
    </row>
    <row r="5763" spans="1:20" x14ac:dyDescent="0.35">
      <c r="A5763">
        <v>230.44</v>
      </c>
      <c r="B5763">
        <v>-1.4321753454731612</v>
      </c>
      <c r="C5763">
        <v>-0.92253866997142331</v>
      </c>
      <c r="D5763">
        <v>-1.4354562749163626</v>
      </c>
      <c r="E5763">
        <v>-0.91746637508550821</v>
      </c>
      <c r="F5763">
        <v>3.2809294432014635E-3</v>
      </c>
      <c r="G5763">
        <v>-5.0722948859150963E-3</v>
      </c>
      <c r="H5763">
        <v>1.3804587260163801E-5</v>
      </c>
      <c r="I5763">
        <v>8.8894677018820728E-6</v>
      </c>
      <c r="J5763">
        <v>3.2809294432014635E-3</v>
      </c>
      <c r="K5763">
        <v>5.0722948859150963E-3</v>
      </c>
      <c r="L5763">
        <v>-9.7874938935130444</v>
      </c>
      <c r="M5763">
        <v>-8.7807981875002756</v>
      </c>
      <c r="N5763">
        <v>9.3842067628961399</v>
      </c>
      <c r="O5763">
        <v>-0.84486268827918209</v>
      </c>
      <c r="P5763">
        <v>9.3460977742980695</v>
      </c>
      <c r="Q5763">
        <v>2.8498089121810994E-3</v>
      </c>
      <c r="R5763">
        <v>3.4638610394938088E-3</v>
      </c>
      <c r="S5763">
        <v>17.261429582351514</v>
      </c>
      <c r="T5763">
        <v>-1.1027544325172494</v>
      </c>
    </row>
    <row r="5764" spans="1:20" x14ac:dyDescent="0.35">
      <c r="A5764">
        <v>230.48</v>
      </c>
      <c r="B5764">
        <v>-1.435064440849529</v>
      </c>
      <c r="C5764">
        <v>-0.91852228455385021</v>
      </c>
      <c r="D5764">
        <v>-1.4383310125076525</v>
      </c>
      <c r="E5764">
        <v>-0.91353359747447715</v>
      </c>
      <c r="F5764">
        <v>3.266571658123496E-3</v>
      </c>
      <c r="G5764">
        <v>-4.9886870793730553E-3</v>
      </c>
      <c r="H5764">
        <v>1.3804043429370377E-5</v>
      </c>
      <c r="I5764">
        <v>8.8922436052438657E-6</v>
      </c>
      <c r="J5764">
        <v>3.266571658123496E-3</v>
      </c>
      <c r="K5764">
        <v>4.9886870793730553E-3</v>
      </c>
      <c r="L5764">
        <v>-10.282339471176623</v>
      </c>
      <c r="M5764">
        <v>-9.0988202043776223</v>
      </c>
      <c r="N5764">
        <v>9.6718811484251166</v>
      </c>
      <c r="O5764">
        <v>-1.0415792091362492</v>
      </c>
      <c r="P5764">
        <v>9.6156329849030868</v>
      </c>
      <c r="Q5764">
        <v>2.8498089121810994E-3</v>
      </c>
      <c r="R5764">
        <v>3.4638610394938088E-3</v>
      </c>
      <c r="S5764">
        <v>17.263985851524932</v>
      </c>
      <c r="T5764">
        <v>-1.1021602121175722</v>
      </c>
    </row>
    <row r="5765" spans="1:20" x14ac:dyDescent="0.35">
      <c r="A5765">
        <v>230.52</v>
      </c>
      <c r="B5765">
        <v>-1.4379422839420186</v>
      </c>
      <c r="C5765">
        <v>-0.91449689979735316</v>
      </c>
      <c r="D5765">
        <v>-1.4407324053603423</v>
      </c>
      <c r="E5765">
        <v>-0.90990309773428368</v>
      </c>
      <c r="F5765">
        <v>2.7901214183236878E-3</v>
      </c>
      <c r="G5765">
        <v>-4.5938020630694743E-3</v>
      </c>
      <c r="H5765">
        <v>1.3802999143128116E-5</v>
      </c>
      <c r="I5765">
        <v>8.8943620600997694E-6</v>
      </c>
      <c r="J5765">
        <v>2.7901214183236878E-3</v>
      </c>
      <c r="K5765">
        <v>4.5938020630694743E-3</v>
      </c>
      <c r="L5765">
        <v>-9.7182707188850621</v>
      </c>
      <c r="M5765">
        <v>-8.9987297321389548</v>
      </c>
      <c r="N5765">
        <v>9.7491812835287845</v>
      </c>
      <c r="O5765">
        <v>-0.59988197951842626</v>
      </c>
      <c r="P5765">
        <v>9.7307079552187261</v>
      </c>
      <c r="Q5765">
        <v>2.8498089121810994E-3</v>
      </c>
      <c r="R5765">
        <v>3.4638610394938088E-3</v>
      </c>
      <c r="S5765">
        <v>17.266457569072124</v>
      </c>
      <c r="T5765">
        <v>-1.1019955668568966</v>
      </c>
    </row>
    <row r="5766" spans="1:20" x14ac:dyDescent="0.35">
      <c r="A5766">
        <v>230.56</v>
      </c>
      <c r="B5766">
        <v>-1.4408088468484779</v>
      </c>
      <c r="C5766">
        <v>-0.91046254719272468</v>
      </c>
      <c r="D5766">
        <v>-1.4444208272680759</v>
      </c>
      <c r="E5766">
        <v>-0.90525188455411587</v>
      </c>
      <c r="F5766">
        <v>3.6119804195979821E-3</v>
      </c>
      <c r="G5766">
        <v>-5.2106626386088095E-3</v>
      </c>
      <c r="H5766">
        <v>1.38028679034765E-5</v>
      </c>
      <c r="I5766">
        <v>8.8975288672243652E-6</v>
      </c>
      <c r="J5766">
        <v>3.6119804195979821E-3</v>
      </c>
      <c r="K5766">
        <v>5.2106626386088095E-3</v>
      </c>
      <c r="L5766">
        <v>-7.3743769169339375</v>
      </c>
      <c r="M5766">
        <v>-8.0449480325036564</v>
      </c>
      <c r="N5766">
        <v>9.3881560364528021</v>
      </c>
      <c r="O5766">
        <v>0.75908815996414702</v>
      </c>
      <c r="P5766">
        <v>9.3574173215790388</v>
      </c>
      <c r="Q5766">
        <v>2.8498089121810994E-3</v>
      </c>
      <c r="R5766">
        <v>3.4638610394938088E-3</v>
      </c>
      <c r="S5766">
        <v>17.269303521293509</v>
      </c>
      <c r="T5766">
        <v>-1.1007627172055789</v>
      </c>
    </row>
    <row r="5767" spans="1:20" x14ac:dyDescent="0.35">
      <c r="A5767">
        <v>230.6</v>
      </c>
      <c r="B5767">
        <v>-1.4436641017547804</v>
      </c>
      <c r="C5767">
        <v>-0.90641925831691894</v>
      </c>
      <c r="D5767">
        <v>-1.4472468531247764</v>
      </c>
      <c r="E5767">
        <v>-0.90052673213752144</v>
      </c>
      <c r="F5767">
        <v>3.5827513699959734E-3</v>
      </c>
      <c r="G5767">
        <v>-5.8925261793975059E-3</v>
      </c>
      <c r="H5767">
        <v>1.3802700237759493E-5</v>
      </c>
      <c r="I5767">
        <v>8.9020075935350931E-6</v>
      </c>
      <c r="J5767">
        <v>3.5827513699959734E-3</v>
      </c>
      <c r="K5767">
        <v>5.8925261793975059E-3</v>
      </c>
      <c r="L5767">
        <v>-8.7250842622629214</v>
      </c>
      <c r="M5767">
        <v>-8.9868381509617787</v>
      </c>
      <c r="N5767">
        <v>10.215206508064462</v>
      </c>
      <c r="O5767">
        <v>0.32430221595393771</v>
      </c>
      <c r="P5767">
        <v>10.21005739822896</v>
      </c>
      <c r="Q5767">
        <v>2.8498089121810994E-3</v>
      </c>
      <c r="R5767">
        <v>3.4638610394938088E-3</v>
      </c>
      <c r="S5767">
        <v>17.272634003908284</v>
      </c>
      <c r="T5767">
        <v>-1.1009649671053523</v>
      </c>
    </row>
    <row r="5768" spans="1:20" x14ac:dyDescent="0.35">
      <c r="A5768">
        <v>230.64</v>
      </c>
      <c r="B5768">
        <v>-1.4465080209350962</v>
      </c>
      <c r="C5768">
        <v>-0.90236706483280271</v>
      </c>
      <c r="D5768">
        <v>-1.450391652634444</v>
      </c>
      <c r="E5768">
        <v>-0.89604872784649747</v>
      </c>
      <c r="F5768">
        <v>3.8836316993478004E-3</v>
      </c>
      <c r="G5768">
        <v>-6.3183369863052397E-3</v>
      </c>
      <c r="H5768">
        <v>1.380292217203007E-5</v>
      </c>
      <c r="I5768">
        <v>8.9073863649377253E-6</v>
      </c>
      <c r="J5768">
        <v>3.8836316993478004E-3</v>
      </c>
      <c r="K5768">
        <v>6.3183369863052397E-3</v>
      </c>
      <c r="L5768">
        <v>-9.4624757962303203</v>
      </c>
      <c r="M5768">
        <v>-8.7815983889608002</v>
      </c>
      <c r="N5768">
        <v>9.5298845223529973</v>
      </c>
      <c r="O5768">
        <v>-0.65026368133505574</v>
      </c>
      <c r="P5768">
        <v>9.5076735405734141</v>
      </c>
      <c r="Q5768">
        <v>2.8498089121810994E-3</v>
      </c>
      <c r="R5768">
        <v>3.4638610394938088E-3</v>
      </c>
      <c r="S5768">
        <v>17.275539337932088</v>
      </c>
      <c r="T5768">
        <v>-1.1003663082934936</v>
      </c>
    </row>
    <row r="5769" spans="1:20" x14ac:dyDescent="0.35">
      <c r="A5769">
        <v>230.68</v>
      </c>
      <c r="B5769">
        <v>-1.4493405767521552</v>
      </c>
      <c r="C5769">
        <v>-0.89830599848890735</v>
      </c>
      <c r="D5769">
        <v>-1.4531838353960638</v>
      </c>
      <c r="E5769">
        <v>-0.8918316331274333</v>
      </c>
      <c r="F5769">
        <v>3.8432586439085537E-3</v>
      </c>
      <c r="G5769">
        <v>-6.4743653614740548E-3</v>
      </c>
      <c r="H5769">
        <v>1.3803089945059188E-5</v>
      </c>
      <c r="I5769">
        <v>8.9131093227166636E-6</v>
      </c>
      <c r="J5769">
        <v>3.8432586439085537E-3</v>
      </c>
      <c r="K5769">
        <v>6.4743653614740548E-3</v>
      </c>
      <c r="L5769">
        <v>-9.2549063200726565</v>
      </c>
      <c r="M5769">
        <v>-8.8899941732542569</v>
      </c>
      <c r="N5769">
        <v>9.7960746041897533</v>
      </c>
      <c r="O5769">
        <v>-0.36085351741764971</v>
      </c>
      <c r="P5769">
        <v>9.789426050071512</v>
      </c>
      <c r="Q5769">
        <v>2.8498089121810994E-3</v>
      </c>
      <c r="R5769">
        <v>3.4638610394938088E-3</v>
      </c>
      <c r="S5769">
        <v>17.278344998371221</v>
      </c>
      <c r="T5769">
        <v>-1.1000478679331607</v>
      </c>
    </row>
    <row r="5770" spans="1:20" x14ac:dyDescent="0.35">
      <c r="A5770">
        <v>230.72</v>
      </c>
      <c r="B5770">
        <v>-1.452161741657511</v>
      </c>
      <c r="C5770">
        <v>-0.89423609111918256</v>
      </c>
      <c r="D5770">
        <v>-1.4557515241538457</v>
      </c>
      <c r="E5770">
        <v>-0.88827069906996403</v>
      </c>
      <c r="F5770">
        <v>3.5897824963346814E-3</v>
      </c>
      <c r="G5770">
        <v>-5.9653920492185319E-3</v>
      </c>
      <c r="H5770">
        <v>1.380293106976467E-5</v>
      </c>
      <c r="I5770">
        <v>8.9177327917716405E-6</v>
      </c>
      <c r="J5770">
        <v>3.5897824963346814E-3</v>
      </c>
      <c r="K5770">
        <v>5.9653920492185319E-3</v>
      </c>
      <c r="L5770">
        <v>-9.9514365858554097</v>
      </c>
      <c r="M5770">
        <v>-8.9460901084982201</v>
      </c>
      <c r="N5770">
        <v>9.5816246071490188</v>
      </c>
      <c r="O5770">
        <v>-1.0228346030009821</v>
      </c>
      <c r="P5770">
        <v>9.5268745917655195</v>
      </c>
      <c r="Q5770">
        <v>2.8498089121810994E-3</v>
      </c>
      <c r="R5770">
        <v>3.4638610394938088E-3</v>
      </c>
      <c r="S5770">
        <v>17.280595077339065</v>
      </c>
      <c r="T5770">
        <v>-1.0994135774984244</v>
      </c>
    </row>
    <row r="5771" spans="1:20" x14ac:dyDescent="0.35">
      <c r="A5771">
        <v>230.76</v>
      </c>
      <c r="B5771">
        <v>-1.4549714881918037</v>
      </c>
      <c r="C5771">
        <v>-0.8901573746427468</v>
      </c>
      <c r="D5771">
        <v>-1.4585816415216679</v>
      </c>
      <c r="E5771">
        <v>-0.88446559644683043</v>
      </c>
      <c r="F5771">
        <v>3.6101533298642519E-3</v>
      </c>
      <c r="G5771">
        <v>-5.6917781959163749E-3</v>
      </c>
      <c r="H5771">
        <v>1.3802797668724004E-5</v>
      </c>
      <c r="I5771">
        <v>8.9218018743088558E-6</v>
      </c>
      <c r="J5771">
        <v>3.6101533298642519E-3</v>
      </c>
      <c r="K5771">
        <v>5.6917781959163749E-3</v>
      </c>
      <c r="L5771">
        <v>-8.2171343001669754</v>
      </c>
      <c r="M5771">
        <v>-8.523340316883278</v>
      </c>
      <c r="N5771">
        <v>9.7320064919993658</v>
      </c>
      <c r="O5771">
        <v>0.26552256116293016</v>
      </c>
      <c r="P5771">
        <v>9.7283836339769874</v>
      </c>
      <c r="Q5771">
        <v>2.8498089121810994E-3</v>
      </c>
      <c r="R5771">
        <v>3.4638610394938088E-3</v>
      </c>
      <c r="S5771">
        <v>17.282941779345958</v>
      </c>
      <c r="T5771">
        <v>-1.0985702084039757</v>
      </c>
    </row>
    <row r="5772" spans="1:20" x14ac:dyDescent="0.35">
      <c r="A5772">
        <v>230.8</v>
      </c>
      <c r="B5772">
        <v>-1.4577697889850256</v>
      </c>
      <c r="C5772">
        <v>-0.88606988106363493</v>
      </c>
      <c r="D5772">
        <v>-1.4613458343606092</v>
      </c>
      <c r="E5772">
        <v>-0.88028156403934021</v>
      </c>
      <c r="F5772">
        <v>3.5760453755835364E-3</v>
      </c>
      <c r="G5772">
        <v>-5.7883170242947202E-3</v>
      </c>
      <c r="H5772">
        <v>1.3802621841806576E-5</v>
      </c>
      <c r="I5772">
        <v>8.9260615887603255E-6</v>
      </c>
      <c r="J5772">
        <v>3.5760453755835364E-3</v>
      </c>
      <c r="K5772">
        <v>5.7883170242947202E-3</v>
      </c>
      <c r="L5772">
        <v>-7.8017032544142495</v>
      </c>
      <c r="M5772">
        <v>-8.5741424454680235</v>
      </c>
      <c r="N5772">
        <v>10.054362276093034</v>
      </c>
      <c r="O5772">
        <v>0.70298642459763183</v>
      </c>
      <c r="P5772">
        <v>10.029756271503018</v>
      </c>
      <c r="Q5772">
        <v>2.8498089121810994E-3</v>
      </c>
      <c r="R5772">
        <v>3.4638610394938088E-3</v>
      </c>
      <c r="S5772">
        <v>17.285686002815254</v>
      </c>
      <c r="T5772">
        <v>-1.0981841857173504</v>
      </c>
    </row>
    <row r="5773" spans="1:20" x14ac:dyDescent="0.35">
      <c r="A5773">
        <v>230.84</v>
      </c>
      <c r="B5773">
        <v>-1.4605566167567694</v>
      </c>
      <c r="C5773">
        <v>-0.88197364247056698</v>
      </c>
      <c r="D5773">
        <v>-1.4639065466194552</v>
      </c>
      <c r="E5773">
        <v>-0.87650812884102225</v>
      </c>
      <c r="F5773">
        <v>3.3499298626857854E-3</v>
      </c>
      <c r="G5773">
        <v>-5.4655136295447271E-3</v>
      </c>
      <c r="H5773">
        <v>1.3802174753837605E-5</v>
      </c>
      <c r="I5773">
        <v>8.9296904483663514E-6</v>
      </c>
      <c r="J5773">
        <v>3.3499298626857854E-3</v>
      </c>
      <c r="K5773">
        <v>5.4655136295447271E-3</v>
      </c>
      <c r="L5773">
        <v>-9.2135170061986695</v>
      </c>
      <c r="M5773">
        <v>-8.8292507045763244</v>
      </c>
      <c r="N5773">
        <v>9.7296004455075735</v>
      </c>
      <c r="O5773">
        <v>-0.47518049288257647</v>
      </c>
      <c r="P5773">
        <v>9.7179899325120243</v>
      </c>
      <c r="Q5773">
        <v>2.8498089121810994E-3</v>
      </c>
      <c r="R5773">
        <v>3.4638610394938088E-3</v>
      </c>
      <c r="S5773">
        <v>17.288112838797574</v>
      </c>
      <c r="T5773">
        <v>-1.0977002900657415</v>
      </c>
    </row>
    <row r="5774" spans="1:20" x14ac:dyDescent="0.35">
      <c r="A5774">
        <v>230.88</v>
      </c>
      <c r="B5774">
        <v>-1.4633319443165103</v>
      </c>
      <c r="C5774">
        <v>-0.87786869103666776</v>
      </c>
      <c r="D5774">
        <v>-1.467221617883453</v>
      </c>
      <c r="E5774">
        <v>-0.8719522835582757</v>
      </c>
      <c r="F5774">
        <v>3.8896735669426974E-3</v>
      </c>
      <c r="G5774">
        <v>-5.9164074783920606E-3</v>
      </c>
      <c r="H5774">
        <v>1.3802404683805307E-5</v>
      </c>
      <c r="I5774">
        <v>8.9342070232844198E-6</v>
      </c>
      <c r="J5774">
        <v>3.8896735669426974E-3</v>
      </c>
      <c r="K5774">
        <v>5.9164074783920606E-3</v>
      </c>
      <c r="L5774">
        <v>-7.027054654277701</v>
      </c>
      <c r="M5774">
        <v>-8.1697491987518482</v>
      </c>
      <c r="N5774">
        <v>9.8353860872337169</v>
      </c>
      <c r="O5774">
        <v>1.023929788131138</v>
      </c>
      <c r="P5774">
        <v>9.7819418968795908</v>
      </c>
      <c r="Q5774">
        <v>2.8498089121810994E-3</v>
      </c>
      <c r="R5774">
        <v>3.4638610394938088E-3</v>
      </c>
      <c r="S5774">
        <v>17.290908843683074</v>
      </c>
      <c r="T5774">
        <v>-1.0967164100254818</v>
      </c>
    </row>
    <row r="5775" spans="1:20" x14ac:dyDescent="0.35">
      <c r="A5775">
        <v>230.92</v>
      </c>
      <c r="B5775">
        <v>-1.4660957445638509</v>
      </c>
      <c r="C5775">
        <v>-0.87375505901923656</v>
      </c>
      <c r="D5775">
        <v>-1.4698568595995878</v>
      </c>
      <c r="E5775">
        <v>-0.8679024554751108</v>
      </c>
      <c r="F5775">
        <v>3.7611150357368395E-3</v>
      </c>
      <c r="G5775">
        <v>-5.8526035441257562E-3</v>
      </c>
      <c r="H5775">
        <v>1.3802464188763436E-5</v>
      </c>
      <c r="I5775">
        <v>8.938591983662221E-6</v>
      </c>
      <c r="J5775">
        <v>3.7611150357368395E-3</v>
      </c>
      <c r="K5775">
        <v>5.8526035441257562E-3</v>
      </c>
      <c r="L5775">
        <v>-9.1029757314099236</v>
      </c>
      <c r="M5775">
        <v>-8.9786935066936717</v>
      </c>
      <c r="N5775">
        <v>10.030631137127358</v>
      </c>
      <c r="O5775">
        <v>-0.27253004629863931</v>
      </c>
      <c r="P5775">
        <v>10.026928162850941</v>
      </c>
      <c r="Q5775">
        <v>2.8498089121810994E-3</v>
      </c>
      <c r="R5775">
        <v>3.4638610394938088E-3</v>
      </c>
      <c r="S5775">
        <v>17.293542132420576</v>
      </c>
      <c r="T5775">
        <v>-1.0963264705323896</v>
      </c>
    </row>
    <row r="5776" spans="1:20" x14ac:dyDescent="0.35">
      <c r="A5776">
        <v>230.96</v>
      </c>
      <c r="B5776">
        <v>-1.4688479904887863</v>
      </c>
      <c r="C5776">
        <v>-0.86963277875948819</v>
      </c>
      <c r="D5776">
        <v>-1.4723267142205423</v>
      </c>
      <c r="E5776">
        <v>-0.86403112979222374</v>
      </c>
      <c r="F5776">
        <v>3.4787237317559505E-3</v>
      </c>
      <c r="G5776">
        <v>-5.6016489672644498E-3</v>
      </c>
      <c r="H5776">
        <v>1.3802169652765705E-5</v>
      </c>
      <c r="I5776">
        <v>8.9424776770247831E-6</v>
      </c>
      <c r="J5776">
        <v>3.4787237317559505E-3</v>
      </c>
      <c r="K5776">
        <v>5.6016489672644498E-3</v>
      </c>
      <c r="L5776">
        <v>-8.4918661005469254</v>
      </c>
      <c r="M5776">
        <v>-8.7071541395200427</v>
      </c>
      <c r="N5776">
        <v>9.9030202686935276</v>
      </c>
      <c r="O5776">
        <v>4.3854255198763958E-2</v>
      </c>
      <c r="P5776">
        <v>9.9029231667450492</v>
      </c>
      <c r="Q5776">
        <v>2.8498089121810994E-3</v>
      </c>
      <c r="R5776">
        <v>3.4638610394938088E-3</v>
      </c>
      <c r="S5776">
        <v>17.296072555571563</v>
      </c>
      <c r="T5776">
        <v>-1.0960106132124638</v>
      </c>
    </row>
    <row r="5777" spans="1:20" x14ac:dyDescent="0.35">
      <c r="A5777">
        <v>231</v>
      </c>
      <c r="B5777">
        <v>-1.4715886551719606</v>
      </c>
      <c r="C5777">
        <v>-0.86550188268230155</v>
      </c>
      <c r="D5777">
        <v>-1.4745842381885779</v>
      </c>
      <c r="E5777">
        <v>-0.86022815305008049</v>
      </c>
      <c r="F5777">
        <v>2.995583016617287E-3</v>
      </c>
      <c r="G5777">
        <v>-5.2737296322210581E-3</v>
      </c>
      <c r="H5777">
        <v>1.3801333667301143E-5</v>
      </c>
      <c r="I5777">
        <v>8.945744599905105E-6</v>
      </c>
      <c r="J5777">
        <v>2.995583016617287E-3</v>
      </c>
      <c r="K5777">
        <v>5.2737296322210581E-3</v>
      </c>
      <c r="L5777">
        <v>-8.176718214869334</v>
      </c>
      <c r="M5777">
        <v>-8.6767811530104346</v>
      </c>
      <c r="N5777">
        <v>10.025685920310156</v>
      </c>
      <c r="O5777">
        <v>0.30094764315963474</v>
      </c>
      <c r="P5777">
        <v>10.021168030164048</v>
      </c>
      <c r="Q5777">
        <v>2.8498089121810994E-3</v>
      </c>
      <c r="R5777">
        <v>3.4638610394938088E-3</v>
      </c>
      <c r="S5777">
        <v>17.298636305511149</v>
      </c>
      <c r="T5777">
        <v>-1.0959569779138734</v>
      </c>
    </row>
    <row r="5778" spans="1:20" x14ac:dyDescent="0.35">
      <c r="A5778">
        <v>231.04</v>
      </c>
      <c r="B5778">
        <v>-1.4743177117849267</v>
      </c>
      <c r="C5778">
        <v>-0.86136240329596436</v>
      </c>
      <c r="D5778">
        <v>-1.4773366282039548</v>
      </c>
      <c r="E5778">
        <v>-0.85642061808156855</v>
      </c>
      <c r="F5778">
        <v>3.0189164190281836E-3</v>
      </c>
      <c r="G5778">
        <v>-4.9417852143958108E-3</v>
      </c>
      <c r="H5778">
        <v>1.3800522263921842E-5</v>
      </c>
      <c r="I5778">
        <v>8.9484234118326318E-6</v>
      </c>
      <c r="J5778">
        <v>3.0189164190281836E-3</v>
      </c>
      <c r="K5778">
        <v>4.9417852143958108E-3</v>
      </c>
      <c r="L5778">
        <v>-8.124748415329142</v>
      </c>
      <c r="M5778">
        <v>-8.4222306358627073</v>
      </c>
      <c r="N5778">
        <v>9.632136634736824</v>
      </c>
      <c r="O5778">
        <v>8.4001365570813391E-2</v>
      </c>
      <c r="P5778">
        <v>9.6317703419891334</v>
      </c>
      <c r="Q5778">
        <v>2.8498089121810994E-3</v>
      </c>
      <c r="R5778">
        <v>3.4638610394938088E-3</v>
      </c>
      <c r="S5778">
        <v>17.300927791730857</v>
      </c>
      <c r="T5778">
        <v>-1.0950636437616934</v>
      </c>
    </row>
    <row r="5779" spans="1:20" x14ac:dyDescent="0.35">
      <c r="A5779">
        <v>231.07999999999998</v>
      </c>
      <c r="B5779">
        <v>-1.4770351335904066</v>
      </c>
      <c r="C5779">
        <v>-0.85721437319191451</v>
      </c>
      <c r="D5779">
        <v>-1.4802523804254581</v>
      </c>
      <c r="E5779">
        <v>-0.85205642737848863</v>
      </c>
      <c r="F5779">
        <v>3.2172468350515349E-3</v>
      </c>
      <c r="G5779">
        <v>-5.1579458134258793E-3</v>
      </c>
      <c r="H5779">
        <v>1.3799925198316742E-5</v>
      </c>
      <c r="I5779">
        <v>8.9514791372743758E-6</v>
      </c>
      <c r="J5779">
        <v>3.2172468350515349E-3</v>
      </c>
      <c r="K5779">
        <v>5.1579458134258793E-3</v>
      </c>
      <c r="L5779">
        <v>-6.8874103417336148</v>
      </c>
      <c r="M5779">
        <v>-8.34802544278139</v>
      </c>
      <c r="N5779">
        <v>10.252285403658032</v>
      </c>
      <c r="O5779">
        <v>1.2074432426141879</v>
      </c>
      <c r="P5779">
        <v>10.180934967571734</v>
      </c>
      <c r="Q5779">
        <v>2.8498089121810994E-3</v>
      </c>
      <c r="R5779">
        <v>3.4638610394938088E-3</v>
      </c>
      <c r="S5779">
        <v>17.303666203819937</v>
      </c>
      <c r="T5779">
        <v>-1.0944068773520892</v>
      </c>
    </row>
    <row r="5780" spans="1:20" x14ac:dyDescent="0.35">
      <c r="A5780">
        <v>231.12</v>
      </c>
      <c r="B5780">
        <v>-1.4797408939425347</v>
      </c>
      <c r="C5780">
        <v>-0.85305782504450489</v>
      </c>
      <c r="D5780">
        <v>-1.482373914311784</v>
      </c>
      <c r="E5780">
        <v>-0.84835870083661857</v>
      </c>
      <c r="F5780">
        <v>2.6330203692492837E-3</v>
      </c>
      <c r="G5780">
        <v>-4.6991242078863182E-3</v>
      </c>
      <c r="H5780">
        <v>1.3798736908139648E-5</v>
      </c>
      <c r="I5780">
        <v>8.9537512066953615E-6</v>
      </c>
      <c r="J5780">
        <v>2.6330203692492837E-3</v>
      </c>
      <c r="K5780">
        <v>4.6991242078863182E-3</v>
      </c>
      <c r="L5780">
        <v>-8.915423444408539</v>
      </c>
      <c r="M5780">
        <v>-8.9934554440448231</v>
      </c>
      <c r="N5780">
        <v>10.160843617488972</v>
      </c>
      <c r="O5780">
        <v>-0.20039476625342445</v>
      </c>
      <c r="P5780">
        <v>10.158867306778085</v>
      </c>
      <c r="Q5780">
        <v>2.8498089121810994E-3</v>
      </c>
      <c r="R5780">
        <v>3.4638610394938088E-3</v>
      </c>
      <c r="S5780">
        <v>17.306162882980555</v>
      </c>
      <c r="T5780">
        <v>-1.094408204115813</v>
      </c>
    </row>
    <row r="5781" spans="1:20" x14ac:dyDescent="0.35">
      <c r="A5781">
        <v>231.16</v>
      </c>
      <c r="B5781">
        <v>-1.4824349662871334</v>
      </c>
      <c r="C5781">
        <v>-0.84889279161071596</v>
      </c>
      <c r="D5781">
        <v>-1.4844096463861449</v>
      </c>
      <c r="E5781">
        <v>-0.84486969297305536</v>
      </c>
      <c r="F5781">
        <v>1.9746800990114721E-3</v>
      </c>
      <c r="G5781">
        <v>-4.0230986376605937E-3</v>
      </c>
      <c r="H5781">
        <v>1.3797024213431221E-5</v>
      </c>
      <c r="I5781">
        <v>8.9550023436229829E-6</v>
      </c>
      <c r="J5781">
        <v>1.9746800990114721E-3</v>
      </c>
      <c r="K5781">
        <v>4.0230986376605937E-3</v>
      </c>
      <c r="L5781">
        <v>-8.1229218579433446</v>
      </c>
      <c r="M5781">
        <v>-8.7241958017970394</v>
      </c>
      <c r="N5781">
        <v>10.145820534776272</v>
      </c>
      <c r="O5781">
        <v>0.2999360263347759</v>
      </c>
      <c r="P5781">
        <v>10.141386133265726</v>
      </c>
      <c r="Q5781">
        <v>2.8498089121810994E-3</v>
      </c>
      <c r="R5781">
        <v>3.4638610394938088E-3</v>
      </c>
      <c r="S5781">
        <v>17.308490726639828</v>
      </c>
      <c r="T5781">
        <v>-1.0943339956228915</v>
      </c>
    </row>
    <row r="5782" spans="1:20" x14ac:dyDescent="0.35">
      <c r="A5782">
        <v>231.2</v>
      </c>
      <c r="B5782">
        <v>-1.485117324161956</v>
      </c>
      <c r="C5782">
        <v>-0.84471930572991982</v>
      </c>
      <c r="D5782">
        <v>-1.4867374228921626</v>
      </c>
      <c r="E5782">
        <v>-0.84114844615346462</v>
      </c>
      <c r="F5782">
        <v>1.6200987302066316E-3</v>
      </c>
      <c r="G5782">
        <v>-3.5708595764551987E-3</v>
      </c>
      <c r="H5782">
        <v>1.379509162316694E-5</v>
      </c>
      <c r="I5782">
        <v>8.9556589836110704E-6</v>
      </c>
      <c r="J5782">
        <v>1.6200987302066316E-3</v>
      </c>
      <c r="K5782">
        <v>3.5708595764551987E-3</v>
      </c>
      <c r="L5782">
        <v>-7.2900304160202412</v>
      </c>
      <c r="M5782">
        <v>-8.3634787721648802</v>
      </c>
      <c r="N5782">
        <v>10.025640116924697</v>
      </c>
      <c r="O5782">
        <v>0.75279892787565839</v>
      </c>
      <c r="P5782">
        <v>9.9973373219212274</v>
      </c>
      <c r="Q5782">
        <v>2.8498089121810994E-3</v>
      </c>
      <c r="R5782">
        <v>3.4638610394938088E-3</v>
      </c>
      <c r="S5782">
        <v>17.310877434011708</v>
      </c>
      <c r="T5782">
        <v>-1.0939726857089453</v>
      </c>
    </row>
    <row r="5783" spans="1:20" x14ac:dyDescent="0.35">
      <c r="A5783">
        <v>231.24</v>
      </c>
      <c r="B5783">
        <v>-1.487787941196943</v>
      </c>
      <c r="C5783">
        <v>-0.84053740032361723</v>
      </c>
      <c r="D5783">
        <v>-1.4896255823273494</v>
      </c>
      <c r="E5783">
        <v>-0.8372959382704166</v>
      </c>
      <c r="F5783">
        <v>1.8376411304064089E-3</v>
      </c>
      <c r="G5783">
        <v>-3.2414620532006388E-3</v>
      </c>
      <c r="H5783">
        <v>1.3793289795650682E-5</v>
      </c>
      <c r="I5783">
        <v>8.9559273020577552E-6</v>
      </c>
      <c r="J5783">
        <v>1.8376411304064089E-3</v>
      </c>
      <c r="K5783">
        <v>3.2414620532006388E-3</v>
      </c>
      <c r="L5783">
        <v>-7.483849694758975</v>
      </c>
      <c r="M5783">
        <v>-8.299283155440115</v>
      </c>
      <c r="N5783">
        <v>9.8034745022704826</v>
      </c>
      <c r="O5783">
        <v>0.47980040840857985</v>
      </c>
      <c r="P5783">
        <v>9.7917262974798511</v>
      </c>
      <c r="Q5783">
        <v>2.8498089121810994E-3</v>
      </c>
      <c r="R5783">
        <v>3.4638610394938088E-3</v>
      </c>
      <c r="S5783">
        <v>17.313072379846755</v>
      </c>
      <c r="T5783">
        <v>-1.0927736121842804</v>
      </c>
    </row>
    <row r="5784" spans="1:20" x14ac:dyDescent="0.35">
      <c r="A5784">
        <v>231.28</v>
      </c>
      <c r="B5784">
        <v>-1.4904467911144781</v>
      </c>
      <c r="C5784">
        <v>-0.83634710839517834</v>
      </c>
      <c r="D5784">
        <v>-1.4916526440062694</v>
      </c>
      <c r="E5784">
        <v>-0.83396880802396212</v>
      </c>
      <c r="F5784">
        <v>1.2058528917913147E-3</v>
      </c>
      <c r="G5784">
        <v>-2.3783003712162243E-3</v>
      </c>
      <c r="H5784">
        <v>1.379115609193306E-5</v>
      </c>
      <c r="I5784">
        <v>8.9553567306162311E-6</v>
      </c>
      <c r="J5784">
        <v>1.2058528917913147E-3</v>
      </c>
      <c r="K5784">
        <v>2.3783003712162243E-3</v>
      </c>
      <c r="L5784">
        <v>-8.2740400646604364</v>
      </c>
      <c r="M5784">
        <v>-8.9180606483342757</v>
      </c>
      <c r="N5784">
        <v>10.399187128924208</v>
      </c>
      <c r="O5784">
        <v>0.26529965465302219</v>
      </c>
      <c r="P5784">
        <v>10.395802471941446</v>
      </c>
      <c r="Q5784">
        <v>2.8498089121810994E-3</v>
      </c>
      <c r="R5784">
        <v>3.4638610394938088E-3</v>
      </c>
      <c r="S5784">
        <v>17.315214802255827</v>
      </c>
      <c r="T5784">
        <v>-1.0925017628994094</v>
      </c>
    </row>
    <row r="5785" spans="1:20" x14ac:dyDescent="0.35">
      <c r="A5785">
        <v>231.32</v>
      </c>
      <c r="B5785">
        <v>-1.4930938477296394</v>
      </c>
      <c r="C5785">
        <v>-0.83214846302958478</v>
      </c>
      <c r="D5785">
        <v>-1.494359819653208</v>
      </c>
      <c r="E5785">
        <v>-0.8298550670739</v>
      </c>
      <c r="F5785">
        <v>1.2659719235685873E-3</v>
      </c>
      <c r="G5785">
        <v>-2.2933959556847849E-3</v>
      </c>
      <c r="H5785">
        <v>1.3789048818215795E-5</v>
      </c>
      <c r="I5785">
        <v>8.9547177797654232E-6</v>
      </c>
      <c r="J5785">
        <v>1.2659719235685873E-3</v>
      </c>
      <c r="K5785">
        <v>2.2933959556847849E-3</v>
      </c>
      <c r="L5785">
        <v>-6.0955747416955859</v>
      </c>
      <c r="M5785">
        <v>-8.0387331654506013</v>
      </c>
      <c r="N5785">
        <v>10.253098082117258</v>
      </c>
      <c r="O5785">
        <v>1.5493618659515516</v>
      </c>
      <c r="P5785">
        <v>10.135358804198878</v>
      </c>
      <c r="Q5785">
        <v>2.8498089121810994E-3</v>
      </c>
      <c r="R5785">
        <v>3.4638610394938088E-3</v>
      </c>
      <c r="S5785">
        <v>17.317739321147879</v>
      </c>
      <c r="T5785">
        <v>-1.0918037619705114</v>
      </c>
    </row>
    <row r="5786" spans="1:20" x14ac:dyDescent="0.35">
      <c r="A5786">
        <v>231.36</v>
      </c>
      <c r="B5786">
        <v>-1.4957290849504561</v>
      </c>
      <c r="C5786">
        <v>-0.82794149739316303</v>
      </c>
      <c r="D5786">
        <v>-1.4967218545390377</v>
      </c>
      <c r="E5786">
        <v>-0.82581310525771745</v>
      </c>
      <c r="F5786">
        <v>9.9276958858163233E-4</v>
      </c>
      <c r="G5786">
        <v>-2.1283921354455781E-3</v>
      </c>
      <c r="H5786">
        <v>1.3786835601731405E-5</v>
      </c>
      <c r="I5786">
        <v>8.9539529284780363E-6</v>
      </c>
      <c r="J5786">
        <v>9.9276958858163233E-4</v>
      </c>
      <c r="K5786">
        <v>2.1283921354455781E-3</v>
      </c>
      <c r="L5786">
        <v>-7.3739176947369085</v>
      </c>
      <c r="M5786">
        <v>-8.5960841159183996</v>
      </c>
      <c r="N5786">
        <v>10.394361870440564</v>
      </c>
      <c r="O5786">
        <v>0.79169553324732522</v>
      </c>
      <c r="P5786">
        <v>10.364167929761892</v>
      </c>
      <c r="Q5786">
        <v>2.8498089121810994E-3</v>
      </c>
      <c r="R5786">
        <v>3.4638610394938088E-3</v>
      </c>
      <c r="S5786">
        <v>17.320372265001481</v>
      </c>
      <c r="T5786">
        <v>-1.0915936611166239</v>
      </c>
    </row>
    <row r="5787" spans="1:20" x14ac:dyDescent="0.35">
      <c r="A5787">
        <v>231.4</v>
      </c>
      <c r="B5787">
        <v>-1.498352476778146</v>
      </c>
      <c r="C5787">
        <v>-0.82372624473334444</v>
      </c>
      <c r="D5787">
        <v>-1.4993886478012053</v>
      </c>
      <c r="E5787">
        <v>-0.82164655139499376</v>
      </c>
      <c r="F5787">
        <v>1.0361710230593069E-3</v>
      </c>
      <c r="G5787">
        <v>-2.0796933383506744E-3</v>
      </c>
      <c r="H5787">
        <v>1.3784638369582648E-5</v>
      </c>
      <c r="I5787">
        <v>8.9531529235442488E-6</v>
      </c>
      <c r="J5787">
        <v>1.0361710230593069E-3</v>
      </c>
      <c r="K5787">
        <v>2.0796933383506744E-3</v>
      </c>
      <c r="L5787">
        <v>-7.0943548905725038</v>
      </c>
      <c r="M5787">
        <v>-8.3211807083103224</v>
      </c>
      <c r="N5787">
        <v>10.093799802861474</v>
      </c>
      <c r="O5787">
        <v>0.78310802685458913</v>
      </c>
      <c r="P5787">
        <v>10.063375988132524</v>
      </c>
      <c r="Q5787">
        <v>2.8498089121810994E-3</v>
      </c>
      <c r="R5787">
        <v>3.4638610394938088E-3</v>
      </c>
      <c r="S5787">
        <v>17.322942249559109</v>
      </c>
      <c r="T5787">
        <v>-1.09095921738754</v>
      </c>
    </row>
    <row r="5788" spans="1:20" x14ac:dyDescent="0.35">
      <c r="A5788">
        <v>231.44</v>
      </c>
      <c r="B5788">
        <v>-1.5009639973073874</v>
      </c>
      <c r="C5788">
        <v>-0.81950273837837329</v>
      </c>
      <c r="D5788">
        <v>-1.5023316923229493</v>
      </c>
      <c r="E5788">
        <v>-0.81695267869400634</v>
      </c>
      <c r="F5788">
        <v>1.3676950155618872E-3</v>
      </c>
      <c r="G5788">
        <v>-2.5500596843669454E-3</v>
      </c>
      <c r="H5788">
        <v>1.3782579608788802E-5</v>
      </c>
      <c r="I5788">
        <v>8.9527295006084074E-6</v>
      </c>
      <c r="J5788">
        <v>1.3676950155618872E-3</v>
      </c>
      <c r="K5788">
        <v>2.5500596843669454E-3</v>
      </c>
      <c r="L5788">
        <v>-6.2182866683254403</v>
      </c>
      <c r="M5788">
        <v>-8.1926485040970078</v>
      </c>
      <c r="N5788">
        <v>10.455907270738157</v>
      </c>
      <c r="O5788">
        <v>1.4887925467021441</v>
      </c>
      <c r="P5788">
        <v>10.349371652769998</v>
      </c>
      <c r="Q5788">
        <v>2.8498089121810994E-3</v>
      </c>
      <c r="R5788">
        <v>3.4638610394938088E-3</v>
      </c>
      <c r="S5788">
        <v>17.325854254208306</v>
      </c>
      <c r="T5788">
        <v>-1.0903149548533466</v>
      </c>
    </row>
    <row r="5789" spans="1:20" x14ac:dyDescent="0.35">
      <c r="A5789">
        <v>231.48</v>
      </c>
      <c r="B5789">
        <v>-1.5035636207265555</v>
      </c>
      <c r="C5789">
        <v>-0.81527101173706418</v>
      </c>
      <c r="D5789">
        <v>-1.5051951031739819</v>
      </c>
      <c r="E5789">
        <v>-0.8120217338575324</v>
      </c>
      <c r="F5789">
        <v>1.6314824474263911E-3</v>
      </c>
      <c r="G5789">
        <v>-3.2492778795317756E-3</v>
      </c>
      <c r="H5789">
        <v>1.3780658246550976E-5</v>
      </c>
      <c r="I5789">
        <v>8.9530068118105173E-6</v>
      </c>
      <c r="J5789">
        <v>1.6314824474263911E-3</v>
      </c>
      <c r="K5789">
        <v>3.2492778795317756E-3</v>
      </c>
      <c r="L5789">
        <v>-6.5714707654739319</v>
      </c>
      <c r="M5789">
        <v>-8.3696992770265126</v>
      </c>
      <c r="N5789">
        <v>10.532656605732063</v>
      </c>
      <c r="O5789">
        <v>1.274536223100788</v>
      </c>
      <c r="P5789">
        <v>10.455257652983748</v>
      </c>
      <c r="Q5789">
        <v>2.8498089121810994E-3</v>
      </c>
      <c r="R5789">
        <v>3.4638610394938088E-3</v>
      </c>
      <c r="S5789">
        <v>17.329023611684171</v>
      </c>
      <c r="T5789">
        <v>-1.0899882356439945</v>
      </c>
    </row>
    <row r="5790" spans="1:20" x14ac:dyDescent="0.35">
      <c r="A5790">
        <v>231.52</v>
      </c>
      <c r="B5790">
        <v>-1.5061513213179747</v>
      </c>
      <c r="C5790">
        <v>-0.81103109829853437</v>
      </c>
      <c r="D5790">
        <v>-1.5082252424488725</v>
      </c>
      <c r="E5790">
        <v>-0.80721477047897172</v>
      </c>
      <c r="F5790">
        <v>2.0739211308977712E-3</v>
      </c>
      <c r="G5790">
        <v>-3.8163278195626482E-3</v>
      </c>
      <c r="H5790">
        <v>1.3779020742769777E-5</v>
      </c>
      <c r="I5790">
        <v>8.9539761245095237E-6</v>
      </c>
      <c r="J5790">
        <v>2.0739211308977712E-3</v>
      </c>
      <c r="K5790">
        <v>3.8163278195626482E-3</v>
      </c>
      <c r="L5790">
        <v>-7.2427398127260236</v>
      </c>
      <c r="M5790">
        <v>-8.3878455710797777</v>
      </c>
      <c r="N5790">
        <v>10.127597669590156</v>
      </c>
      <c r="O5790">
        <v>0.60842422835530741</v>
      </c>
      <c r="P5790">
        <v>10.109305342872881</v>
      </c>
      <c r="Q5790">
        <v>2.8498089121810994E-3</v>
      </c>
      <c r="R5790">
        <v>3.4638610394938088E-3</v>
      </c>
      <c r="S5790">
        <v>17.331957699721031</v>
      </c>
      <c r="T5790">
        <v>-1.089228193111252</v>
      </c>
    </row>
    <row r="5791" spans="1:20" x14ac:dyDescent="0.35">
      <c r="A5791">
        <v>231.56</v>
      </c>
      <c r="B5791">
        <v>-1.5087270734581684</v>
      </c>
      <c r="C5791">
        <v>-0.80678303163193887</v>
      </c>
      <c r="D5791">
        <v>-1.510076363009569</v>
      </c>
      <c r="E5791">
        <v>-0.80360133103748899</v>
      </c>
      <c r="F5791">
        <v>1.3492895514006786E-3</v>
      </c>
      <c r="G5791">
        <v>-3.1817005944498877E-3</v>
      </c>
      <c r="H5791">
        <v>1.3776955382070425E-5</v>
      </c>
      <c r="I5791">
        <v>8.9541780662276948E-6</v>
      </c>
      <c r="J5791">
        <v>1.3492895514006786E-3</v>
      </c>
      <c r="K5791">
        <v>3.1817005944498877E-3</v>
      </c>
      <c r="L5791">
        <v>-8.7624801124352256</v>
      </c>
      <c r="M5791">
        <v>-9.1044911455228021</v>
      </c>
      <c r="N5791">
        <v>10.456390080756631</v>
      </c>
      <c r="O5791">
        <v>-0.23966912020305919</v>
      </c>
      <c r="P5791">
        <v>10.453643012546715</v>
      </c>
      <c r="Q5791">
        <v>2.8498089121810994E-3</v>
      </c>
      <c r="R5791">
        <v>3.4638610394938088E-3</v>
      </c>
      <c r="S5791">
        <v>17.334396592912952</v>
      </c>
      <c r="T5791">
        <v>-1.0893598337664459</v>
      </c>
    </row>
    <row r="5792" spans="1:20" x14ac:dyDescent="0.35">
      <c r="A5792">
        <v>231.6</v>
      </c>
      <c r="B5792">
        <v>-1.5112908516181089</v>
      </c>
      <c r="C5792">
        <v>-0.80252684538620156</v>
      </c>
      <c r="D5792">
        <v>-1.512287759710049</v>
      </c>
      <c r="E5792">
        <v>-0.7995859083790493</v>
      </c>
      <c r="F5792">
        <v>9.9690809194008523E-4</v>
      </c>
      <c r="G5792">
        <v>-2.9409370071522556E-3</v>
      </c>
      <c r="H5792">
        <v>1.3774747968905461E-5</v>
      </c>
      <c r="I5792">
        <v>8.954125386623794E-6</v>
      </c>
      <c r="J5792">
        <v>9.9690809194008523E-4</v>
      </c>
      <c r="K5792">
        <v>2.9409370071522556E-3</v>
      </c>
      <c r="L5792">
        <v>-6.0886111825703209</v>
      </c>
      <c r="M5792">
        <v>-8.2409907545925876</v>
      </c>
      <c r="N5792">
        <v>10.643321856273053</v>
      </c>
      <c r="O5792">
        <v>1.541939931923034</v>
      </c>
      <c r="P5792">
        <v>10.531036102044322</v>
      </c>
      <c r="Q5792">
        <v>2.8498089121810994E-3</v>
      </c>
      <c r="R5792">
        <v>3.4638610394938088E-3</v>
      </c>
      <c r="S5792">
        <v>17.337006605383213</v>
      </c>
      <c r="T5792">
        <v>-1.0892209574853235</v>
      </c>
    </row>
    <row r="5793" spans="1:20" x14ac:dyDescent="0.35">
      <c r="A5793">
        <v>231.64</v>
      </c>
      <c r="B5793">
        <v>-1.5138426303634527</v>
      </c>
      <c r="C5793">
        <v>-0.79826257328976968</v>
      </c>
      <c r="D5793">
        <v>-1.515012437715936</v>
      </c>
      <c r="E5793">
        <v>-0.7954475004083521</v>
      </c>
      <c r="F5793">
        <v>1.1698073524832875E-3</v>
      </c>
      <c r="G5793">
        <v>-2.8150728814175796E-3</v>
      </c>
      <c r="H5793">
        <v>1.3772605997440167E-5</v>
      </c>
      <c r="I5793">
        <v>8.9539476431743931E-6</v>
      </c>
      <c r="J5793">
        <v>1.1698073524832875E-3</v>
      </c>
      <c r="K5793">
        <v>2.8150728814175796E-3</v>
      </c>
      <c r="L5793">
        <v>-6.5981233212232668</v>
      </c>
      <c r="M5793">
        <v>-8.1668257288550716</v>
      </c>
      <c r="N5793">
        <v>10.162834129175597</v>
      </c>
      <c r="O5793">
        <v>0.95705603449381371</v>
      </c>
      <c r="P5793">
        <v>10.117669755629271</v>
      </c>
      <c r="Q5793">
        <v>2.8498089121810994E-3</v>
      </c>
      <c r="R5793">
        <v>3.4638610394938088E-3</v>
      </c>
      <c r="S5793">
        <v>17.339424087704771</v>
      </c>
      <c r="T5793">
        <v>-1.0882912596178071</v>
      </c>
    </row>
    <row r="5794" spans="1:20" x14ac:dyDescent="0.35">
      <c r="A5794">
        <v>231.68</v>
      </c>
      <c r="B5794">
        <v>-1.5163823843548059</v>
      </c>
      <c r="C5794">
        <v>-0.79399024915031646</v>
      </c>
      <c r="D5794">
        <v>-1.5177388183651757</v>
      </c>
      <c r="E5794">
        <v>-0.79117493233712821</v>
      </c>
      <c r="F5794">
        <v>1.3564340103697781E-3</v>
      </c>
      <c r="G5794">
        <v>-2.8153168131882511E-3</v>
      </c>
      <c r="H5794">
        <v>1.3770546150595191E-5</v>
      </c>
      <c r="I5794">
        <v>8.9537701981744696E-6</v>
      </c>
      <c r="J5794">
        <v>1.3564340103697781E-3</v>
      </c>
      <c r="K5794">
        <v>2.8153168131882511E-3</v>
      </c>
      <c r="L5794">
        <v>-6.3187075560145196</v>
      </c>
      <c r="M5794">
        <v>-8.3006858479661645</v>
      </c>
      <c r="N5794">
        <v>10.601787575179836</v>
      </c>
      <c r="O5794">
        <v>1.3202950934787676</v>
      </c>
      <c r="P5794">
        <v>10.519254757603955</v>
      </c>
      <c r="Q5794">
        <v>2.8498089121810994E-3</v>
      </c>
      <c r="R5794">
        <v>3.4638610394938088E-3</v>
      </c>
      <c r="S5794">
        <v>17.341954284322874</v>
      </c>
      <c r="T5794">
        <v>-1.0874503526324641</v>
      </c>
    </row>
    <row r="5795" spans="1:20" x14ac:dyDescent="0.35">
      <c r="A5795">
        <v>231.72</v>
      </c>
      <c r="B5795">
        <v>-1.5189100883479572</v>
      </c>
      <c r="C5795">
        <v>-0.78970990685449538</v>
      </c>
      <c r="D5795">
        <v>-1.5205582338624126</v>
      </c>
      <c r="E5795">
        <v>-0.78690878392021291</v>
      </c>
      <c r="F5795">
        <v>1.648145514455468E-3</v>
      </c>
      <c r="G5795">
        <v>-2.8011229342824739E-3</v>
      </c>
      <c r="H5795">
        <v>1.3768638286854463E-5</v>
      </c>
      <c r="I5795">
        <v>8.9535790555260041E-6</v>
      </c>
      <c r="J5795">
        <v>1.648145514455468E-3</v>
      </c>
      <c r="K5795">
        <v>2.8011229342824739E-3</v>
      </c>
      <c r="L5795">
        <v>-6.5298772975415069</v>
      </c>
      <c r="M5795">
        <v>-8.2998987039104311</v>
      </c>
      <c r="N5795">
        <v>10.46101467046274</v>
      </c>
      <c r="O5795">
        <v>1.0898567637339163</v>
      </c>
      <c r="P5795">
        <v>10.404087666402091</v>
      </c>
      <c r="Q5795">
        <v>2.8498089121810994E-3</v>
      </c>
      <c r="R5795">
        <v>3.4638610394938088E-3</v>
      </c>
      <c r="S5795">
        <v>17.344407128300112</v>
      </c>
      <c r="T5795">
        <v>-1.086414499624804</v>
      </c>
    </row>
    <row r="5796" spans="1:20" x14ac:dyDescent="0.35">
      <c r="A5796">
        <v>231.76</v>
      </c>
      <c r="B5796">
        <v>-1.5214257171941254</v>
      </c>
      <c r="C5796">
        <v>-0.78542158036766641</v>
      </c>
      <c r="D5796">
        <v>-1.5230260136309788</v>
      </c>
      <c r="E5796">
        <v>-0.78296458648755429</v>
      </c>
      <c r="F5796">
        <v>1.6002964368533323E-3</v>
      </c>
      <c r="G5796">
        <v>-2.4569938801121127E-3</v>
      </c>
      <c r="H5796">
        <v>1.3766704259313298E-5</v>
      </c>
      <c r="I5796">
        <v>8.9530757319490191E-6</v>
      </c>
      <c r="J5796">
        <v>1.6002964368533323E-3</v>
      </c>
      <c r="K5796">
        <v>2.4569938801121127E-3</v>
      </c>
      <c r="L5796">
        <v>-6.8926696859148375</v>
      </c>
      <c r="M5796">
        <v>-8.5128409049967235</v>
      </c>
      <c r="N5796">
        <v>10.601803113628318</v>
      </c>
      <c r="O5796">
        <v>0.90470413158610441</v>
      </c>
      <c r="P5796">
        <v>10.56313115011028</v>
      </c>
      <c r="Q5796">
        <v>2.8498089121810994E-3</v>
      </c>
      <c r="R5796">
        <v>3.4638610394938088E-3</v>
      </c>
      <c r="S5796">
        <v>17.346742269203972</v>
      </c>
      <c r="T5796">
        <v>-1.0856691215781202</v>
      </c>
    </row>
    <row r="5797" spans="1:20" x14ac:dyDescent="0.35">
      <c r="A5797">
        <v>231.8</v>
      </c>
      <c r="B5797">
        <v>-1.5239292458402052</v>
      </c>
      <c r="C5797">
        <v>-0.78112530373362832</v>
      </c>
      <c r="D5797">
        <v>-1.5255314356248322</v>
      </c>
      <c r="E5797">
        <v>-0.77902637645155159</v>
      </c>
      <c r="F5797">
        <v>1.6021897846270061E-3</v>
      </c>
      <c r="G5797">
        <v>-2.0989272820767235E-3</v>
      </c>
      <c r="H5797">
        <v>1.3764771945277178E-5</v>
      </c>
      <c r="I5797">
        <v>8.952291125324365E-6</v>
      </c>
      <c r="J5797">
        <v>1.6021897846270061E-3</v>
      </c>
      <c r="K5797">
        <v>2.0989272820767235E-3</v>
      </c>
      <c r="L5797">
        <v>-6.3340707123927364</v>
      </c>
      <c r="M5797">
        <v>-8.2822068068973653</v>
      </c>
      <c r="N5797">
        <v>10.576652063535319</v>
      </c>
      <c r="O5797">
        <v>1.2133616076003202</v>
      </c>
      <c r="P5797">
        <v>10.50682266350239</v>
      </c>
      <c r="Q5797">
        <v>2.8498089121810994E-3</v>
      </c>
      <c r="R5797">
        <v>3.4638610394938088E-3</v>
      </c>
      <c r="S5797">
        <v>17.349035559297452</v>
      </c>
      <c r="T5797">
        <v>-1.0848287543996218</v>
      </c>
    </row>
    <row r="5798" spans="1:20" x14ac:dyDescent="0.35">
      <c r="A5798">
        <v>231.84</v>
      </c>
      <c r="B5798">
        <v>-1.5264206493290089</v>
      </c>
      <c r="C5798">
        <v>-0.77682111107434837</v>
      </c>
      <c r="D5798">
        <v>-1.5280736170387192</v>
      </c>
      <c r="E5798">
        <v>-0.77489566304079127</v>
      </c>
      <c r="F5798">
        <v>1.6529677097103512E-3</v>
      </c>
      <c r="G5798">
        <v>-1.9254480335570978E-3</v>
      </c>
      <c r="H5798">
        <v>1.376286881094978E-5</v>
      </c>
      <c r="I5798">
        <v>8.9513863571692168E-6</v>
      </c>
      <c r="J5798">
        <v>1.6529677097103512E-3</v>
      </c>
      <c r="K5798">
        <v>1.9254480335570978E-3</v>
      </c>
      <c r="L5798">
        <v>-5.8666147697864091</v>
      </c>
      <c r="M5798">
        <v>-8.2048715682309474</v>
      </c>
      <c r="N5798">
        <v>10.77702057208572</v>
      </c>
      <c r="O5798">
        <v>1.5677373903288254</v>
      </c>
      <c r="P5798">
        <v>10.662381154607246</v>
      </c>
      <c r="Q5798">
        <v>2.8498089121810994E-3</v>
      </c>
      <c r="R5798">
        <v>3.4638610394938088E-3</v>
      </c>
      <c r="S5798">
        <v>17.351477473155544</v>
      </c>
      <c r="T5798">
        <v>-1.0840686063729916</v>
      </c>
    </row>
    <row r="5799" spans="1:20" x14ac:dyDescent="0.35">
      <c r="A5799">
        <v>231.88</v>
      </c>
      <c r="B5799">
        <v>-1.5288999027995136</v>
      </c>
      <c r="C5799">
        <v>-0.77250903658968795</v>
      </c>
      <c r="D5799">
        <v>-1.5301897559456257</v>
      </c>
      <c r="E5799">
        <v>-0.77084506118461638</v>
      </c>
      <c r="F5799">
        <v>1.2898531461120744E-3</v>
      </c>
      <c r="G5799">
        <v>-1.6639754050715716E-3</v>
      </c>
      <c r="H5799">
        <v>1.3760782031427114E-5</v>
      </c>
      <c r="I5799">
        <v>8.950320028744159E-6</v>
      </c>
      <c r="J5799">
        <v>1.2898531461120744E-3</v>
      </c>
      <c r="K5799">
        <v>1.6639754050715716E-3</v>
      </c>
      <c r="L5799">
        <v>-6.1299836328541817</v>
      </c>
      <c r="M5799">
        <v>-8.4095772635354749</v>
      </c>
      <c r="N5799">
        <v>10.961463035821387</v>
      </c>
      <c r="O5799">
        <v>1.4662686920356709</v>
      </c>
      <c r="P5799">
        <v>10.862952085341931</v>
      </c>
      <c r="Q5799">
        <v>2.8498089121810994E-3</v>
      </c>
      <c r="R5799">
        <v>3.4638610394938088E-3</v>
      </c>
      <c r="S5799">
        <v>17.354085001314253</v>
      </c>
      <c r="T5799">
        <v>-1.0839495068787532</v>
      </c>
    </row>
    <row r="5800" spans="1:20" x14ac:dyDescent="0.35">
      <c r="A5800">
        <v>231.92</v>
      </c>
      <c r="B5800">
        <v>-1.5313669814870892</v>
      </c>
      <c r="C5800">
        <v>-0.768189114557152</v>
      </c>
      <c r="D5800">
        <v>-1.5335155175522539</v>
      </c>
      <c r="E5800">
        <v>-0.76562044550115493</v>
      </c>
      <c r="F5800">
        <v>2.1485360651647412E-3</v>
      </c>
      <c r="G5800">
        <v>-2.5686690559970637E-3</v>
      </c>
      <c r="H5800">
        <v>1.3759205108714901E-5</v>
      </c>
      <c r="I5800">
        <v>8.9499143968577113E-6</v>
      </c>
      <c r="J5800">
        <v>2.1485360651647412E-3</v>
      </c>
      <c r="K5800">
        <v>2.5686690559970637E-3</v>
      </c>
      <c r="L5800">
        <v>-4.241921210628302</v>
      </c>
      <c r="M5800">
        <v>-7.5192586991341406</v>
      </c>
      <c r="N5800">
        <v>10.764296739375373</v>
      </c>
      <c r="O5800">
        <v>2.4651928350043217</v>
      </c>
      <c r="P5800">
        <v>10.478211134519606</v>
      </c>
      <c r="Q5800">
        <v>2.8498089121810994E-3</v>
      </c>
      <c r="R5800">
        <v>3.4638610394938088E-3</v>
      </c>
      <c r="S5800">
        <v>17.35706855380112</v>
      </c>
      <c r="T5800">
        <v>-1.0827261634449139</v>
      </c>
    </row>
    <row r="5801" spans="1:20" x14ac:dyDescent="0.35">
      <c r="A5801">
        <v>231.96</v>
      </c>
      <c r="B5801">
        <v>-1.5338218607237597</v>
      </c>
      <c r="C5801">
        <v>-0.76386137933158671</v>
      </c>
      <c r="D5801">
        <v>-1.5360273134124738</v>
      </c>
      <c r="E5801">
        <v>-0.76089864482046277</v>
      </c>
      <c r="F5801">
        <v>2.2054526887140824E-3</v>
      </c>
      <c r="G5801">
        <v>-2.9627345111239434E-3</v>
      </c>
      <c r="H5801">
        <v>1.3757671456379288E-5</v>
      </c>
      <c r="I5801">
        <v>8.9498847212347023E-6</v>
      </c>
      <c r="J5801">
        <v>2.2054526887140824E-3</v>
      </c>
      <c r="K5801">
        <v>2.9627345111239434E-3</v>
      </c>
      <c r="L5801">
        <v>-6.5970873857942811</v>
      </c>
      <c r="M5801">
        <v>-8.616309111684</v>
      </c>
      <c r="N5801">
        <v>11.01622458302011</v>
      </c>
      <c r="O5801">
        <v>1.1332313099868063</v>
      </c>
      <c r="P5801">
        <v>10.95778220542835</v>
      </c>
      <c r="Q5801">
        <v>2.8498089121810994E-3</v>
      </c>
      <c r="R5801">
        <v>3.4638610394938088E-3</v>
      </c>
      <c r="S5801">
        <v>17.360045455954385</v>
      </c>
      <c r="T5801">
        <v>-1.0824418781346203</v>
      </c>
    </row>
    <row r="5802" spans="1:20" x14ac:dyDescent="0.35">
      <c r="A5802">
        <v>232</v>
      </c>
      <c r="B5802">
        <v>-1.5362645159384312</v>
      </c>
      <c r="C5802">
        <v>-0.75952586534492739</v>
      </c>
      <c r="D5802">
        <v>-1.5392796243231832</v>
      </c>
      <c r="E5802">
        <v>-0.75551532318730119</v>
      </c>
      <c r="F5802">
        <v>3.0151083847520521E-3</v>
      </c>
      <c r="G5802">
        <v>-4.0105421576261957E-3</v>
      </c>
      <c r="H5802">
        <v>1.375686697562001E-5</v>
      </c>
      <c r="I5802">
        <v>8.9511146063712067E-6</v>
      </c>
      <c r="J5802">
        <v>3.0151083847520521E-3</v>
      </c>
      <c r="K5802">
        <v>4.0105421576261957E-3</v>
      </c>
      <c r="L5802">
        <v>-4.855100342382995</v>
      </c>
      <c r="M5802">
        <v>-7.7775682034749671</v>
      </c>
      <c r="N5802">
        <v>10.772474876155862</v>
      </c>
      <c r="O5802">
        <v>2.037787504717842</v>
      </c>
      <c r="P5802">
        <v>10.577978873254809</v>
      </c>
      <c r="Q5802">
        <v>2.8498089121810994E-3</v>
      </c>
      <c r="R5802">
        <v>3.4638610394938088E-3</v>
      </c>
      <c r="S5802">
        <v>17.363180054339164</v>
      </c>
      <c r="T5802">
        <v>-1.0814006560400387</v>
      </c>
    </row>
    <row r="5803" spans="1:20" x14ac:dyDescent="0.35">
      <c r="A5803">
        <v>232.04</v>
      </c>
      <c r="B5803">
        <v>-1.5386949226571327</v>
      </c>
      <c r="C5803">
        <v>-0.75518260710592067</v>
      </c>
      <c r="D5803">
        <v>-1.5421522744006619</v>
      </c>
      <c r="E5803">
        <v>-0.74992027407657291</v>
      </c>
      <c r="F5803">
        <v>3.4573517435292356E-3</v>
      </c>
      <c r="G5803">
        <v>-5.2623330293477544E-3</v>
      </c>
      <c r="H5803">
        <v>1.3756556119725985E-5</v>
      </c>
      <c r="I5803">
        <v>8.9543447053552471E-6</v>
      </c>
      <c r="J5803">
        <v>3.4573517435292356E-3</v>
      </c>
      <c r="K5803">
        <v>5.2623330293477544E-3</v>
      </c>
      <c r="L5803">
        <v>-5.1658426401629463</v>
      </c>
      <c r="M5803">
        <v>-8.2209159801570824</v>
      </c>
      <c r="N5803">
        <v>11.362013962112851</v>
      </c>
      <c r="O5803">
        <v>2.0818385272828017</v>
      </c>
      <c r="P5803">
        <v>11.169660228564178</v>
      </c>
      <c r="Q5803">
        <v>2.8498089121810994E-3</v>
      </c>
      <c r="R5803">
        <v>3.4638610394938088E-3</v>
      </c>
      <c r="S5803">
        <v>17.366725650907352</v>
      </c>
      <c r="T5803">
        <v>-1.0811576756830796</v>
      </c>
    </row>
    <row r="5804" spans="1:20" x14ac:dyDescent="0.35">
      <c r="A5804">
        <v>232.07999999999998</v>
      </c>
      <c r="B5804">
        <v>-1.5411130565032578</v>
      </c>
      <c r="C5804">
        <v>-0.75083163919985063</v>
      </c>
      <c r="D5804">
        <v>-1.5449825464424265</v>
      </c>
      <c r="E5804">
        <v>-0.7446217672244837</v>
      </c>
      <c r="F5804">
        <v>3.869489939168691E-3</v>
      </c>
      <c r="G5804">
        <v>-6.2098719753669318E-3</v>
      </c>
      <c r="H5804">
        <v>1.3756765734799153E-5</v>
      </c>
      <c r="I5804">
        <v>8.9594469223542291E-6</v>
      </c>
      <c r="J5804">
        <v>3.869489939168691E-3</v>
      </c>
      <c r="K5804">
        <v>6.2098719753669318E-3</v>
      </c>
      <c r="L5804">
        <v>-6.1582172192951408</v>
      </c>
      <c r="M5804">
        <v>-8.2666949065790405</v>
      </c>
      <c r="N5804">
        <v>10.70427437347694</v>
      </c>
      <c r="O5804">
        <v>1.1435740932499066</v>
      </c>
      <c r="P5804">
        <v>10.643013114523669</v>
      </c>
      <c r="Q5804">
        <v>2.8498089121810994E-3</v>
      </c>
      <c r="R5804">
        <v>3.4638610394938088E-3</v>
      </c>
      <c r="S5804">
        <v>17.369993735303808</v>
      </c>
      <c r="T5804">
        <v>-1.0806938294002149</v>
      </c>
    </row>
    <row r="5805" spans="1:20" x14ac:dyDescent="0.35">
      <c r="A5805">
        <v>232.12</v>
      </c>
      <c r="B5805">
        <v>-1.5435188931978006</v>
      </c>
      <c r="C5805">
        <v>-0.74647299628826436</v>
      </c>
      <c r="D5805">
        <v>-1.547323460253248</v>
      </c>
      <c r="E5805">
        <v>-0.74015835514675976</v>
      </c>
      <c r="F5805">
        <v>3.8045670554474054E-3</v>
      </c>
      <c r="G5805">
        <v>-6.3146411415045955E-3</v>
      </c>
      <c r="H5805">
        <v>1.3756889436512558E-5</v>
      </c>
      <c r="I5805">
        <v>8.964773463674633E-6</v>
      </c>
      <c r="J5805">
        <v>3.8045670554474054E-3</v>
      </c>
      <c r="K5805">
        <v>6.3146411415045955E-3</v>
      </c>
      <c r="L5805">
        <v>-6.8881797220794478</v>
      </c>
      <c r="M5805">
        <v>-8.548816935285517</v>
      </c>
      <c r="N5805">
        <v>10.707483925597765</v>
      </c>
      <c r="O5805">
        <v>0.66047120939376214</v>
      </c>
      <c r="P5805">
        <v>10.687094544285481</v>
      </c>
      <c r="Q5805">
        <v>2.8498089121810994E-3</v>
      </c>
      <c r="R5805">
        <v>3.4638610394938088E-3</v>
      </c>
      <c r="S5805">
        <v>17.372757108305265</v>
      </c>
      <c r="T5805">
        <v>-1.0803471765890638</v>
      </c>
    </row>
    <row r="5806" spans="1:20" x14ac:dyDescent="0.35">
      <c r="A5806">
        <v>232.16</v>
      </c>
      <c r="B5806">
        <v>-1.5459124085595939</v>
      </c>
      <c r="C5806">
        <v>-0.74210671310869614</v>
      </c>
      <c r="D5806">
        <v>-1.5496018947103516</v>
      </c>
      <c r="E5806">
        <v>-0.73576959170511469</v>
      </c>
      <c r="F5806">
        <v>3.6894861507577037E-3</v>
      </c>
      <c r="G5806">
        <v>-6.3371214035814472E-3</v>
      </c>
      <c r="H5806">
        <v>1.3756864530159435E-5</v>
      </c>
      <c r="I5806">
        <v>8.9701471646599991E-6</v>
      </c>
      <c r="J5806">
        <v>3.6894861507577037E-3</v>
      </c>
      <c r="K5806">
        <v>6.3371214035814472E-3</v>
      </c>
      <c r="L5806">
        <v>-5.5003268131638023</v>
      </c>
      <c r="M5806">
        <v>-8.1671485505475125</v>
      </c>
      <c r="N5806">
        <v>11.013032925546163</v>
      </c>
      <c r="O5806">
        <v>1.6225475504199296</v>
      </c>
      <c r="P5806">
        <v>10.892852411824471</v>
      </c>
      <c r="Q5806">
        <v>2.8498089121810994E-3</v>
      </c>
      <c r="R5806">
        <v>3.4638610394938088E-3</v>
      </c>
      <c r="S5806">
        <v>17.375474233833916</v>
      </c>
      <c r="T5806">
        <v>-1.0800191641858006</v>
      </c>
    </row>
    <row r="5807" spans="1:20" x14ac:dyDescent="0.35">
      <c r="A5807">
        <v>232.2</v>
      </c>
      <c r="B5807">
        <v>-1.5482935785055456</v>
      </c>
      <c r="C5807">
        <v>-0.73773282447439237</v>
      </c>
      <c r="D5807">
        <v>-1.552061596730766</v>
      </c>
      <c r="E5807">
        <v>-0.73118697500013063</v>
      </c>
      <c r="F5807">
        <v>3.7680182252204375E-3</v>
      </c>
      <c r="G5807">
        <v>-6.5458494742617335E-3</v>
      </c>
      <c r="H5807">
        <v>1.3756940502742182E-5</v>
      </c>
      <c r="I5807">
        <v>8.9759821626233184E-6</v>
      </c>
      <c r="J5807">
        <v>3.7680182252204375E-3</v>
      </c>
      <c r="K5807">
        <v>6.5458494742617335E-3</v>
      </c>
      <c r="L5807">
        <v>-4.9891641825218862</v>
      </c>
      <c r="M5807">
        <v>-7.9954600193893448</v>
      </c>
      <c r="N5807">
        <v>11.091677646806088</v>
      </c>
      <c r="O5807">
        <v>1.9310270720326574</v>
      </c>
      <c r="P5807">
        <v>10.922291310331126</v>
      </c>
      <c r="Q5807">
        <v>2.8498089121810994E-3</v>
      </c>
      <c r="R5807">
        <v>3.4638610394938088E-3</v>
      </c>
      <c r="S5807">
        <v>17.378244987502939</v>
      </c>
      <c r="T5807">
        <v>-1.0795050899357603</v>
      </c>
    </row>
    <row r="5808" spans="1:20" x14ac:dyDescent="0.35">
      <c r="A5808">
        <v>232.24</v>
      </c>
      <c r="B5808">
        <v>-1.550662379050878</v>
      </c>
      <c r="C5808">
        <v>-0.73335136527402855</v>
      </c>
      <c r="D5808">
        <v>-1.5539649297035218</v>
      </c>
      <c r="E5808">
        <v>-0.72720848816477568</v>
      </c>
      <c r="F5808">
        <v>3.3025506526438431E-3</v>
      </c>
      <c r="G5808">
        <v>-6.1428771092528756E-3</v>
      </c>
      <c r="H5808">
        <v>1.3756449698593835E-5</v>
      </c>
      <c r="I5808">
        <v>8.9809346263768499E-6</v>
      </c>
      <c r="J5808">
        <v>3.3025506526438431E-3</v>
      </c>
      <c r="K5808">
        <v>6.1428771092528756E-3</v>
      </c>
      <c r="L5808">
        <v>-6.1044193015387451</v>
      </c>
      <c r="M5808">
        <v>-8.4460441686378545</v>
      </c>
      <c r="N5808">
        <v>11.082597275877955</v>
      </c>
      <c r="O5808">
        <v>1.2261913975909673</v>
      </c>
      <c r="P5808">
        <v>11.014554781550245</v>
      </c>
      <c r="Q5808">
        <v>2.8498089121810994E-3</v>
      </c>
      <c r="R5808">
        <v>3.4638610394938088E-3</v>
      </c>
      <c r="S5808">
        <v>17.380784437771702</v>
      </c>
      <c r="T5808">
        <v>-1.0794429404879484</v>
      </c>
    </row>
    <row r="5809" spans="1:20" x14ac:dyDescent="0.35">
      <c r="A5809">
        <v>232.28</v>
      </c>
      <c r="B5809">
        <v>-1.5530187863093501</v>
      </c>
      <c r="C5809">
        <v>-0.72896237047145374</v>
      </c>
      <c r="D5809">
        <v>-1.5561225713793654</v>
      </c>
      <c r="E5809">
        <v>-0.7233723607324728</v>
      </c>
      <c r="F5809">
        <v>3.1037850700152969E-3</v>
      </c>
      <c r="G5809">
        <v>-5.5900097389809389E-3</v>
      </c>
      <c r="H5809">
        <v>1.3755739821194085E-5</v>
      </c>
      <c r="I5809">
        <v>8.9847685234594139E-6</v>
      </c>
      <c r="J5809">
        <v>3.1037850700152969E-3</v>
      </c>
      <c r="K5809">
        <v>5.5900097389809389E-3</v>
      </c>
      <c r="L5809">
        <v>-5.4823246931990415</v>
      </c>
      <c r="M5809">
        <v>-8.052546909349612</v>
      </c>
      <c r="N5809">
        <v>10.823358524280811</v>
      </c>
      <c r="O5809">
        <v>1.4621126015033417</v>
      </c>
      <c r="P5809">
        <v>10.724146422240198</v>
      </c>
      <c r="Q5809">
        <v>2.8498089121810994E-3</v>
      </c>
      <c r="R5809">
        <v>3.4638610394938088E-3</v>
      </c>
      <c r="S5809">
        <v>17.383017136356962</v>
      </c>
      <c r="T5809">
        <v>-1.0787930328426085</v>
      </c>
    </row>
    <row r="5810" spans="1:20" x14ac:dyDescent="0.35">
      <c r="A5810">
        <v>232.32</v>
      </c>
      <c r="B5810">
        <v>-1.5553627764935098</v>
      </c>
      <c r="C5810">
        <v>-0.72456587510538029</v>
      </c>
      <c r="D5810">
        <v>-1.5576252919979818</v>
      </c>
      <c r="E5810">
        <v>-0.72008845209445216</v>
      </c>
      <c r="F5810">
        <v>2.2625155044719847E-3</v>
      </c>
      <c r="G5810">
        <v>-4.4774230109281277E-3</v>
      </c>
      <c r="H5810">
        <v>1.3754253031141887E-5</v>
      </c>
      <c r="I5810">
        <v>8.9866729042986848E-6</v>
      </c>
      <c r="J5810">
        <v>2.2625155044719847E-3</v>
      </c>
      <c r="K5810">
        <v>4.4774230109281277E-3</v>
      </c>
      <c r="L5810">
        <v>-5.7802377413606969</v>
      </c>
      <c r="M5810">
        <v>-8.4253137717124762</v>
      </c>
      <c r="N5810">
        <v>11.290712973595232</v>
      </c>
      <c r="O5810">
        <v>1.4646505517671815</v>
      </c>
      <c r="P5810">
        <v>11.195311438871174</v>
      </c>
      <c r="Q5810">
        <v>2.8498089121810994E-3</v>
      </c>
      <c r="R5810">
        <v>3.4638610394938088E-3</v>
      </c>
      <c r="S5810">
        <v>17.38513895321028</v>
      </c>
      <c r="T5810">
        <v>-1.0788276939277484</v>
      </c>
    </row>
    <row r="5811" spans="1:20" x14ac:dyDescent="0.35">
      <c r="A5811">
        <v>232.36</v>
      </c>
      <c r="B5811">
        <v>-1.5576943259149163</v>
      </c>
      <c r="C5811">
        <v>-0.7201619142891259</v>
      </c>
      <c r="D5811">
        <v>-1.5597328876488215</v>
      </c>
      <c r="E5811">
        <v>-0.71621002407512013</v>
      </c>
      <c r="F5811">
        <v>2.0385617339051532E-3</v>
      </c>
      <c r="G5811">
        <v>-3.951890214005771E-3</v>
      </c>
      <c r="H5811">
        <v>1.3752600962452007E-5</v>
      </c>
      <c r="I5811">
        <v>8.9878141716582814E-6</v>
      </c>
      <c r="J5811">
        <v>2.0385617339051532E-3</v>
      </c>
      <c r="K5811">
        <v>3.951890214005771E-3</v>
      </c>
      <c r="L5811">
        <v>-4.067719999981362</v>
      </c>
      <c r="M5811">
        <v>-7.786704282008218</v>
      </c>
      <c r="N5811">
        <v>11.453500727522233</v>
      </c>
      <c r="O5811">
        <v>2.5222370457942791</v>
      </c>
      <c r="P5811">
        <v>11.172331860456673</v>
      </c>
      <c r="Q5811">
        <v>2.8498089121810994E-3</v>
      </c>
      <c r="R5811">
        <v>3.4638610394938088E-3</v>
      </c>
      <c r="S5811">
        <v>17.387421860326803</v>
      </c>
      <c r="T5811">
        <v>-1.078260586500676</v>
      </c>
    </row>
    <row r="5812" spans="1:20" x14ac:dyDescent="0.35">
      <c r="A5812">
        <v>232.4</v>
      </c>
      <c r="B5812">
        <v>-1.5600134109843746</v>
      </c>
      <c r="C5812">
        <v>-0.71575052321032895</v>
      </c>
      <c r="D5812">
        <v>-1.5614353946216792</v>
      </c>
      <c r="E5812">
        <v>-0.71224929266746362</v>
      </c>
      <c r="F5812">
        <v>1.4219836373046135E-3</v>
      </c>
      <c r="G5812">
        <v>-3.5012305428653301E-3</v>
      </c>
      <c r="H5812">
        <v>1.3750582280039739E-5</v>
      </c>
      <c r="I5812">
        <v>8.9883770353895911E-6</v>
      </c>
      <c r="J5812">
        <v>1.4219836373046135E-3</v>
      </c>
      <c r="K5812">
        <v>3.5012305428653301E-3</v>
      </c>
      <c r="L5812">
        <v>-4.513000165655205</v>
      </c>
      <c r="M5812">
        <v>-8.1210436992396104</v>
      </c>
      <c r="N5812">
        <v>11.720127968385867</v>
      </c>
      <c r="O5812">
        <v>2.3475121492251976</v>
      </c>
      <c r="P5812">
        <v>11.482621055516059</v>
      </c>
      <c r="Q5812">
        <v>2.8498089121810994E-3</v>
      </c>
      <c r="R5812">
        <v>3.4638610394938088E-3</v>
      </c>
      <c r="S5812">
        <v>17.390030696608228</v>
      </c>
      <c r="T5812">
        <v>-1.078455740631509</v>
      </c>
    </row>
    <row r="5813" spans="1:20" x14ac:dyDescent="0.35">
      <c r="A5813">
        <v>232.44</v>
      </c>
      <c r="B5813">
        <v>-1.562320008212168</v>
      </c>
      <c r="C5813">
        <v>-0.71133173713066811</v>
      </c>
      <c r="D5813">
        <v>-1.5636322103218316</v>
      </c>
      <c r="E5813">
        <v>-0.70819638582594924</v>
      </c>
      <c r="F5813">
        <v>1.3122021096636516E-3</v>
      </c>
      <c r="G5813">
        <v>-3.1353513047188697E-3</v>
      </c>
      <c r="H5813">
        <v>1.3748512646883609E-5</v>
      </c>
      <c r="I5813">
        <v>8.9885219168019461E-6</v>
      </c>
      <c r="J5813">
        <v>1.3122021096636516E-3</v>
      </c>
      <c r="K5813">
        <v>3.1353513047188697E-3</v>
      </c>
      <c r="L5813">
        <v>-4.8184770464067146</v>
      </c>
      <c r="M5813">
        <v>-7.9545357328822357</v>
      </c>
      <c r="N5813">
        <v>11.163930400899359</v>
      </c>
      <c r="O5813">
        <v>1.9009094783243254</v>
      </c>
      <c r="P5813">
        <v>11.00090383338304</v>
      </c>
      <c r="Q5813">
        <v>2.8498089121810994E-3</v>
      </c>
      <c r="R5813">
        <v>3.4638610394938088E-3</v>
      </c>
      <c r="S5813">
        <v>17.392395535718379</v>
      </c>
      <c r="T5813">
        <v>-1.0778268174254262</v>
      </c>
    </row>
    <row r="5814" spans="1:20" x14ac:dyDescent="0.35">
      <c r="A5814">
        <v>232.48</v>
      </c>
      <c r="B5814">
        <v>-1.5646140942082891</v>
      </c>
      <c r="C5814">
        <v>-0.70690559138558118</v>
      </c>
      <c r="D5814">
        <v>-1.5659350958815681</v>
      </c>
      <c r="E5814">
        <v>-0.70422381771291365</v>
      </c>
      <c r="F5814">
        <v>1.3210016732789764E-3</v>
      </c>
      <c r="G5814">
        <v>-2.6817736726675312E-3</v>
      </c>
      <c r="H5814">
        <v>1.3746447711871381E-5</v>
      </c>
      <c r="I5814">
        <v>8.9882128488705201E-6</v>
      </c>
      <c r="J5814">
        <v>1.3210016732789764E-3</v>
      </c>
      <c r="K5814">
        <v>2.6817736726675312E-3</v>
      </c>
      <c r="L5814">
        <v>-4.8892573191306958</v>
      </c>
      <c r="M5814">
        <v>-8.001386392790959</v>
      </c>
      <c r="N5814">
        <v>11.203710296439025</v>
      </c>
      <c r="O5814">
        <v>1.8472538479317504</v>
      </c>
      <c r="P5814">
        <v>11.050374546947953</v>
      </c>
      <c r="Q5814">
        <v>2.8498089121810994E-3</v>
      </c>
      <c r="R5814">
        <v>3.4638610394938088E-3</v>
      </c>
      <c r="S5814">
        <v>17.394603403751738</v>
      </c>
      <c r="T5814">
        <v>-1.0769206806880764</v>
      </c>
    </row>
    <row r="5815" spans="1:20" x14ac:dyDescent="0.35">
      <c r="A5815">
        <v>232.52</v>
      </c>
      <c r="B5815">
        <v>-1.5668956456826701</v>
      </c>
      <c r="C5815">
        <v>-0.70247212138398329</v>
      </c>
      <c r="D5815">
        <v>-1.5683661321783435</v>
      </c>
      <c r="E5815">
        <v>-0.69964173112411332</v>
      </c>
      <c r="F5815">
        <v>1.4704864956733843E-3</v>
      </c>
      <c r="G5815">
        <v>-2.8303902598699748E-3</v>
      </c>
      <c r="H5815">
        <v>1.3744455259656399E-5</v>
      </c>
      <c r="I5815">
        <v>8.9880447883569825E-6</v>
      </c>
      <c r="J5815">
        <v>1.4704864956733843E-3</v>
      </c>
      <c r="K5815">
        <v>2.8303902598699748E-3</v>
      </c>
      <c r="L5815">
        <v>-3.4920868236042368</v>
      </c>
      <c r="M5815">
        <v>-7.7506095537608708</v>
      </c>
      <c r="N5815">
        <v>11.890801980667566</v>
      </c>
      <c r="O5815">
        <v>2.9158997665560475</v>
      </c>
      <c r="P5815">
        <v>11.527736130517827</v>
      </c>
      <c r="Q5815">
        <v>2.8498089121810994E-3</v>
      </c>
      <c r="R5815">
        <v>3.4638610394938088E-3</v>
      </c>
      <c r="S5815">
        <v>17.39728030945319</v>
      </c>
      <c r="T5815">
        <v>-1.0762465301853845</v>
      </c>
    </row>
    <row r="5816" spans="1:20" x14ac:dyDescent="0.35">
      <c r="A5816">
        <v>232.56</v>
      </c>
      <c r="B5816">
        <v>-1.5691646394454115</v>
      </c>
      <c r="C5816">
        <v>-0.69803136260798426</v>
      </c>
      <c r="D5816">
        <v>-1.570553132592091</v>
      </c>
      <c r="E5816">
        <v>-0.69533313438156541</v>
      </c>
      <c r="F5816">
        <v>1.388493146679437E-3</v>
      </c>
      <c r="G5816">
        <v>-2.6982282264188528E-3</v>
      </c>
      <c r="H5816">
        <v>1.37424231801996E-5</v>
      </c>
      <c r="I5816">
        <v>8.9877511324280887E-6</v>
      </c>
      <c r="J5816">
        <v>1.388493146679437E-3</v>
      </c>
      <c r="K5816">
        <v>2.6982282264188528E-3</v>
      </c>
      <c r="L5816">
        <v>-4.9131808852741035</v>
      </c>
      <c r="M5816">
        <v>-8.1266757195356423</v>
      </c>
      <c r="N5816">
        <v>11.431219709919834</v>
      </c>
      <c r="O5816">
        <v>1.8648480705662491</v>
      </c>
      <c r="P5816">
        <v>11.278081651157036</v>
      </c>
      <c r="Q5816">
        <v>2.8498089121810994E-3</v>
      </c>
      <c r="R5816">
        <v>3.4638610394938088E-3</v>
      </c>
      <c r="S5816">
        <v>17.39984722956471</v>
      </c>
      <c r="T5816">
        <v>-1.0757610936605653</v>
      </c>
    </row>
    <row r="5817" spans="1:20" x14ac:dyDescent="0.35">
      <c r="A5817">
        <v>232.6</v>
      </c>
      <c r="B5817">
        <v>-1.5714210524070151</v>
      </c>
      <c r="C5817">
        <v>-0.69358335061260024</v>
      </c>
      <c r="D5817">
        <v>-1.572815357718909</v>
      </c>
      <c r="E5817">
        <v>-0.69104802629202156</v>
      </c>
      <c r="F5817">
        <v>1.3943053118938842E-3</v>
      </c>
      <c r="G5817">
        <v>-2.5353243205786802E-3</v>
      </c>
      <c r="H5817">
        <v>1.374039458049578E-5</v>
      </c>
      <c r="I5817">
        <v>8.987310987702865E-6</v>
      </c>
      <c r="J5817">
        <v>1.3943053118938842E-3</v>
      </c>
      <c r="K5817">
        <v>2.5353243205786802E-3</v>
      </c>
      <c r="L5817">
        <v>-4.494273232518923</v>
      </c>
      <c r="M5817">
        <v>-7.9361649427252186</v>
      </c>
      <c r="N5817">
        <v>11.414537119933478</v>
      </c>
      <c r="O5817">
        <v>2.0742354239501712</v>
      </c>
      <c r="P5817">
        <v>11.224491305550087</v>
      </c>
      <c r="Q5817">
        <v>2.8498089121810994E-3</v>
      </c>
      <c r="R5817">
        <v>3.4638610394938088E-3</v>
      </c>
      <c r="S5817">
        <v>17.402328603542276</v>
      </c>
      <c r="T5817">
        <v>-1.0750960435816974</v>
      </c>
    </row>
    <row r="5818" spans="1:20" x14ac:dyDescent="0.35">
      <c r="A5818">
        <v>232.64</v>
      </c>
      <c r="B5818">
        <v>-1.5736648615785993</v>
      </c>
      <c r="C5818">
        <v>-0.68912812102549081</v>
      </c>
      <c r="D5818">
        <v>-1.5750748187842762</v>
      </c>
      <c r="E5818">
        <v>-0.68621321177341255</v>
      </c>
      <c r="F5818">
        <v>1.4099572056769372E-3</v>
      </c>
      <c r="G5818">
        <v>-2.9149092520782682E-3</v>
      </c>
      <c r="H5818">
        <v>1.3738374223738231E-5</v>
      </c>
      <c r="I5818">
        <v>8.9872266461110049E-6</v>
      </c>
      <c r="J5818">
        <v>1.4099572056769372E-3</v>
      </c>
      <c r="K5818">
        <v>2.9149092520782682E-3</v>
      </c>
      <c r="L5818">
        <v>-3.2667247098873684</v>
      </c>
      <c r="M5818">
        <v>-7.7477065505498315</v>
      </c>
      <c r="N5818">
        <v>12.094329267975512</v>
      </c>
      <c r="O5818">
        <v>3.0273820140493335</v>
      </c>
      <c r="P5818">
        <v>11.709302224437616</v>
      </c>
      <c r="Q5818">
        <v>2.8498089121810994E-3</v>
      </c>
      <c r="R5818">
        <v>3.4638610394938088E-3</v>
      </c>
      <c r="S5818">
        <v>17.405305047910268</v>
      </c>
      <c r="T5818">
        <v>-1.0748381162150131</v>
      </c>
    </row>
    <row r="5819" spans="1:20" x14ac:dyDescent="0.35">
      <c r="A5819">
        <v>232.68</v>
      </c>
      <c r="B5819">
        <v>-1.5758960440721439</v>
      </c>
      <c r="C5819">
        <v>-0.68466570954664296</v>
      </c>
      <c r="D5819">
        <v>-1.5776355583798196</v>
      </c>
      <c r="E5819">
        <v>-0.68130852989297552</v>
      </c>
      <c r="F5819">
        <v>1.7395143076757158E-3</v>
      </c>
      <c r="G5819">
        <v>-3.3571796536674414E-3</v>
      </c>
      <c r="H5819">
        <v>1.3736532961414903E-5</v>
      </c>
      <c r="I5819">
        <v>8.987619122663236E-6</v>
      </c>
      <c r="J5819">
        <v>1.7395143076757158E-3</v>
      </c>
      <c r="K5819">
        <v>3.3571796536674414E-3</v>
      </c>
      <c r="L5819">
        <v>-4.2377021882815349</v>
      </c>
      <c r="M5819">
        <v>-7.8072751886708032</v>
      </c>
      <c r="N5819">
        <v>11.389341901894008</v>
      </c>
      <c r="O5819">
        <v>2.1444536096630933</v>
      </c>
      <c r="P5819">
        <v>11.185634880248932</v>
      </c>
      <c r="Q5819">
        <v>2.8498089121810994E-3</v>
      </c>
      <c r="R5819">
        <v>3.4638610394938088E-3</v>
      </c>
      <c r="S5819">
        <v>17.408128428892226</v>
      </c>
      <c r="T5819">
        <v>-1.0740613805472068</v>
      </c>
    </row>
    <row r="5820" spans="1:20" x14ac:dyDescent="0.35">
      <c r="A5820">
        <v>232.72</v>
      </c>
      <c r="B5820">
        <v>-1.5781145771007044</v>
      </c>
      <c r="C5820">
        <v>-0.68019615194810601</v>
      </c>
      <c r="D5820">
        <v>-1.5792362306401704</v>
      </c>
      <c r="E5820">
        <v>-0.67710993468726088</v>
      </c>
      <c r="F5820">
        <v>1.1216535394660276E-3</v>
      </c>
      <c r="G5820">
        <v>-3.0862172608451255E-3</v>
      </c>
      <c r="H5820">
        <v>1.3734388533454976E-5</v>
      </c>
      <c r="I5820">
        <v>8.9877114268148898E-6</v>
      </c>
      <c r="J5820">
        <v>1.1216535394660276E-3</v>
      </c>
      <c r="K5820">
        <v>3.0862172608451255E-3</v>
      </c>
      <c r="L5820">
        <v>-4.9792753213160195</v>
      </c>
      <c r="M5820">
        <v>-8.3892200198477092</v>
      </c>
      <c r="N5820">
        <v>11.886976044059146</v>
      </c>
      <c r="O5820">
        <v>1.8795548979854493</v>
      </c>
      <c r="P5820">
        <v>11.737438939457574</v>
      </c>
      <c r="Q5820">
        <v>2.8498089121810994E-3</v>
      </c>
      <c r="R5820">
        <v>3.4638610394938088E-3</v>
      </c>
      <c r="S5820">
        <v>17.410925928339651</v>
      </c>
      <c r="T5820">
        <v>-1.0744312104914711</v>
      </c>
    </row>
    <row r="5821" spans="1:20" x14ac:dyDescent="0.35">
      <c r="A5821">
        <v>232.76</v>
      </c>
      <c r="B5821">
        <v>-1.5803204379786409</v>
      </c>
      <c r="C5821">
        <v>-0.67571948407370108</v>
      </c>
      <c r="D5821">
        <v>-1.5819303108843963</v>
      </c>
      <c r="E5821">
        <v>-0.67181086624160802</v>
      </c>
      <c r="F5821">
        <v>1.6098729057554273E-3</v>
      </c>
      <c r="G5821">
        <v>-3.9086178320930642E-3</v>
      </c>
      <c r="H5821">
        <v>1.3732473980575119E-5</v>
      </c>
      <c r="I5821">
        <v>8.9887921109953948E-6</v>
      </c>
      <c r="J5821">
        <v>1.6098729057554273E-3</v>
      </c>
      <c r="K5821">
        <v>3.9086178320930642E-3</v>
      </c>
      <c r="L5821">
        <v>-2.4718085937607333</v>
      </c>
      <c r="M5821">
        <v>-7.3140234262067017</v>
      </c>
      <c r="N5821">
        <v>11.971691458201146</v>
      </c>
      <c r="O5821">
        <v>3.321936335263779</v>
      </c>
      <c r="P5821">
        <v>11.501570995078044</v>
      </c>
      <c r="Q5821">
        <v>2.8498089121810994E-3</v>
      </c>
      <c r="R5821">
        <v>3.4638610394938088E-3</v>
      </c>
      <c r="S5821">
        <v>17.413988256451958</v>
      </c>
      <c r="T5821">
        <v>-1.0736529374050006</v>
      </c>
    </row>
    <row r="5822" spans="1:20" x14ac:dyDescent="0.35">
      <c r="A5822">
        <v>232.8</v>
      </c>
      <c r="B5822">
        <v>-1.5825136041218422</v>
      </c>
      <c r="C5822">
        <v>-0.67123574183873402</v>
      </c>
      <c r="D5822">
        <v>-1.5842126032120882</v>
      </c>
      <c r="E5822">
        <v>-0.66679222850217212</v>
      </c>
      <c r="F5822">
        <v>1.6989990902460672E-3</v>
      </c>
      <c r="G5822">
        <v>-4.4435133365618995E-3</v>
      </c>
      <c r="H5822">
        <v>1.3730610748128475E-5</v>
      </c>
      <c r="I5822">
        <v>8.990639906676757E-6</v>
      </c>
      <c r="J5822">
        <v>1.6989990902460672E-3</v>
      </c>
      <c r="K5822">
        <v>4.4435133365618995E-3</v>
      </c>
      <c r="L5822">
        <v>-4.2352519556571249</v>
      </c>
      <c r="M5822">
        <v>-8.0599830979632063</v>
      </c>
      <c r="N5822">
        <v>11.880675481305706</v>
      </c>
      <c r="O5822">
        <v>2.2376495606818652</v>
      </c>
      <c r="P5822">
        <v>11.66804929436274</v>
      </c>
      <c r="Q5822">
        <v>2.8498089121810994E-3</v>
      </c>
      <c r="R5822">
        <v>3.4638610394938088E-3</v>
      </c>
      <c r="S5822">
        <v>17.417050272978994</v>
      </c>
      <c r="T5822">
        <v>-1.073363876372621</v>
      </c>
    </row>
    <row r="5823" spans="1:20" x14ac:dyDescent="0.35">
      <c r="A5823">
        <v>232.84</v>
      </c>
      <c r="B5823">
        <v>-1.5846940530479507</v>
      </c>
      <c r="C5823">
        <v>-0.66674496122970806</v>
      </c>
      <c r="D5823">
        <v>-1.5865489270498498</v>
      </c>
      <c r="E5823">
        <v>-0.66209973807068478</v>
      </c>
      <c r="F5823">
        <v>1.8548740018990983E-3</v>
      </c>
      <c r="G5823">
        <v>-4.6452231590232707E-3</v>
      </c>
      <c r="H5823">
        <v>1.3728843305121741E-5</v>
      </c>
      <c r="I5823">
        <v>8.9928019572247567E-6</v>
      </c>
      <c r="J5823">
        <v>1.8548740018990983E-3</v>
      </c>
      <c r="K5823">
        <v>4.6452231590232707E-3</v>
      </c>
      <c r="L5823">
        <v>-4.4533159920387639</v>
      </c>
      <c r="M5823">
        <v>-7.9328955314443332</v>
      </c>
      <c r="N5823">
        <v>11.463307944989131</v>
      </c>
      <c r="O5823">
        <v>1.91007855273127</v>
      </c>
      <c r="P5823">
        <v>11.303053966253852</v>
      </c>
      <c r="Q5823">
        <v>2.8498089121810994E-3</v>
      </c>
      <c r="R5823">
        <v>3.4638610394938088E-3</v>
      </c>
      <c r="S5823">
        <v>17.419759746416776</v>
      </c>
      <c r="T5823">
        <v>-1.0726968809705044</v>
      </c>
    </row>
    <row r="5824" spans="1:20" x14ac:dyDescent="0.35">
      <c r="A5824">
        <v>232.88</v>
      </c>
      <c r="B5824">
        <v>-1.5868617623765839</v>
      </c>
      <c r="C5824">
        <v>-0.66224717830403523</v>
      </c>
      <c r="D5824">
        <v>-1.5889125837778348</v>
      </c>
      <c r="E5824">
        <v>-0.657151025543531</v>
      </c>
      <c r="F5824">
        <v>2.0508214012509018E-3</v>
      </c>
      <c r="G5824">
        <v>-5.0961527605042356E-3</v>
      </c>
      <c r="H5824">
        <v>1.3727207898134742E-5</v>
      </c>
      <c r="I5824">
        <v>8.9957176314478655E-6</v>
      </c>
      <c r="J5824">
        <v>2.0508214012509018E-3</v>
      </c>
      <c r="K5824">
        <v>5.0961527605042356E-3</v>
      </c>
      <c r="L5824">
        <v>-3.2272887246452058</v>
      </c>
      <c r="M5824">
        <v>-7.7254428813454412</v>
      </c>
      <c r="N5824">
        <v>12.112360270162288</v>
      </c>
      <c r="O5824">
        <v>2.8388318632494869</v>
      </c>
      <c r="P5824">
        <v>11.774986410455227</v>
      </c>
      <c r="Q5824">
        <v>2.8498089121810994E-3</v>
      </c>
      <c r="R5824">
        <v>3.4638610394938088E-3</v>
      </c>
      <c r="S5824">
        <v>17.422667147901684</v>
      </c>
      <c r="T5824">
        <v>-1.0721406688071657</v>
      </c>
    </row>
    <row r="5825" spans="1:20" x14ac:dyDescent="0.35">
      <c r="A5825">
        <v>232.92</v>
      </c>
      <c r="B5825">
        <v>-1.589016709829558</v>
      </c>
      <c r="C5825">
        <v>-0.65774242918974801</v>
      </c>
      <c r="D5825">
        <v>-1.5911126645480334</v>
      </c>
      <c r="E5825">
        <v>-0.65251174778653809</v>
      </c>
      <c r="F5825">
        <v>2.0959547184753458E-3</v>
      </c>
      <c r="G5825">
        <v>-5.2306814032099247E-3</v>
      </c>
      <c r="H5825">
        <v>1.3725605188362036E-5</v>
      </c>
      <c r="I5825">
        <v>8.9988708440698506E-6</v>
      </c>
      <c r="J5825">
        <v>2.0959547184753458E-3</v>
      </c>
      <c r="K5825">
        <v>5.2306814032099247E-3</v>
      </c>
      <c r="L5825">
        <v>-4.0990603668723242</v>
      </c>
      <c r="M5825">
        <v>-7.9434908410731362</v>
      </c>
      <c r="N5825">
        <v>11.788142652208402</v>
      </c>
      <c r="O5825">
        <v>2.1750640739716762</v>
      </c>
      <c r="P5825">
        <v>11.585741385985303</v>
      </c>
      <c r="Q5825">
        <v>2.8498089121810994E-3</v>
      </c>
      <c r="R5825">
        <v>3.4638610394938088E-3</v>
      </c>
      <c r="S5825">
        <v>17.425386955786603</v>
      </c>
      <c r="T5825">
        <v>-1.071616570149021</v>
      </c>
    </row>
    <row r="5826" spans="1:20" x14ac:dyDescent="0.35">
      <c r="A5826">
        <v>232.96</v>
      </c>
      <c r="B5826">
        <v>-1.5911588732311104</v>
      </c>
      <c r="C5826">
        <v>-0.65323075008520404</v>
      </c>
      <c r="D5826">
        <v>-1.592971385146114</v>
      </c>
      <c r="E5826">
        <v>-0.64805268145905137</v>
      </c>
      <c r="F5826">
        <v>1.8125119150036451E-3</v>
      </c>
      <c r="G5826">
        <v>-5.1780686261526654E-3</v>
      </c>
      <c r="H5826">
        <v>1.3723812844027901E-5</v>
      </c>
      <c r="I5826">
        <v>9.0019289597527826E-6</v>
      </c>
      <c r="J5826">
        <v>1.8125119150036451E-3</v>
      </c>
      <c r="K5826">
        <v>5.1780686261526654E-3</v>
      </c>
      <c r="L5826">
        <v>-3.6522965660416231</v>
      </c>
      <c r="M5826">
        <v>-7.9286275452441606</v>
      </c>
      <c r="N5826">
        <v>12.140949818146492</v>
      </c>
      <c r="O5826">
        <v>2.5373548592765136</v>
      </c>
      <c r="P5826">
        <v>11.872846870269035</v>
      </c>
      <c r="Q5826">
        <v>2.8498089121810994E-3</v>
      </c>
      <c r="R5826">
        <v>3.4638610394938088E-3</v>
      </c>
      <c r="S5826">
        <v>17.428162129043052</v>
      </c>
      <c r="T5826">
        <v>-1.0715487882155847</v>
      </c>
    </row>
    <row r="5827" spans="1:20" x14ac:dyDescent="0.35">
      <c r="A5827">
        <v>233</v>
      </c>
      <c r="B5827">
        <v>-1.5932882305081115</v>
      </c>
      <c r="C5827">
        <v>-0.6487121772588178</v>
      </c>
      <c r="D5827">
        <v>-1.5944132612539077</v>
      </c>
      <c r="E5827">
        <v>-0.64411476663866729</v>
      </c>
      <c r="F5827">
        <v>1.1250307457961739E-3</v>
      </c>
      <c r="G5827">
        <v>-4.5974106201505105E-3</v>
      </c>
      <c r="H5827">
        <v>1.3721674478311279E-5</v>
      </c>
      <c r="I5827">
        <v>9.0040117361775194E-6</v>
      </c>
      <c r="J5827">
        <v>1.1250307457961739E-3</v>
      </c>
      <c r="K5827">
        <v>4.5974106201505105E-3</v>
      </c>
      <c r="L5827">
        <v>-4.1591404014504416</v>
      </c>
      <c r="M5827">
        <v>-8.0500490457834513</v>
      </c>
      <c r="N5827">
        <v>11.939969167548028</v>
      </c>
      <c r="O5827">
        <v>2.1370739878312857</v>
      </c>
      <c r="P5827">
        <v>11.747160443806514</v>
      </c>
      <c r="Q5827">
        <v>2.8498089121810994E-3</v>
      </c>
      <c r="R5827">
        <v>3.4638610394938088E-3</v>
      </c>
      <c r="S5827">
        <v>17.430739568739313</v>
      </c>
      <c r="T5827">
        <v>-1.0718293268541259</v>
      </c>
    </row>
    <row r="5828" spans="1:20" x14ac:dyDescent="0.35">
      <c r="A5828">
        <v>233.04</v>
      </c>
      <c r="B5828">
        <v>-1.5954047596902996</v>
      </c>
      <c r="C5828">
        <v>-0.64418674704873713</v>
      </c>
      <c r="D5828">
        <v>-1.5968411657846748</v>
      </c>
      <c r="E5828">
        <v>-0.6394212840017679</v>
      </c>
      <c r="F5828">
        <v>1.436406094375231E-3</v>
      </c>
      <c r="G5828">
        <v>-4.7654630469692316E-3</v>
      </c>
      <c r="H5828">
        <v>1.3719673721144581E-5</v>
      </c>
      <c r="I5828">
        <v>9.0063638258147003E-6</v>
      </c>
      <c r="J5828">
        <v>1.436406094375231E-3</v>
      </c>
      <c r="K5828">
        <v>4.7654630469692316E-3</v>
      </c>
      <c r="L5828">
        <v>-2.4154539747938975</v>
      </c>
      <c r="M5828">
        <v>-7.3317876772969361</v>
      </c>
      <c r="N5828">
        <v>12.084987453069209</v>
      </c>
      <c r="O5828">
        <v>3.1583493823325091</v>
      </c>
      <c r="P5828">
        <v>11.664979679363357</v>
      </c>
      <c r="Q5828">
        <v>2.8498089121810994E-3</v>
      </c>
      <c r="R5828">
        <v>3.4638610394938088E-3</v>
      </c>
      <c r="S5828">
        <v>17.433307309206036</v>
      </c>
      <c r="T5828">
        <v>-1.0708474836766804</v>
      </c>
    </row>
    <row r="5829" spans="1:20" x14ac:dyDescent="0.35">
      <c r="A5829">
        <v>233.07999999999998</v>
      </c>
      <c r="B5829">
        <v>-1.5975084389104888</v>
      </c>
      <c r="C5829">
        <v>-0.63965449586257273</v>
      </c>
      <c r="D5829">
        <v>-1.5987979290443199</v>
      </c>
      <c r="E5829">
        <v>-0.63514937198167931</v>
      </c>
      <c r="F5829">
        <v>1.2894901338311726E-3</v>
      </c>
      <c r="G5829">
        <v>-4.5051238808934135E-3</v>
      </c>
      <c r="H5829">
        <v>1.3717604934439725E-5</v>
      </c>
      <c r="I5829">
        <v>9.0083009873377579E-6</v>
      </c>
      <c r="J5829">
        <v>1.2894901338311726E-3</v>
      </c>
      <c r="K5829">
        <v>4.5051238808934135E-3</v>
      </c>
      <c r="L5829">
        <v>-3.7533304199571877</v>
      </c>
      <c r="M5829">
        <v>-7.9931876921063791</v>
      </c>
      <c r="N5829">
        <v>12.189838681495306</v>
      </c>
      <c r="O5829">
        <v>2.4002189100217031</v>
      </c>
      <c r="P5829">
        <v>11.951197273279924</v>
      </c>
      <c r="Q5829">
        <v>2.8498089121810994E-3</v>
      </c>
      <c r="R5829">
        <v>3.4638610394938088E-3</v>
      </c>
      <c r="S5829">
        <v>17.435805092852092</v>
      </c>
      <c r="T5829">
        <v>-1.0703869375023563</v>
      </c>
    </row>
    <row r="5830" spans="1:20" x14ac:dyDescent="0.35">
      <c r="A5830">
        <v>233.12</v>
      </c>
      <c r="B5830">
        <v>-1.5995992464047895</v>
      </c>
      <c r="C5830">
        <v>-0.6351154601771013</v>
      </c>
      <c r="D5830">
        <v>-1.6009084183684772</v>
      </c>
      <c r="E5830">
        <v>-0.63066688301133378</v>
      </c>
      <c r="F5830">
        <v>1.3091719636877386E-3</v>
      </c>
      <c r="G5830">
        <v>-4.4485771657675199E-3</v>
      </c>
      <c r="H5830">
        <v>1.3715545632037268E-5</v>
      </c>
      <c r="I5830">
        <v>9.0101506249792812E-6</v>
      </c>
      <c r="J5830">
        <v>1.3091719636877386E-3</v>
      </c>
      <c r="K5830">
        <v>4.4485771657675199E-3</v>
      </c>
      <c r="L5830">
        <v>-2.8097668084021317</v>
      </c>
      <c r="M5830">
        <v>-7.5975664524371105</v>
      </c>
      <c r="N5830">
        <v>12.257895404244554</v>
      </c>
      <c r="O5830">
        <v>2.9334882849262138</v>
      </c>
      <c r="P5830">
        <v>11.901707701989677</v>
      </c>
      <c r="Q5830">
        <v>2.8498089121810994E-3</v>
      </c>
      <c r="R5830">
        <v>3.4638610394938088E-3</v>
      </c>
      <c r="S5830">
        <v>17.438371519645017</v>
      </c>
      <c r="T5830">
        <v>-1.0697719744578875</v>
      </c>
    </row>
    <row r="5831" spans="1:20" x14ac:dyDescent="0.35">
      <c r="A5831">
        <v>233.16</v>
      </c>
      <c r="B5831">
        <v>-1.601677160512827</v>
      </c>
      <c r="C5831">
        <v>-0.6305696765379718</v>
      </c>
      <c r="D5831">
        <v>-1.6030783412470313</v>
      </c>
      <c r="E5831">
        <v>-0.62619295077783099</v>
      </c>
      <c r="F5831">
        <v>1.4011807342042548E-3</v>
      </c>
      <c r="G5831">
        <v>-4.3767257601408094E-3</v>
      </c>
      <c r="H5831">
        <v>1.3713529810736731E-5</v>
      </c>
      <c r="I5831">
        <v>9.0118908613008092E-6</v>
      </c>
      <c r="J5831">
        <v>1.4011807342042548E-3</v>
      </c>
      <c r="K5831">
        <v>4.3767257601408094E-3</v>
      </c>
      <c r="L5831">
        <v>-3.0809291973085084</v>
      </c>
      <c r="M5831">
        <v>-7.6790250670854876</v>
      </c>
      <c r="N5831">
        <v>12.182416756911683</v>
      </c>
      <c r="O5831">
        <v>2.7169460937039158</v>
      </c>
      <c r="P5831">
        <v>11.875583436740682</v>
      </c>
      <c r="Q5831">
        <v>2.8498089121810994E-3</v>
      </c>
      <c r="R5831">
        <v>3.4638610394938088E-3</v>
      </c>
      <c r="S5831">
        <v>17.440873318288595</v>
      </c>
      <c r="T5831">
        <v>-1.0690140288671544</v>
      </c>
    </row>
    <row r="5832" spans="1:20" x14ac:dyDescent="0.35">
      <c r="A5832">
        <v>233.2</v>
      </c>
      <c r="B5832">
        <v>-1.6037421596779575</v>
      </c>
      <c r="C5832">
        <v>-0.62601718155941266</v>
      </c>
      <c r="D5832">
        <v>-1.6049063051147847</v>
      </c>
      <c r="E5832">
        <v>-0.62201331872542542</v>
      </c>
      <c r="F5832">
        <v>1.1641454368271908E-3</v>
      </c>
      <c r="G5832">
        <v>-4.0038628339872373E-3</v>
      </c>
      <c r="H5832">
        <v>1.371141039807807E-5</v>
      </c>
      <c r="I5832">
        <v>9.0130946045235981E-6</v>
      </c>
      <c r="J5832">
        <v>1.1641454368271908E-3</v>
      </c>
      <c r="K5832">
        <v>4.0038628339872373E-3</v>
      </c>
      <c r="L5832">
        <v>-3.2998253139632632</v>
      </c>
      <c r="M5832">
        <v>-7.8592223366828291</v>
      </c>
      <c r="N5832">
        <v>12.34265386438754</v>
      </c>
      <c r="O5832">
        <v>2.6186519699942905</v>
      </c>
      <c r="P5832">
        <v>12.06166515354019</v>
      </c>
      <c r="Q5832">
        <v>2.8498089121810994E-3</v>
      </c>
      <c r="R5832">
        <v>3.4638610394938088E-3</v>
      </c>
      <c r="S5832">
        <v>17.443337056255928</v>
      </c>
      <c r="T5832">
        <v>-1.0686449842035419</v>
      </c>
    </row>
    <row r="5833" spans="1:20" x14ac:dyDescent="0.35">
      <c r="A5833">
        <v>233.24</v>
      </c>
      <c r="B5833">
        <v>-1.6057942224474822</v>
      </c>
      <c r="C5833">
        <v>-0.62145801192393613</v>
      </c>
      <c r="D5833">
        <v>-1.6071181550028237</v>
      </c>
      <c r="E5833">
        <v>-0.61708084393622653</v>
      </c>
      <c r="F5833">
        <v>1.3239325553415782E-3</v>
      </c>
      <c r="G5833">
        <v>-4.3771679877095959E-3</v>
      </c>
      <c r="H5833">
        <v>1.3709359881447927E-5</v>
      </c>
      <c r="I5833">
        <v>9.014834403046935E-6</v>
      </c>
      <c r="J5833">
        <v>1.3239325553415782E-3</v>
      </c>
      <c r="K5833">
        <v>4.3771679877095959E-3</v>
      </c>
      <c r="L5833">
        <v>-1.6433968648793664</v>
      </c>
      <c r="M5833">
        <v>-7.2924080709496559</v>
      </c>
      <c r="N5833">
        <v>12.748027160331286</v>
      </c>
      <c r="O5833">
        <v>3.6655400001731095</v>
      </c>
      <c r="P5833">
        <v>12.209668832023048</v>
      </c>
      <c r="Q5833">
        <v>2.8498089121810994E-3</v>
      </c>
      <c r="R5833">
        <v>3.4638610394938088E-3</v>
      </c>
      <c r="S5833">
        <v>17.446189754784278</v>
      </c>
      <c r="T5833">
        <v>-1.0680786327959111</v>
      </c>
    </row>
    <row r="5834" spans="1:20" x14ac:dyDescent="0.35">
      <c r="A5834">
        <v>233.28</v>
      </c>
      <c r="B5834">
        <v>-1.6078333274728667</v>
      </c>
      <c r="C5834">
        <v>-0.61689220438203918</v>
      </c>
      <c r="D5834">
        <v>-1.6096505344984533</v>
      </c>
      <c r="E5834">
        <v>-0.61219899846959169</v>
      </c>
      <c r="F5834">
        <v>1.8172070255866313E-3</v>
      </c>
      <c r="G5834">
        <v>-4.6932059124474845E-3</v>
      </c>
      <c r="H5834">
        <v>1.3707575702036372E-5</v>
      </c>
      <c r="I5834">
        <v>9.0170650471980731E-6</v>
      </c>
      <c r="J5834">
        <v>1.8172070255866313E-3</v>
      </c>
      <c r="K5834">
        <v>4.6932059124474845E-3</v>
      </c>
      <c r="L5834">
        <v>-3.0336208416008432</v>
      </c>
      <c r="M5834">
        <v>-7.5679110266060254</v>
      </c>
      <c r="N5834">
        <v>12.029869720473156</v>
      </c>
      <c r="O5834">
        <v>2.5838926336013612</v>
      </c>
      <c r="P5834">
        <v>11.749096320550679</v>
      </c>
      <c r="Q5834">
        <v>2.8498089121810994E-3</v>
      </c>
      <c r="R5834">
        <v>3.4638610394938088E-3</v>
      </c>
      <c r="S5834">
        <v>17.448751091439238</v>
      </c>
      <c r="T5834">
        <v>-1.0668543343950021</v>
      </c>
    </row>
    <row r="5835" spans="1:20" x14ac:dyDescent="0.35">
      <c r="A5835">
        <v>233.32</v>
      </c>
      <c r="B5835">
        <v>-1.6098594535099435</v>
      </c>
      <c r="C5835">
        <v>-0.61231979575192907</v>
      </c>
      <c r="D5835">
        <v>-1.6110862274759843</v>
      </c>
      <c r="E5835">
        <v>-0.60836226152216699</v>
      </c>
      <c r="F5835">
        <v>1.2267739660407617E-3</v>
      </c>
      <c r="G5835">
        <v>-3.957534229762083E-3</v>
      </c>
      <c r="H5835">
        <v>1.3705484066565293E-5</v>
      </c>
      <c r="I5835">
        <v>9.0182040619619649E-6</v>
      </c>
      <c r="J5835">
        <v>1.2267739660407617E-3</v>
      </c>
      <c r="K5835">
        <v>3.957534229762083E-3</v>
      </c>
      <c r="L5835">
        <v>-3.9757167340677282</v>
      </c>
      <c r="M5835">
        <v>-8.2543261628299351</v>
      </c>
      <c r="N5835">
        <v>12.537771052240629</v>
      </c>
      <c r="O5835">
        <v>2.193636077457914</v>
      </c>
      <c r="P5835">
        <v>12.344377818184203</v>
      </c>
      <c r="Q5835">
        <v>2.8498089121810994E-3</v>
      </c>
      <c r="R5835">
        <v>3.4638610394938088E-3</v>
      </c>
      <c r="S5835">
        <v>17.451146682097203</v>
      </c>
      <c r="T5835">
        <v>-1.0668880124446436</v>
      </c>
    </row>
    <row r="5836" spans="1:20" x14ac:dyDescent="0.35">
      <c r="A5836">
        <v>233.36</v>
      </c>
      <c r="B5836">
        <v>-1.6118725794191415</v>
      </c>
      <c r="C5836">
        <v>-0.60774082291919396</v>
      </c>
      <c r="D5836">
        <v>-1.6137288171501702</v>
      </c>
      <c r="E5836">
        <v>-0.6030351009752104</v>
      </c>
      <c r="F5836">
        <v>1.8562377310287204E-3</v>
      </c>
      <c r="G5836">
        <v>-4.705721943983554E-3</v>
      </c>
      <c r="H5836">
        <v>1.3703725734851073E-5</v>
      </c>
      <c r="I5836">
        <v>9.0204535246786968E-6</v>
      </c>
      <c r="J5836">
        <v>1.8562377310287204E-3</v>
      </c>
      <c r="K5836">
        <v>4.705721943983554E-3</v>
      </c>
      <c r="L5836">
        <v>-0.46747399764139397</v>
      </c>
      <c r="M5836">
        <v>-6.8696364065798834</v>
      </c>
      <c r="N5836">
        <v>13.065789616454101</v>
      </c>
      <c r="O5836">
        <v>4.3184746889843408</v>
      </c>
      <c r="P5836">
        <v>12.331489555687966</v>
      </c>
      <c r="Q5836">
        <v>2.8498089121810994E-3</v>
      </c>
      <c r="R5836">
        <v>3.4638610394938088E-3</v>
      </c>
      <c r="S5836">
        <v>17.453990760130758</v>
      </c>
      <c r="T5836">
        <v>-1.0657065438053814</v>
      </c>
    </row>
    <row r="5837" spans="1:20" x14ac:dyDescent="0.35">
      <c r="A5837">
        <v>233.4</v>
      </c>
      <c r="B5837">
        <v>-1.6138726841656863</v>
      </c>
      <c r="C5837">
        <v>-0.60315532283652817</v>
      </c>
      <c r="D5837">
        <v>-1.6158699551869109</v>
      </c>
      <c r="E5837">
        <v>-0.59792776888202026</v>
      </c>
      <c r="F5837">
        <v>1.9972710212246003E-3</v>
      </c>
      <c r="G5837">
        <v>-5.227553954507913E-3</v>
      </c>
      <c r="H5837">
        <v>1.3702061129950005E-5</v>
      </c>
      <c r="I5837">
        <v>9.0235904107003913E-6</v>
      </c>
      <c r="J5837">
        <v>1.9972710212246003E-3</v>
      </c>
      <c r="K5837">
        <v>5.227553954507913E-3</v>
      </c>
      <c r="L5837">
        <v>-2.5754437679780651</v>
      </c>
      <c r="M5837">
        <v>-7.7719877631684975</v>
      </c>
      <c r="N5837">
        <v>12.856502716302055</v>
      </c>
      <c r="O5837">
        <v>3.0295392099259892</v>
      </c>
      <c r="P5837">
        <v>12.494460943546271</v>
      </c>
      <c r="Q5837">
        <v>2.8498089121810994E-3</v>
      </c>
      <c r="R5837">
        <v>3.4638610394938088E-3</v>
      </c>
      <c r="S5837">
        <v>17.456979304228668</v>
      </c>
      <c r="T5837">
        <v>-1.065260098068479</v>
      </c>
    </row>
    <row r="5838" spans="1:20" x14ac:dyDescent="0.35">
      <c r="A5838">
        <v>233.44</v>
      </c>
      <c r="B5838">
        <v>-1.6158597468198159</v>
      </c>
      <c r="C5838">
        <v>-0.59856333252342864</v>
      </c>
      <c r="D5838">
        <v>-1.6182724142192821</v>
      </c>
      <c r="E5838">
        <v>-0.59228194744006735</v>
      </c>
      <c r="F5838">
        <v>2.4126673994662173E-3</v>
      </c>
      <c r="G5838">
        <v>-6.2813850833612905E-3</v>
      </c>
      <c r="H5838">
        <v>1.3700710933419337E-5</v>
      </c>
      <c r="I5838">
        <v>9.028804083504018E-6</v>
      </c>
      <c r="J5838">
        <v>2.4126673994662173E-3</v>
      </c>
      <c r="K5838">
        <v>6.2813850833612905E-3</v>
      </c>
      <c r="L5838">
        <v>-1.497772880797559</v>
      </c>
      <c r="M5838">
        <v>-7.2911058329988245</v>
      </c>
      <c r="N5838">
        <v>12.919269588892407</v>
      </c>
      <c r="O5838">
        <v>3.6140854496826695</v>
      </c>
      <c r="P5838">
        <v>12.403463753035769</v>
      </c>
      <c r="Q5838">
        <v>2.8498089121810994E-3</v>
      </c>
      <c r="R5838">
        <v>3.4638610394938088E-3</v>
      </c>
      <c r="S5838">
        <v>17.460235640964836</v>
      </c>
      <c r="T5838">
        <v>-1.0646598353770558</v>
      </c>
    </row>
    <row r="5839" spans="1:20" x14ac:dyDescent="0.35">
      <c r="A5839">
        <v>233.48</v>
      </c>
      <c r="B5839">
        <v>-1.6178337465569905</v>
      </c>
      <c r="C5839">
        <v>-0.59396488906589739</v>
      </c>
      <c r="D5839">
        <v>-1.6205006688142642</v>
      </c>
      <c r="E5839">
        <v>-0.58713879113488709</v>
      </c>
      <c r="F5839">
        <v>2.6669222572737183E-3</v>
      </c>
      <c r="G5839">
        <v>-6.8260979310102998E-3</v>
      </c>
      <c r="H5839">
        <v>1.36995824242369E-5</v>
      </c>
      <c r="I5839">
        <v>9.0352389599823057E-6</v>
      </c>
      <c r="J5839">
        <v>2.6669222572737183E-3</v>
      </c>
      <c r="K5839">
        <v>6.8260979310102998E-3</v>
      </c>
      <c r="L5839">
        <v>-3.0768642893762146</v>
      </c>
      <c r="M5839">
        <v>-7.7434814457486114</v>
      </c>
      <c r="N5839">
        <v>12.362085605925831</v>
      </c>
      <c r="O5839">
        <v>2.4886143548386457</v>
      </c>
      <c r="P5839">
        <v>12.109003225746108</v>
      </c>
      <c r="Q5839">
        <v>2.8498089121810994E-3</v>
      </c>
      <c r="R5839">
        <v>3.4638610394938088E-3</v>
      </c>
      <c r="S5839">
        <v>17.463153159224266</v>
      </c>
      <c r="T5839">
        <v>-1.064001795053733</v>
      </c>
    </row>
    <row r="5840" spans="1:20" x14ac:dyDescent="0.35">
      <c r="A5840">
        <v>233.52</v>
      </c>
      <c r="B5840">
        <v>-1.6197946626581019</v>
      </c>
      <c r="C5840">
        <v>-0.58936002961614109</v>
      </c>
      <c r="D5840">
        <v>-1.6220292349297405</v>
      </c>
      <c r="E5840">
        <v>-0.58288034259328492</v>
      </c>
      <c r="F5840">
        <v>2.2345722716385907E-3</v>
      </c>
      <c r="G5840">
        <v>-6.4796870228561732E-3</v>
      </c>
      <c r="H5840">
        <v>1.3698091369400959E-5</v>
      </c>
      <c r="I5840">
        <v>9.0408822387893257E-6</v>
      </c>
      <c r="J5840">
        <v>2.2345722716385907E-3</v>
      </c>
      <c r="K5840">
        <v>6.4796870228561732E-3</v>
      </c>
      <c r="L5840">
        <v>-3.3530236696542119</v>
      </c>
      <c r="M5840">
        <v>-7.9872472834901886</v>
      </c>
      <c r="N5840">
        <v>12.591887647309902</v>
      </c>
      <c r="O5840">
        <v>2.3764335370250436</v>
      </c>
      <c r="P5840">
        <v>12.365605450869696</v>
      </c>
      <c r="Q5840">
        <v>2.8498089121810994E-3</v>
      </c>
      <c r="R5840">
        <v>3.4638610394938088E-3</v>
      </c>
      <c r="S5840">
        <v>17.46578564424432</v>
      </c>
      <c r="T5840">
        <v>-1.0640166896448329</v>
      </c>
    </row>
    <row r="5841" spans="1:20" x14ac:dyDescent="0.35">
      <c r="A5841">
        <v>233.56</v>
      </c>
      <c r="B5841">
        <v>-1.6217424745096831</v>
      </c>
      <c r="C5841">
        <v>-0.58474879139227298</v>
      </c>
      <c r="D5841">
        <v>-1.6245976847517585</v>
      </c>
      <c r="E5841">
        <v>-0.57782015313609525</v>
      </c>
      <c r="F5841">
        <v>2.8552102420753567E-3</v>
      </c>
      <c r="G5841">
        <v>-6.9286382561777327E-3</v>
      </c>
      <c r="H5841">
        <v>1.369714173483881E-5</v>
      </c>
      <c r="I5841">
        <v>9.0475543528040816E-6</v>
      </c>
      <c r="J5841">
        <v>2.8552102420753567E-3</v>
      </c>
      <c r="K5841">
        <v>6.9286382561777327E-3</v>
      </c>
      <c r="L5841">
        <v>-1.182815771711861</v>
      </c>
      <c r="M5841">
        <v>-7.0461740502146482</v>
      </c>
      <c r="N5841">
        <v>12.758361519336244</v>
      </c>
      <c r="O5841">
        <v>3.6228999595911735</v>
      </c>
      <c r="P5841">
        <v>12.233167396094688</v>
      </c>
      <c r="Q5841">
        <v>2.8498089121810994E-3</v>
      </c>
      <c r="R5841">
        <v>3.4638610394938088E-3</v>
      </c>
      <c r="S5841">
        <v>17.468345888307041</v>
      </c>
      <c r="T5841">
        <v>-1.062606209115996</v>
      </c>
    </row>
    <row r="5842" spans="1:20" x14ac:dyDescent="0.35">
      <c r="A5842">
        <v>233.6</v>
      </c>
      <c r="B5842">
        <v>-1.6236771616041157</v>
      </c>
      <c r="C5842">
        <v>-0.5801312116780114</v>
      </c>
      <c r="D5842">
        <v>-1.6268669312780997</v>
      </c>
      <c r="E5842">
        <v>-0.57305858496550466</v>
      </c>
      <c r="F5842">
        <v>3.1897696739839887E-3</v>
      </c>
      <c r="G5842">
        <v>-7.0726267125067466E-3</v>
      </c>
      <c r="H5842">
        <v>1.3696538668384133E-5</v>
      </c>
      <c r="I5842">
        <v>9.0545693321332483E-6</v>
      </c>
      <c r="J5842">
        <v>3.1897696739839887E-3</v>
      </c>
      <c r="K5842">
        <v>7.0726267125067466E-3</v>
      </c>
      <c r="L5842">
        <v>-2.309396807727901</v>
      </c>
      <c r="M5842">
        <v>-7.6418572067641755</v>
      </c>
      <c r="N5842">
        <v>12.885443637488031</v>
      </c>
      <c r="O5842">
        <v>2.9950102395621565</v>
      </c>
      <c r="P5842">
        <v>12.532540500624709</v>
      </c>
      <c r="Q5842">
        <v>2.8498089121810994E-3</v>
      </c>
      <c r="R5842">
        <v>3.4638610394938088E-3</v>
      </c>
      <c r="S5842">
        <v>17.470844313491355</v>
      </c>
      <c r="T5842">
        <v>-1.0615193819115663</v>
      </c>
    </row>
    <row r="5843" spans="1:20" x14ac:dyDescent="0.35">
      <c r="A5843">
        <v>233.64</v>
      </c>
      <c r="B5843">
        <v>-1.6255987035398405</v>
      </c>
      <c r="C5843">
        <v>-0.5755073278223739</v>
      </c>
      <c r="D5843">
        <v>-1.6286263247938204</v>
      </c>
      <c r="E5843">
        <v>-0.56898013753227661</v>
      </c>
      <c r="F5843">
        <v>3.0276212539799285E-3</v>
      </c>
      <c r="G5843">
        <v>-6.5271902900972956E-3</v>
      </c>
      <c r="H5843">
        <v>1.3695763240754755E-5</v>
      </c>
      <c r="I5843">
        <v>9.0603121674209932E-6</v>
      </c>
      <c r="J5843">
        <v>3.0276212539799285E-3</v>
      </c>
      <c r="K5843">
        <v>6.5271902900972956E-3</v>
      </c>
      <c r="L5843">
        <v>-2.7933145131481849</v>
      </c>
      <c r="M5843">
        <v>-7.806051881559898</v>
      </c>
      <c r="N5843">
        <v>12.771733774115301</v>
      </c>
      <c r="O5843">
        <v>2.6497380034897757</v>
      </c>
      <c r="P5843">
        <v>12.493841367239281</v>
      </c>
      <c r="Q5843">
        <v>2.8498089121810994E-3</v>
      </c>
      <c r="R5843">
        <v>3.4638610394938088E-3</v>
      </c>
      <c r="S5843">
        <v>17.473106542047685</v>
      </c>
      <c r="T5843">
        <v>-1.06090654525884</v>
      </c>
    </row>
    <row r="5844" spans="1:20" x14ac:dyDescent="0.35">
      <c r="A5844">
        <v>233.68</v>
      </c>
      <c r="B5844">
        <v>-1.6275070800215523</v>
      </c>
      <c r="C5844">
        <v>-0.57087717723939757</v>
      </c>
      <c r="D5844">
        <v>-1.6301190732803916</v>
      </c>
      <c r="E5844">
        <v>-0.56471342216719833</v>
      </c>
      <c r="F5844">
        <v>2.611993258839318E-3</v>
      </c>
      <c r="G5844">
        <v>-6.1637550721992396E-3</v>
      </c>
      <c r="H5844">
        <v>1.3694586917897227E-5</v>
      </c>
      <c r="I5844">
        <v>9.0652636588505053E-6</v>
      </c>
      <c r="J5844">
        <v>2.611993258839318E-3</v>
      </c>
      <c r="K5844">
        <v>6.1637550721992396E-3</v>
      </c>
      <c r="L5844">
        <v>-1.2230149687906799</v>
      </c>
      <c r="M5844">
        <v>-7.4182658262311021</v>
      </c>
      <c r="N5844">
        <v>13.472946278459768</v>
      </c>
      <c r="O5844">
        <v>3.7342419523849877</v>
      </c>
      <c r="P5844">
        <v>12.945104034472294</v>
      </c>
      <c r="Q5844">
        <v>2.8498089121810994E-3</v>
      </c>
      <c r="R5844">
        <v>3.4638610394938088E-3</v>
      </c>
      <c r="S5844">
        <v>17.475718931969961</v>
      </c>
      <c r="T5844">
        <v>-1.0608908831923047</v>
      </c>
    </row>
    <row r="5845" spans="1:20" x14ac:dyDescent="0.35">
      <c r="A5845">
        <v>233.72</v>
      </c>
      <c r="B5845">
        <v>-1.6294022708604223</v>
      </c>
      <c r="C5845">
        <v>-0.56624079740780353</v>
      </c>
      <c r="D5845">
        <v>-1.6315139145546755</v>
      </c>
      <c r="E5845">
        <v>-0.56079365169187378</v>
      </c>
      <c r="F5845">
        <v>2.1116436942532069E-3</v>
      </c>
      <c r="G5845">
        <v>-5.4471457159297465E-3</v>
      </c>
      <c r="H5845">
        <v>1.3693006570904344E-5</v>
      </c>
      <c r="I5845">
        <v>9.0687896911557273E-6</v>
      </c>
      <c r="J5845">
        <v>2.1116436942532069E-3</v>
      </c>
      <c r="K5845">
        <v>5.4471457159297465E-3</v>
      </c>
      <c r="L5845">
        <v>-2.2449436394000961</v>
      </c>
      <c r="M5845">
        <v>-7.5524330543971843</v>
      </c>
      <c r="N5845">
        <v>12.776794235555968</v>
      </c>
      <c r="O5845">
        <v>2.9010252272243955</v>
      </c>
      <c r="P5845">
        <v>12.443091399195936</v>
      </c>
      <c r="Q5845">
        <v>2.8498089121810994E-3</v>
      </c>
      <c r="R5845">
        <v>3.4638610394938088E-3</v>
      </c>
      <c r="S5845">
        <v>17.478091026248865</v>
      </c>
      <c r="T5845">
        <v>-1.0608119788457271</v>
      </c>
    </row>
    <row r="5846" spans="1:20" x14ac:dyDescent="0.35">
      <c r="A5846">
        <v>233.76</v>
      </c>
      <c r="B5846">
        <v>-1.6312842559742911</v>
      </c>
      <c r="C5846">
        <v>-0.56159822587071617</v>
      </c>
      <c r="D5846">
        <v>-1.6337924394383214</v>
      </c>
      <c r="E5846">
        <v>-0.55572167575306353</v>
      </c>
      <c r="F5846">
        <v>2.5081834640303668E-3</v>
      </c>
      <c r="G5846">
        <v>-5.8765501176526458E-3</v>
      </c>
      <c r="H5846">
        <v>1.3691740185569585E-5</v>
      </c>
      <c r="I5846">
        <v>9.0731464151239276E-6</v>
      </c>
      <c r="J5846">
        <v>2.5081834640303668E-3</v>
      </c>
      <c r="K5846">
        <v>5.8765501176526458E-3</v>
      </c>
      <c r="L5846">
        <v>-5.7350728604224632E-4</v>
      </c>
      <c r="M5846">
        <v>-6.762572249688664</v>
      </c>
      <c r="N5846">
        <v>13.378894084161963</v>
      </c>
      <c r="O5846">
        <v>4.3080018622745611</v>
      </c>
      <c r="P5846">
        <v>12.666330442155017</v>
      </c>
      <c r="Q5846">
        <v>2.8498089121810994E-3</v>
      </c>
      <c r="R5846">
        <v>3.4638610394938088E-3</v>
      </c>
      <c r="S5846">
        <v>17.480790453171835</v>
      </c>
      <c r="T5846">
        <v>-1.0597935628362927</v>
      </c>
    </row>
    <row r="5847" spans="1:20" x14ac:dyDescent="0.35">
      <c r="A5847">
        <v>233.8</v>
      </c>
      <c r="B5847">
        <v>-1.6331530153878744</v>
      </c>
      <c r="C5847">
        <v>-0.55694950023535406</v>
      </c>
      <c r="D5847">
        <v>-1.6358400377353424</v>
      </c>
      <c r="E5847">
        <v>-0.5503319317838381</v>
      </c>
      <c r="F5847">
        <v>2.6870223474679822E-3</v>
      </c>
      <c r="G5847">
        <v>-6.6175684515159539E-3</v>
      </c>
      <c r="H5847">
        <v>1.3690633163487856E-5</v>
      </c>
      <c r="I5847">
        <v>9.0790853589821852E-6</v>
      </c>
      <c r="J5847">
        <v>2.6870223474679822E-3</v>
      </c>
      <c r="K5847">
        <v>6.6175684515159539E-3</v>
      </c>
      <c r="L5847">
        <v>-0.72919989032502264</v>
      </c>
      <c r="M5847">
        <v>-7.3032160172007261</v>
      </c>
      <c r="N5847">
        <v>13.739184054424783</v>
      </c>
      <c r="O5847">
        <v>3.9783739929216786</v>
      </c>
      <c r="P5847">
        <v>13.150578650911321</v>
      </c>
      <c r="Q5847">
        <v>2.8498089121810994E-3</v>
      </c>
      <c r="R5847">
        <v>3.4638610394938088E-3</v>
      </c>
      <c r="S5847">
        <v>17.483918687048682</v>
      </c>
      <c r="T5847">
        <v>-1.0593730235282446</v>
      </c>
    </row>
    <row r="5848" spans="1:20" x14ac:dyDescent="0.35">
      <c r="A5848">
        <v>233.84</v>
      </c>
      <c r="B5848">
        <v>-1.6350085292329688</v>
      </c>
      <c r="C5848">
        <v>-0.55229465817272572</v>
      </c>
      <c r="D5848">
        <v>-1.6379853537253819</v>
      </c>
      <c r="E5848">
        <v>-0.54507473548186858</v>
      </c>
      <c r="F5848">
        <v>2.9768244924130993E-3</v>
      </c>
      <c r="G5848">
        <v>-7.219922690857139E-3</v>
      </c>
      <c r="H5848">
        <v>1.3689807244366108E-5</v>
      </c>
      <c r="I5848">
        <v>9.0864478009700371E-6</v>
      </c>
      <c r="J5848">
        <v>2.9768244924130993E-3</v>
      </c>
      <c r="K5848">
        <v>7.219922690857139E-3</v>
      </c>
      <c r="L5848">
        <v>-1.684094639139877</v>
      </c>
      <c r="M5848">
        <v>-7.3657448938746581</v>
      </c>
      <c r="N5848">
        <v>12.956275046135154</v>
      </c>
      <c r="O5848">
        <v>3.153656539357371</v>
      </c>
      <c r="P5848">
        <v>12.566603101191387</v>
      </c>
      <c r="Q5848">
        <v>2.8498089121810994E-3</v>
      </c>
      <c r="R5848">
        <v>3.4638610394938088E-3</v>
      </c>
      <c r="S5848">
        <v>17.486838729272264</v>
      </c>
      <c r="T5848">
        <v>-1.0586477891094621</v>
      </c>
    </row>
    <row r="5849" spans="1:20" x14ac:dyDescent="0.35">
      <c r="A5849">
        <v>233.88</v>
      </c>
      <c r="B5849">
        <v>-1.6368507777486507</v>
      </c>
      <c r="C5849">
        <v>-0.54763373741732491</v>
      </c>
      <c r="D5849">
        <v>-1.6400620378494262</v>
      </c>
      <c r="E5849">
        <v>-0.53993720294174086</v>
      </c>
      <c r="F5849">
        <v>3.2112601007754371E-3</v>
      </c>
      <c r="G5849">
        <v>-7.6965344755840492E-3</v>
      </c>
      <c r="H5849">
        <v>1.3689229676683221E-5</v>
      </c>
      <c r="I5849">
        <v>9.095023415732842E-6</v>
      </c>
      <c r="J5849">
        <v>3.2112601007754371E-3</v>
      </c>
      <c r="K5849">
        <v>7.6965344755840492E-3</v>
      </c>
      <c r="L5849">
        <v>-1.4387176968061637</v>
      </c>
      <c r="M5849">
        <v>-7.3746979675225166</v>
      </c>
      <c r="N5849">
        <v>13.21446921033102</v>
      </c>
      <c r="O5849">
        <v>3.3325832867182132</v>
      </c>
      <c r="P5849">
        <v>12.787340816130341</v>
      </c>
      <c r="Q5849">
        <v>2.8498089121810994E-3</v>
      </c>
      <c r="R5849">
        <v>3.4638610394938088E-3</v>
      </c>
      <c r="S5849">
        <v>17.489687958578184</v>
      </c>
      <c r="T5849">
        <v>-1.0579402984312518</v>
      </c>
    </row>
    <row r="5850" spans="1:20" x14ac:dyDescent="0.35">
      <c r="A5850">
        <v>233.92</v>
      </c>
      <c r="B5850">
        <v>-1.6386797412814817</v>
      </c>
      <c r="C5850">
        <v>-0.54296677576681962</v>
      </c>
      <c r="D5850">
        <v>-1.6416386836407968</v>
      </c>
      <c r="E5850">
        <v>-0.53574764812454312</v>
      </c>
      <c r="F5850">
        <v>2.9589423593150421E-3</v>
      </c>
      <c r="G5850">
        <v>-7.2191276422765016E-3</v>
      </c>
      <c r="H5850">
        <v>1.3688386132523374E-5</v>
      </c>
      <c r="I5850">
        <v>9.1023786526108975E-6</v>
      </c>
      <c r="J5850">
        <v>2.9589423593150421E-3</v>
      </c>
      <c r="K5850">
        <v>7.2191276422765016E-3</v>
      </c>
      <c r="L5850">
        <v>-2.5791627803944945</v>
      </c>
      <c r="M5850">
        <v>-7.7554146746635304</v>
      </c>
      <c r="N5850">
        <v>12.903579515505243</v>
      </c>
      <c r="O5850">
        <v>2.5565076400209512</v>
      </c>
      <c r="P5850">
        <v>12.647791625397733</v>
      </c>
      <c r="Q5850">
        <v>2.8498089121810994E-3</v>
      </c>
      <c r="R5850">
        <v>3.4638610394938088E-3</v>
      </c>
      <c r="S5850">
        <v>17.492086409499663</v>
      </c>
      <c r="T5850">
        <v>-1.0575572643389364</v>
      </c>
    </row>
    <row r="5851" spans="1:20" x14ac:dyDescent="0.35">
      <c r="A5851">
        <v>233.96</v>
      </c>
      <c r="B5851">
        <v>-1.6404954002856984</v>
      </c>
      <c r="C5851">
        <v>-0.5382938110817681</v>
      </c>
      <c r="D5851">
        <v>-1.6429408754146195</v>
      </c>
      <c r="E5851">
        <v>-0.53221423626355935</v>
      </c>
      <c r="F5851">
        <v>2.4454751289211263E-3</v>
      </c>
      <c r="G5851">
        <v>-6.079574818208755E-3</v>
      </c>
      <c r="H5851">
        <v>1.3687068519271008E-5</v>
      </c>
      <c r="I5851">
        <v>9.1071408494173237E-6</v>
      </c>
      <c r="J5851">
        <v>2.4454751289211263E-3</v>
      </c>
      <c r="K5851">
        <v>6.079574818208755E-3</v>
      </c>
      <c r="L5851">
        <v>-2.0924615572113074</v>
      </c>
      <c r="M5851">
        <v>-7.57962621414939</v>
      </c>
      <c r="N5851">
        <v>13.010517989434355</v>
      </c>
      <c r="O5851">
        <v>2.839425821676147</v>
      </c>
      <c r="P5851">
        <v>12.69689880863015</v>
      </c>
      <c r="Q5851">
        <v>2.8498089121810994E-3</v>
      </c>
      <c r="R5851">
        <v>3.4638610394938088E-3</v>
      </c>
      <c r="S5851">
        <v>17.49412084425029</v>
      </c>
      <c r="T5851">
        <v>-1.0572681985636352</v>
      </c>
    </row>
    <row r="5852" spans="1:20" x14ac:dyDescent="0.35">
      <c r="A5852">
        <v>234</v>
      </c>
      <c r="B5852">
        <v>-1.6422977353234265</v>
      </c>
      <c r="C5852">
        <v>-0.5336148812852789</v>
      </c>
      <c r="D5852">
        <v>-1.6446910248766604</v>
      </c>
      <c r="E5852">
        <v>-0.52799921827476215</v>
      </c>
      <c r="F5852">
        <v>2.3932895532339238E-3</v>
      </c>
      <c r="G5852">
        <v>-5.6156630105167471E-3</v>
      </c>
      <c r="H5852">
        <v>1.3685708199046488E-5</v>
      </c>
      <c r="I5852">
        <v>9.110974130941553E-6</v>
      </c>
      <c r="J5852">
        <v>2.3932895532339238E-3</v>
      </c>
      <c r="K5852">
        <v>5.6156630105167471E-3</v>
      </c>
      <c r="L5852">
        <v>-2.6372117965013452E-2</v>
      </c>
      <c r="M5852">
        <v>-6.9109031668942915</v>
      </c>
      <c r="N5852">
        <v>13.684983714345069</v>
      </c>
      <c r="O5852">
        <v>4.1685133196271948</v>
      </c>
      <c r="P5852">
        <v>13.034656726050764</v>
      </c>
      <c r="Q5852">
        <v>2.8498089121810994E-3</v>
      </c>
      <c r="R5852">
        <v>3.4638610394938088E-3</v>
      </c>
      <c r="S5852">
        <v>17.496385560002317</v>
      </c>
      <c r="T5852">
        <v>-1.0565303849729486</v>
      </c>
    </row>
    <row r="5853" spans="1:20" x14ac:dyDescent="0.35">
      <c r="A5853">
        <v>234.04</v>
      </c>
      <c r="B5853">
        <v>-1.6440867270648696</v>
      </c>
      <c r="C5853">
        <v>-0.52893002436272529</v>
      </c>
      <c r="D5853">
        <v>-1.6462558965637557</v>
      </c>
      <c r="E5853">
        <v>-0.5241477109459004</v>
      </c>
      <c r="F5853">
        <v>2.1691694988861254E-3</v>
      </c>
      <c r="G5853">
        <v>-4.7823134168248904E-3</v>
      </c>
      <c r="H5853">
        <v>1.3684173610549539E-5</v>
      </c>
      <c r="I5853">
        <v>9.1133253864927852E-6</v>
      </c>
      <c r="J5853">
        <v>2.1691694988861254E-3</v>
      </c>
      <c r="K5853">
        <v>4.7823134168248904E-3</v>
      </c>
      <c r="L5853">
        <v>-1.4497213086504437</v>
      </c>
      <c r="M5853">
        <v>-7.4198075874511975</v>
      </c>
      <c r="N5853">
        <v>13.316324956257874</v>
      </c>
      <c r="O5853">
        <v>3.2323376556473851</v>
      </c>
      <c r="P5853">
        <v>12.918068881243057</v>
      </c>
      <c r="Q5853">
        <v>2.8498089121810994E-3</v>
      </c>
      <c r="R5853">
        <v>3.4638610394938088E-3</v>
      </c>
      <c r="S5853">
        <v>17.498469807793306</v>
      </c>
      <c r="T5853">
        <v>-1.0558999660169639</v>
      </c>
    </row>
    <row r="5854" spans="1:20" x14ac:dyDescent="0.35">
      <c r="A5854">
        <v>234.07999999999998</v>
      </c>
      <c r="B5854">
        <v>-1.6458623562885093</v>
      </c>
      <c r="C5854">
        <v>-0.52423927836143225</v>
      </c>
      <c r="D5854">
        <v>-1.6481415637445171</v>
      </c>
      <c r="E5854">
        <v>-0.52000038982016394</v>
      </c>
      <c r="F5854">
        <v>2.2792074560078479E-3</v>
      </c>
      <c r="G5854">
        <v>-4.2388885412683042E-3</v>
      </c>
      <c r="H5854">
        <v>1.368272317709951E-5</v>
      </c>
      <c r="I5854">
        <v>9.1148382603487225E-6</v>
      </c>
      <c r="J5854">
        <v>2.2792074560078479E-3</v>
      </c>
      <c r="K5854">
        <v>4.2388885412683042E-3</v>
      </c>
      <c r="L5854">
        <v>-0.50251734983589935</v>
      </c>
      <c r="M5854">
        <v>-7.0430945272351959</v>
      </c>
      <c r="N5854">
        <v>13.497836634470751</v>
      </c>
      <c r="O5854">
        <v>3.7830783677033786</v>
      </c>
      <c r="P5854">
        <v>12.956848068673006</v>
      </c>
      <c r="Q5854">
        <v>2.8498089121810994E-3</v>
      </c>
      <c r="R5854">
        <v>3.4638610394938088E-3</v>
      </c>
      <c r="S5854">
        <v>17.50054680558398</v>
      </c>
      <c r="T5854">
        <v>-1.0548186140462872</v>
      </c>
    </row>
    <row r="5855" spans="1:20" x14ac:dyDescent="0.35">
      <c r="A5855">
        <v>234.12</v>
      </c>
      <c r="B5855">
        <v>-1.6476246038813018</v>
      </c>
      <c r="C5855">
        <v>-0.51954268139036786</v>
      </c>
      <c r="D5855">
        <v>-1.6494620571516971</v>
      </c>
      <c r="E5855">
        <v>-0.51579573933634537</v>
      </c>
      <c r="F5855">
        <v>1.8374532703953061E-3</v>
      </c>
      <c r="G5855">
        <v>-3.746942054022484E-3</v>
      </c>
      <c r="H5855">
        <v>1.3680962587988438E-5</v>
      </c>
      <c r="I5855">
        <v>9.1156795204265913E-6</v>
      </c>
      <c r="J5855">
        <v>1.8374532703953061E-3</v>
      </c>
      <c r="K5855">
        <v>3.746942054022484E-3</v>
      </c>
      <c r="L5855">
        <v>-0.23422931449707146</v>
      </c>
      <c r="M5855">
        <v>-7.3096149377969457</v>
      </c>
      <c r="N5855">
        <v>14.291422626076859</v>
      </c>
      <c r="O5855">
        <v>4.135780310148542</v>
      </c>
      <c r="P5855">
        <v>13.679915273982116</v>
      </c>
      <c r="Q5855">
        <v>2.8498089121810994E-3</v>
      </c>
      <c r="R5855">
        <v>3.4638610394938088E-3</v>
      </c>
      <c r="S5855">
        <v>17.503097092707211</v>
      </c>
      <c r="T5855">
        <v>-1.0548190146245904</v>
      </c>
    </row>
    <row r="5856" spans="1:20" x14ac:dyDescent="0.35">
      <c r="A5856">
        <v>234.16</v>
      </c>
      <c r="B5856">
        <v>-1.6493734508388769</v>
      </c>
      <c r="C5856">
        <v>-0.51484027161982793</v>
      </c>
      <c r="D5856">
        <v>-1.6511574446436779</v>
      </c>
      <c r="E5856">
        <v>-0.51082827388353302</v>
      </c>
      <c r="F5856">
        <v>1.7839938048009873E-3</v>
      </c>
      <c r="G5856">
        <v>-4.0119977362949033E-3</v>
      </c>
      <c r="H5856">
        <v>1.3679169534411594E-5</v>
      </c>
      <c r="I5856">
        <v>9.1168717401218291E-6</v>
      </c>
      <c r="J5856">
        <v>1.7839938048009873E-3</v>
      </c>
      <c r="K5856">
        <v>4.0119977362949033E-3</v>
      </c>
      <c r="L5856">
        <v>0.49330209507361733</v>
      </c>
      <c r="M5856">
        <v>-6.9224669958895078</v>
      </c>
      <c r="N5856">
        <v>14.250668756985156</v>
      </c>
      <c r="O5856">
        <v>4.4836718577253372</v>
      </c>
      <c r="P5856">
        <v>13.526945209231636</v>
      </c>
      <c r="Q5856">
        <v>2.8498089121810994E-3</v>
      </c>
      <c r="R5856">
        <v>3.4638610394938088E-3</v>
      </c>
      <c r="S5856">
        <v>17.50599033779968</v>
      </c>
      <c r="T5856">
        <v>-1.0545338090622618</v>
      </c>
    </row>
    <row r="5857" spans="1:20" x14ac:dyDescent="0.35">
      <c r="A5857">
        <v>234.2</v>
      </c>
      <c r="B5857">
        <v>-1.6511088782657228</v>
      </c>
      <c r="C5857">
        <v>-0.51013208728114956</v>
      </c>
      <c r="D5857">
        <v>-1.6534858813817621</v>
      </c>
      <c r="E5857">
        <v>-0.50506936243108402</v>
      </c>
      <c r="F5857">
        <v>2.3770031160392779E-3</v>
      </c>
      <c r="G5857">
        <v>-5.0627248500655364E-3</v>
      </c>
      <c r="H5857">
        <v>1.3677798457615019E-5</v>
      </c>
      <c r="I5857">
        <v>9.1196918069195324E-6</v>
      </c>
      <c r="J5857">
        <v>2.3770031160392779E-3</v>
      </c>
      <c r="K5857">
        <v>5.0627248500655364E-3</v>
      </c>
      <c r="L5857">
        <v>0.45316835984296455</v>
      </c>
      <c r="M5857">
        <v>-6.7314884192985982</v>
      </c>
      <c r="N5857">
        <v>13.843471007071194</v>
      </c>
      <c r="O5857">
        <v>4.2940833478124487</v>
      </c>
      <c r="P5857">
        <v>13.160643514876488</v>
      </c>
      <c r="Q5857">
        <v>2.8498089121810994E-3</v>
      </c>
      <c r="R5857">
        <v>3.4638610394938088E-3</v>
      </c>
      <c r="S5857">
        <v>17.509040241810535</v>
      </c>
      <c r="T5857">
        <v>-1.0534732092940562</v>
      </c>
    </row>
    <row r="5858" spans="1:20" x14ac:dyDescent="0.35">
      <c r="A5858">
        <v>234.24</v>
      </c>
      <c r="B5858">
        <v>-1.6528308673753949</v>
      </c>
      <c r="C5858">
        <v>-0.50541816666636585</v>
      </c>
      <c r="D5858">
        <v>-1.655044649057805</v>
      </c>
      <c r="E5858">
        <v>-0.49996248080656602</v>
      </c>
      <c r="F5858">
        <v>2.2137816824101542E-3</v>
      </c>
      <c r="G5858">
        <v>-5.4556858597998303E-3</v>
      </c>
      <c r="H5858">
        <v>1.3676299914142211E-5</v>
      </c>
      <c r="I5858">
        <v>9.123216617640704E-6</v>
      </c>
      <c r="J5858">
        <v>2.2137816824101542E-3</v>
      </c>
      <c r="K5858">
        <v>5.4556858597998303E-3</v>
      </c>
      <c r="L5858">
        <v>-1.0912012055140443</v>
      </c>
      <c r="M5858">
        <v>-7.5500997136868326</v>
      </c>
      <c r="N5858">
        <v>13.947798132825227</v>
      </c>
      <c r="O5858">
        <v>3.4250753662006272</v>
      </c>
      <c r="P5858">
        <v>13.520722299118805</v>
      </c>
      <c r="Q5858">
        <v>2.8498089121810994E-3</v>
      </c>
      <c r="R5858">
        <v>3.4638610394938088E-3</v>
      </c>
      <c r="S5858">
        <v>17.512121500734093</v>
      </c>
      <c r="T5858">
        <v>-1.0534590276210531</v>
      </c>
    </row>
    <row r="5859" spans="1:20" x14ac:dyDescent="0.35">
      <c r="A5859">
        <v>234.28</v>
      </c>
      <c r="B5859">
        <v>-1.6545393994906981</v>
      </c>
      <c r="C5859">
        <v>-0.50069854812791814</v>
      </c>
      <c r="D5859">
        <v>-1.6567783433767784</v>
      </c>
      <c r="E5859">
        <v>-0.4942674166071459</v>
      </c>
      <c r="F5859">
        <v>2.238943886080369E-3</v>
      </c>
      <c r="G5859">
        <v>-6.4311315207722375E-3</v>
      </c>
      <c r="H5859">
        <v>1.3674821008340038E-5</v>
      </c>
      <c r="I5859">
        <v>9.1287195599452141E-6</v>
      </c>
      <c r="J5859">
        <v>2.238943886080369E-3</v>
      </c>
      <c r="K5859">
        <v>6.4311315207722375E-3</v>
      </c>
      <c r="L5859">
        <v>0.62956817774183138</v>
      </c>
      <c r="M5859">
        <v>-6.8596327948939377</v>
      </c>
      <c r="N5859">
        <v>14.276720795208972</v>
      </c>
      <c r="O5859">
        <v>4.4290373108443131</v>
      </c>
      <c r="P5859">
        <v>13.572338971728538</v>
      </c>
      <c r="Q5859">
        <v>2.8498089121810994E-3</v>
      </c>
      <c r="R5859">
        <v>3.4638610394938088E-3</v>
      </c>
      <c r="S5859">
        <v>17.515541857382519</v>
      </c>
      <c r="T5859">
        <v>-1.0534133003935384</v>
      </c>
    </row>
    <row r="5860" spans="1:20" x14ac:dyDescent="0.35">
      <c r="A5860">
        <v>234.32</v>
      </c>
      <c r="B5860">
        <v>-1.656234456043884</v>
      </c>
      <c r="C5860">
        <v>-0.49597327007833825</v>
      </c>
      <c r="D5860">
        <v>-1.6584446560870552</v>
      </c>
      <c r="E5860">
        <v>-0.48907098427940465</v>
      </c>
      <c r="F5860">
        <v>2.2102000431711843E-3</v>
      </c>
      <c r="G5860">
        <v>-6.902285798933594E-3</v>
      </c>
      <c r="H5860">
        <v>1.3673320780182074E-5</v>
      </c>
      <c r="I5860">
        <v>9.1352928369020709E-6</v>
      </c>
      <c r="J5860">
        <v>2.2102000431711843E-3</v>
      </c>
      <c r="K5860">
        <v>6.902285798933594E-3</v>
      </c>
      <c r="L5860">
        <v>-1.0854096420857555</v>
      </c>
      <c r="M5860">
        <v>-7.2907423660713944</v>
      </c>
      <c r="N5860">
        <v>13.441298395644507</v>
      </c>
      <c r="O5860">
        <v>3.1956723762566432</v>
      </c>
      <c r="P5860">
        <v>13.055886818764392</v>
      </c>
      <c r="Q5860">
        <v>2.8498089121810994E-3</v>
      </c>
      <c r="R5860">
        <v>3.4638610394938088E-3</v>
      </c>
      <c r="S5860">
        <v>17.518578108038749</v>
      </c>
      <c r="T5860">
        <v>-1.053174911832139</v>
      </c>
    </row>
    <row r="5861" spans="1:20" x14ac:dyDescent="0.35">
      <c r="A5861">
        <v>234.36</v>
      </c>
      <c r="B5861">
        <v>-1.6579160185768407</v>
      </c>
      <c r="C5861">
        <v>-0.49124237098993639</v>
      </c>
      <c r="D5861">
        <v>-1.6604994824720856</v>
      </c>
      <c r="E5861">
        <v>-0.48391298563057861</v>
      </c>
      <c r="F5861">
        <v>2.5834638952448863E-3</v>
      </c>
      <c r="G5861">
        <v>-7.3293853593577873E-3</v>
      </c>
      <c r="H5861">
        <v>1.3672126405594676E-5</v>
      </c>
      <c r="I5861">
        <v>9.1429011298899643E-6</v>
      </c>
      <c r="J5861">
        <v>2.5834638952448863E-3</v>
      </c>
      <c r="K5861">
        <v>7.3293853593577873E-3</v>
      </c>
      <c r="L5861">
        <v>-0.46527981810671398</v>
      </c>
      <c r="M5861">
        <v>-6.9980361987982285</v>
      </c>
      <c r="N5861">
        <v>13.475870599608866</v>
      </c>
      <c r="O5861">
        <v>3.5113546127241571</v>
      </c>
      <c r="P5861">
        <v>13.010360379370873</v>
      </c>
      <c r="Q5861">
        <v>2.8498089121810994E-3</v>
      </c>
      <c r="R5861">
        <v>3.4638610394938088E-3</v>
      </c>
      <c r="S5861">
        <v>17.521256271079704</v>
      </c>
      <c r="T5861">
        <v>-1.0521382380733428</v>
      </c>
    </row>
    <row r="5862" spans="1:20" x14ac:dyDescent="0.35">
      <c r="A5862">
        <v>234.4</v>
      </c>
      <c r="B5862">
        <v>-1.6595840687412831</v>
      </c>
      <c r="C5862">
        <v>-0.4865058893944883</v>
      </c>
      <c r="D5862">
        <v>-1.6617327339564771</v>
      </c>
      <c r="E5862">
        <v>-0.48042872349815841</v>
      </c>
      <c r="F5862">
        <v>2.1486652151940788E-3</v>
      </c>
      <c r="G5862">
        <v>-6.0771658963298947E-3</v>
      </c>
      <c r="H5862">
        <v>1.3670581385257089E-5</v>
      </c>
      <c r="I5862">
        <v>9.1476424784996948E-6</v>
      </c>
      <c r="J5862">
        <v>2.1486652151940788E-3</v>
      </c>
      <c r="K5862">
        <v>6.0771658963298947E-3</v>
      </c>
      <c r="L5862">
        <v>-2.4666424165296128</v>
      </c>
      <c r="M5862">
        <v>-7.853325652937845</v>
      </c>
      <c r="N5862">
        <v>13.265326687716065</v>
      </c>
      <c r="O5862">
        <v>2.2930658110048081</v>
      </c>
      <c r="P5862">
        <v>13.065632067306693</v>
      </c>
      <c r="Q5862">
        <v>2.8498089121810994E-3</v>
      </c>
      <c r="R5862">
        <v>3.4638610394938088E-3</v>
      </c>
      <c r="S5862">
        <v>17.523177358116239</v>
      </c>
      <c r="T5862">
        <v>-1.0517138106564961</v>
      </c>
    </row>
    <row r="5863" spans="1:20" x14ac:dyDescent="0.35">
      <c r="A5863">
        <v>234.44</v>
      </c>
      <c r="B5863">
        <v>-1.6612385882989462</v>
      </c>
      <c r="C5863">
        <v>-0.48176386388291581</v>
      </c>
      <c r="D5863">
        <v>-1.6625675798249568</v>
      </c>
      <c r="E5863">
        <v>-0.47740998981674287</v>
      </c>
      <c r="F5863">
        <v>1.3289915260106255E-3</v>
      </c>
      <c r="G5863">
        <v>-4.3538740661729358E-3</v>
      </c>
      <c r="H5863">
        <v>1.3668550617104744E-5</v>
      </c>
      <c r="I5863">
        <v>9.1493157260100317E-6</v>
      </c>
      <c r="J5863">
        <v>1.3289915260106255E-3</v>
      </c>
      <c r="K5863">
        <v>4.3538740661729358E-3</v>
      </c>
      <c r="L5863">
        <v>-0.47391015183228735</v>
      </c>
      <c r="M5863">
        <v>-7.29443925068336</v>
      </c>
      <c r="N5863">
        <v>14.061871707197932</v>
      </c>
      <c r="O5863">
        <v>3.616987555426332</v>
      </c>
      <c r="P5863">
        <v>13.588731984022083</v>
      </c>
      <c r="Q5863">
        <v>2.8498089121810994E-3</v>
      </c>
      <c r="R5863">
        <v>3.4638610394938088E-3</v>
      </c>
      <c r="S5863">
        <v>17.525021376676531</v>
      </c>
      <c r="T5863">
        <v>-1.051780713091391</v>
      </c>
    </row>
    <row r="5864" spans="1:20" x14ac:dyDescent="0.35">
      <c r="A5864">
        <v>234.48</v>
      </c>
      <c r="B5864">
        <v>-1.6628795591217644</v>
      </c>
      <c r="C5864">
        <v>-0.47701633310499603</v>
      </c>
      <c r="D5864">
        <v>-1.6640281800363206</v>
      </c>
      <c r="E5864">
        <v>-0.47340570152122741</v>
      </c>
      <c r="F5864">
        <v>1.1486209145561421E-3</v>
      </c>
      <c r="G5864">
        <v>-3.6106315837686198E-3</v>
      </c>
      <c r="H5864">
        <v>1.3666444319882888E-5</v>
      </c>
      <c r="I5864">
        <v>9.1499787559789386E-6</v>
      </c>
      <c r="J5864">
        <v>1.1486209145561421E-3</v>
      </c>
      <c r="K5864">
        <v>3.6106315837686198E-3</v>
      </c>
      <c r="L5864">
        <v>1.4820895462835346</v>
      </c>
      <c r="M5864">
        <v>-6.6166599383407094</v>
      </c>
      <c r="N5864">
        <v>14.689922882628151</v>
      </c>
      <c r="O5864">
        <v>4.8368195083227112</v>
      </c>
      <c r="P5864">
        <v>13.870797069435881</v>
      </c>
      <c r="Q5864">
        <v>2.8498089121810994E-3</v>
      </c>
      <c r="R5864">
        <v>3.4638610394938088E-3</v>
      </c>
      <c r="S5864">
        <v>17.527176236122507</v>
      </c>
      <c r="T5864">
        <v>-1.0511751281818835</v>
      </c>
    </row>
    <row r="5865" spans="1:20" x14ac:dyDescent="0.35">
      <c r="A5865">
        <v>234.52</v>
      </c>
      <c r="B5865">
        <v>-1.6645069631920724</v>
      </c>
      <c r="C5865">
        <v>-0.47226333576901197</v>
      </c>
      <c r="D5865">
        <v>-1.6656072650646683</v>
      </c>
      <c r="E5865">
        <v>-0.46894698078419672</v>
      </c>
      <c r="F5865">
        <v>1.1003018725959102E-3</v>
      </c>
      <c r="G5865">
        <v>-3.3163549848152507E-3</v>
      </c>
      <c r="H5865">
        <v>1.3664320210041645E-5</v>
      </c>
      <c r="I5865">
        <v>9.1502939387260954E-6</v>
      </c>
      <c r="J5865">
        <v>1.1003018725959102E-3</v>
      </c>
      <c r="K5865">
        <v>3.3163549848152507E-3</v>
      </c>
      <c r="L5865">
        <v>0.9654195086962537</v>
      </c>
      <c r="M5865">
        <v>-6.8043094114884504</v>
      </c>
      <c r="N5865">
        <v>14.542365811772127</v>
      </c>
      <c r="O5865">
        <v>4.4752830358482827</v>
      </c>
      <c r="P5865">
        <v>13.836626942735984</v>
      </c>
      <c r="Q5865">
        <v>2.8498089121810994E-3</v>
      </c>
      <c r="R5865">
        <v>3.4638610394938088E-3</v>
      </c>
      <c r="S5865">
        <v>17.52960013602112</v>
      </c>
      <c r="T5865">
        <v>-1.050566680601118</v>
      </c>
    </row>
    <row r="5866" spans="1:20" x14ac:dyDescent="0.35">
      <c r="A5866">
        <v>234.56</v>
      </c>
      <c r="B5866">
        <v>-1.6661207826027828</v>
      </c>
      <c r="C5866">
        <v>-0.4675049106414601</v>
      </c>
      <c r="D5866">
        <v>-1.6674007911867903</v>
      </c>
      <c r="E5866">
        <v>-0.46397261380581517</v>
      </c>
      <c r="F5866">
        <v>1.2800085840074527E-3</v>
      </c>
      <c r="G5866">
        <v>-3.5322968356449325E-3</v>
      </c>
      <c r="H5866">
        <v>1.3662269758509691E-5</v>
      </c>
      <c r="I5866">
        <v>9.1508611726555731E-6</v>
      </c>
      <c r="J5866">
        <v>1.2800085840074527E-3</v>
      </c>
      <c r="K5866">
        <v>3.5322968356449325E-3</v>
      </c>
      <c r="L5866">
        <v>1.0899696160370318</v>
      </c>
      <c r="M5866">
        <v>-6.7377333266542081</v>
      </c>
      <c r="N5866">
        <v>14.546384063731448</v>
      </c>
      <c r="O5866">
        <v>4.5025968552198758</v>
      </c>
      <c r="P5866">
        <v>13.831988681637371</v>
      </c>
      <c r="Q5866">
        <v>2.8498089121810994E-3</v>
      </c>
      <c r="R5866">
        <v>3.4638610394938088E-3</v>
      </c>
      <c r="S5866">
        <v>17.532262191322896</v>
      </c>
      <c r="T5866">
        <v>-1.0497959993877666</v>
      </c>
    </row>
    <row r="5867" spans="1:20" x14ac:dyDescent="0.35">
      <c r="A5867">
        <v>234.6</v>
      </c>
      <c r="B5867">
        <v>-1.6677209995575764</v>
      </c>
      <c r="C5867">
        <v>-0.46274109654672901</v>
      </c>
      <c r="D5867">
        <v>-1.6692247151035027</v>
      </c>
      <c r="E5867">
        <v>-0.45859846488437966</v>
      </c>
      <c r="F5867">
        <v>1.5037155459263207E-3</v>
      </c>
      <c r="G5867">
        <v>-4.1426316623493498E-3</v>
      </c>
      <c r="H5867">
        <v>1.3660326166740948E-5</v>
      </c>
      <c r="I5867">
        <v>9.1522267600945847E-6</v>
      </c>
      <c r="J5867">
        <v>1.5037155459263207E-3</v>
      </c>
      <c r="K5867">
        <v>4.1426316623493498E-3</v>
      </c>
      <c r="L5867">
        <v>1.1142579441037157</v>
      </c>
      <c r="M5867">
        <v>-6.7979955060655541</v>
      </c>
      <c r="N5867">
        <v>14.699578359922896</v>
      </c>
      <c r="O5867">
        <v>4.511173449775514</v>
      </c>
      <c r="P5867">
        <v>13.990243674273653</v>
      </c>
      <c r="Q5867">
        <v>2.8498089121810994E-3</v>
      </c>
      <c r="R5867">
        <v>3.4638610394938088E-3</v>
      </c>
      <c r="S5867">
        <v>17.535210415454141</v>
      </c>
      <c r="T5867">
        <v>-1.0491457635977621</v>
      </c>
    </row>
    <row r="5868" spans="1:20" x14ac:dyDescent="0.35">
      <c r="A5868">
        <v>234.64</v>
      </c>
      <c r="B5868">
        <v>-1.6693075963710844</v>
      </c>
      <c r="C5868">
        <v>-0.45797193236678285</v>
      </c>
      <c r="D5868">
        <v>-1.6704823818202872</v>
      </c>
      <c r="E5868">
        <v>-0.45403975573182609</v>
      </c>
      <c r="F5868">
        <v>1.1747854492027976E-3</v>
      </c>
      <c r="G5868">
        <v>-3.9321766349567633E-3</v>
      </c>
      <c r="H5868">
        <v>1.3658233068851894E-5</v>
      </c>
      <c r="I5868">
        <v>9.1533022307488219E-6</v>
      </c>
      <c r="J5868">
        <v>1.1747854492027976E-3</v>
      </c>
      <c r="K5868">
        <v>3.9321766349567633E-3</v>
      </c>
      <c r="L5868">
        <v>-0.53671635143972996</v>
      </c>
      <c r="M5868">
        <v>-7.3582034559041851</v>
      </c>
      <c r="N5868">
        <v>14.159489129037549</v>
      </c>
      <c r="O5868">
        <v>3.41375232501042</v>
      </c>
      <c r="P5868">
        <v>13.741813106676226</v>
      </c>
      <c r="Q5868">
        <v>2.8498089121810994E-3</v>
      </c>
      <c r="R5868">
        <v>3.4638610394938088E-3</v>
      </c>
      <c r="S5868">
        <v>17.53793076072046</v>
      </c>
      <c r="T5868">
        <v>-1.0491228186089463</v>
      </c>
    </row>
    <row r="5869" spans="1:20" x14ac:dyDescent="0.35">
      <c r="A5869">
        <v>234.68</v>
      </c>
      <c r="B5869">
        <v>-1.6708805554690755</v>
      </c>
      <c r="C5869">
        <v>-0.45319745704084413</v>
      </c>
      <c r="D5869">
        <v>-1.6717532825324197</v>
      </c>
      <c r="E5869">
        <v>-0.44968888379226524</v>
      </c>
      <c r="F5869">
        <v>8.7272706334418082E-4</v>
      </c>
      <c r="G5869">
        <v>-3.5085732485788945E-3</v>
      </c>
      <c r="H5869">
        <v>1.3656035287573474E-5</v>
      </c>
      <c r="I5869">
        <v>9.1538401966673434E-6</v>
      </c>
      <c r="J5869">
        <v>8.7272706334418082E-4</v>
      </c>
      <c r="K5869">
        <v>3.5085732485788945E-3</v>
      </c>
      <c r="L5869">
        <v>0.22346309367170009</v>
      </c>
      <c r="M5869">
        <v>-6.9899436927010248</v>
      </c>
      <c r="N5869">
        <v>14.182533149871823</v>
      </c>
      <c r="O5869">
        <v>3.8085359725092354</v>
      </c>
      <c r="P5869">
        <v>13.661599477854571</v>
      </c>
      <c r="Q5869">
        <v>2.8498089121810994E-3</v>
      </c>
      <c r="R5869">
        <v>3.4638610394938088E-3</v>
      </c>
      <c r="S5869">
        <v>17.540457547113132</v>
      </c>
      <c r="T5869">
        <v>-1.0489407750313062</v>
      </c>
    </row>
    <row r="5870" spans="1:20" x14ac:dyDescent="0.35">
      <c r="A5870">
        <v>234.72</v>
      </c>
      <c r="B5870">
        <v>-1.67243985938864</v>
      </c>
      <c r="C5870">
        <v>-0.44841770956507027</v>
      </c>
      <c r="D5870">
        <v>-1.6734559127785458</v>
      </c>
      <c r="E5870">
        <v>-0.4449302191641088</v>
      </c>
      <c r="F5870">
        <v>1.0160533899057356E-3</v>
      </c>
      <c r="G5870">
        <v>-3.4874904009614682E-3</v>
      </c>
      <c r="H5870">
        <v>1.3653884380980115E-5</v>
      </c>
      <c r="I5870">
        <v>9.1543528477322834E-6</v>
      </c>
      <c r="J5870">
        <v>1.0160533899057356E-3</v>
      </c>
      <c r="K5870">
        <v>3.4874904009614682E-3</v>
      </c>
      <c r="L5870">
        <v>1.1056814965853909</v>
      </c>
      <c r="M5870">
        <v>-6.6500158924478034</v>
      </c>
      <c r="N5870">
        <v>14.408484687782979</v>
      </c>
      <c r="O5870">
        <v>4.3156944132098403</v>
      </c>
      <c r="P5870">
        <v>13.746971038372996</v>
      </c>
      <c r="Q5870">
        <v>2.8498089121810994E-3</v>
      </c>
      <c r="R5870">
        <v>3.4638610394938088E-3</v>
      </c>
      <c r="S5870">
        <v>17.542951841923884</v>
      </c>
      <c r="T5870">
        <v>-1.0481109142216125</v>
      </c>
    </row>
    <row r="5871" spans="1:20" x14ac:dyDescent="0.35">
      <c r="A5871">
        <v>234.76</v>
      </c>
      <c r="B5871">
        <v>-1.6739854907783644</v>
      </c>
      <c r="C5871">
        <v>-0.44363272899225897</v>
      </c>
      <c r="D5871">
        <v>-1.6746412506127364</v>
      </c>
      <c r="E5871">
        <v>-0.4406380006941043</v>
      </c>
      <c r="F5871">
        <v>6.5575983437193841E-4</v>
      </c>
      <c r="G5871">
        <v>-2.9947282981546697E-3</v>
      </c>
      <c r="H5871">
        <v>1.3651631593344579E-5</v>
      </c>
      <c r="I5871">
        <v>9.1543211688109937E-6</v>
      </c>
      <c r="J5871">
        <v>6.5575983437193841E-4</v>
      </c>
      <c r="K5871">
        <v>2.9947282981546697E-3</v>
      </c>
      <c r="L5871">
        <v>0.3618045138592163</v>
      </c>
      <c r="M5871">
        <v>-7.1563982814512324</v>
      </c>
      <c r="N5871">
        <v>14.665719418465301</v>
      </c>
      <c r="O5871">
        <v>3.9335561265080723</v>
      </c>
      <c r="P5871">
        <v>14.128356672336702</v>
      </c>
      <c r="Q5871">
        <v>2.8498089121810994E-3</v>
      </c>
      <c r="R5871">
        <v>3.4638610394938088E-3</v>
      </c>
      <c r="S5871">
        <v>17.545474855947571</v>
      </c>
      <c r="T5871">
        <v>-1.0480142136021346</v>
      </c>
    </row>
    <row r="5872" spans="1:20" x14ac:dyDescent="0.35">
      <c r="A5872">
        <v>234.8</v>
      </c>
      <c r="B5872">
        <v>-1.6755174323985251</v>
      </c>
      <c r="C5872">
        <v>-0.43884255443149428</v>
      </c>
      <c r="D5872">
        <v>-1.6759451925828874</v>
      </c>
      <c r="E5872">
        <v>-0.43600385742941183</v>
      </c>
      <c r="F5872">
        <v>4.2776018436230245E-4</v>
      </c>
      <c r="G5872">
        <v>-2.8386970020824465E-3</v>
      </c>
      <c r="H5872">
        <v>1.3649337494755237E-5</v>
      </c>
      <c r="I5872">
        <v>9.154134467993556E-6</v>
      </c>
      <c r="J5872">
        <v>4.2776018436230245E-4</v>
      </c>
      <c r="K5872">
        <v>2.8386970020824465E-3</v>
      </c>
      <c r="L5872">
        <v>1.418641626821693</v>
      </c>
      <c r="M5872">
        <v>-6.699190930845635</v>
      </c>
      <c r="N5872">
        <v>14.831460450917493</v>
      </c>
      <c r="O5872">
        <v>4.5212823628633192</v>
      </c>
      <c r="P5872">
        <v>14.125516801249814</v>
      </c>
      <c r="Q5872">
        <v>2.8498089121810994E-3</v>
      </c>
      <c r="R5872">
        <v>3.4638610394938088E-3</v>
      </c>
      <c r="S5872">
        <v>17.548165955204681</v>
      </c>
      <c r="T5872">
        <v>-1.0478373379581603</v>
      </c>
    </row>
    <row r="5873" spans="1:20" x14ac:dyDescent="0.35">
      <c r="A5873">
        <v>234.84</v>
      </c>
      <c r="B5873">
        <v>-1.6770356671212603</v>
      </c>
      <c r="C5873">
        <v>-0.43404722504785015</v>
      </c>
      <c r="D5873">
        <v>-1.6775226115548576</v>
      </c>
      <c r="E5873">
        <v>-0.43092590705963046</v>
      </c>
      <c r="F5873">
        <v>4.8694443359731387E-4</v>
      </c>
      <c r="G5873">
        <v>-3.1213179882196851E-3</v>
      </c>
      <c r="H5873">
        <v>1.3647053396898743E-5</v>
      </c>
      <c r="I5873">
        <v>9.1542346879383089E-6</v>
      </c>
      <c r="J5873">
        <v>4.8694443359731387E-4</v>
      </c>
      <c r="K5873">
        <v>3.1213179882196851E-3</v>
      </c>
      <c r="L5873">
        <v>1.5708477892361921</v>
      </c>
      <c r="M5873">
        <v>-6.6048925182577305</v>
      </c>
      <c r="N5873">
        <v>14.8068049267155</v>
      </c>
      <c r="O5873">
        <v>4.5555219974976335</v>
      </c>
      <c r="P5873">
        <v>14.088601473110153</v>
      </c>
      <c r="Q5873">
        <v>2.8498089121810994E-3</v>
      </c>
      <c r="R5873">
        <v>3.4638610394938088E-3</v>
      </c>
      <c r="S5873">
        <v>17.550976511207725</v>
      </c>
      <c r="T5873">
        <v>-1.0473249967804406</v>
      </c>
    </row>
    <row r="5874" spans="1:20" x14ac:dyDescent="0.35">
      <c r="A5874">
        <v>234.88</v>
      </c>
      <c r="B5874">
        <v>-1.6785401779307536</v>
      </c>
      <c r="C5874">
        <v>-0.42924678006206535</v>
      </c>
      <c r="D5874">
        <v>-1.6792819562564236</v>
      </c>
      <c r="E5874">
        <v>-0.42567774792498653</v>
      </c>
      <c r="F5874">
        <v>7.4177832567001722E-4</v>
      </c>
      <c r="G5874">
        <v>-3.5690321370788203E-3</v>
      </c>
      <c r="H5874">
        <v>1.364482339207796E-5</v>
      </c>
      <c r="I5874">
        <v>9.1548448966404308E-6</v>
      </c>
      <c r="J5874">
        <v>7.4177832567001722E-4</v>
      </c>
      <c r="K5874">
        <v>3.5690321370788203E-3</v>
      </c>
      <c r="L5874">
        <v>1.2426451469132016</v>
      </c>
      <c r="M5874">
        <v>-6.7066051568992151</v>
      </c>
      <c r="N5874">
        <v>14.682111741514211</v>
      </c>
      <c r="O5874">
        <v>4.2986366535255627</v>
      </c>
      <c r="P5874">
        <v>14.038736699264504</v>
      </c>
      <c r="Q5874">
        <v>2.8498089121810994E-3</v>
      </c>
      <c r="R5874">
        <v>3.4638610394938088E-3</v>
      </c>
      <c r="S5874">
        <v>17.553756202284081</v>
      </c>
      <c r="T5874">
        <v>-1.0465106950946435</v>
      </c>
    </row>
    <row r="5875" spans="1:20" x14ac:dyDescent="0.35">
      <c r="A5875">
        <v>234.92</v>
      </c>
      <c r="B5875">
        <v>-1.6800309479234097</v>
      </c>
      <c r="C5875">
        <v>-0.42444125875022215</v>
      </c>
      <c r="D5875">
        <v>-1.6811281532845166</v>
      </c>
      <c r="E5875">
        <v>-0.42024312697145794</v>
      </c>
      <c r="F5875">
        <v>1.0972053611069121E-3</v>
      </c>
      <c r="G5875">
        <v>-4.1981317787642136E-3</v>
      </c>
      <c r="H5875">
        <v>1.3642705420714727E-5</v>
      </c>
      <c r="I5875">
        <v>9.1562867532177591E-6</v>
      </c>
      <c r="J5875">
        <v>1.0972053611069121E-3</v>
      </c>
      <c r="K5875">
        <v>4.1981317787642136E-3</v>
      </c>
      <c r="L5875">
        <v>1.4517541856991545</v>
      </c>
      <c r="M5875">
        <v>-6.6937225997680923</v>
      </c>
      <c r="N5875">
        <v>14.883586896332266</v>
      </c>
      <c r="O5875">
        <v>4.4165334811881403</v>
      </c>
      <c r="P5875">
        <v>14.213211843570674</v>
      </c>
      <c r="Q5875">
        <v>2.8498089121810994E-3</v>
      </c>
      <c r="R5875">
        <v>3.4638610394938088E-3</v>
      </c>
      <c r="S5875">
        <v>17.556593934914442</v>
      </c>
      <c r="T5875">
        <v>-1.0455824374640954</v>
      </c>
    </row>
    <row r="5876" spans="1:20" x14ac:dyDescent="0.35">
      <c r="A5876">
        <v>234.96</v>
      </c>
      <c r="B5876">
        <v>-1.6815079603080356</v>
      </c>
      <c r="C5876">
        <v>-0.4196307004434261</v>
      </c>
      <c r="D5876">
        <v>-1.6820118259802301</v>
      </c>
      <c r="E5876">
        <v>-0.4160978171971943</v>
      </c>
      <c r="F5876">
        <v>5.038656721945145E-4</v>
      </c>
      <c r="G5876">
        <v>-3.5328832462317994E-3</v>
      </c>
      <c r="H5876">
        <v>1.3640426471811729E-5</v>
      </c>
      <c r="I5876">
        <v>9.1568527067970433E-6</v>
      </c>
      <c r="J5876">
        <v>5.038656721945145E-4</v>
      </c>
      <c r="K5876">
        <v>3.5328832462317994E-3</v>
      </c>
      <c r="L5876">
        <v>-0.24626122466867079</v>
      </c>
      <c r="M5876">
        <v>-7.4453927666527528</v>
      </c>
      <c r="N5876">
        <v>14.66209210670908</v>
      </c>
      <c r="O5876">
        <v>3.3828546071304517</v>
      </c>
      <c r="P5876">
        <v>14.266507619338272</v>
      </c>
      <c r="Q5876">
        <v>2.8498089121810994E-3</v>
      </c>
      <c r="R5876">
        <v>3.4638610394938088E-3</v>
      </c>
      <c r="S5876">
        <v>17.559181587960833</v>
      </c>
      <c r="T5876">
        <v>-1.0458684561561948</v>
      </c>
    </row>
    <row r="5877" spans="1:20" x14ac:dyDescent="0.35">
      <c r="A5877">
        <v>235</v>
      </c>
      <c r="B5877">
        <v>-1.6829711984060161</v>
      </c>
      <c r="C5877">
        <v>-0.41481514452748347</v>
      </c>
      <c r="D5877">
        <v>-1.6836135007379742</v>
      </c>
      <c r="E5877">
        <v>-0.41130575844827055</v>
      </c>
      <c r="F5877">
        <v>6.4230233195816666E-4</v>
      </c>
      <c r="G5877">
        <v>-3.5093860792129172E-3</v>
      </c>
      <c r="H5877">
        <v>1.3638175301936616E-5</v>
      </c>
      <c r="I5877">
        <v>9.1573903068559564E-6</v>
      </c>
      <c r="J5877">
        <v>6.4230233195816666E-4</v>
      </c>
      <c r="K5877">
        <v>3.5093860792129172E-3</v>
      </c>
      <c r="L5877">
        <v>1.9614031896826796</v>
      </c>
      <c r="M5877">
        <v>-6.4490747460931575</v>
      </c>
      <c r="N5877">
        <v>14.93027367202469</v>
      </c>
      <c r="O5877">
        <v>4.6324432137077238</v>
      </c>
      <c r="P5877">
        <v>14.193433051708347</v>
      </c>
      <c r="Q5877">
        <v>2.8498089121810994E-3</v>
      </c>
      <c r="R5877">
        <v>3.4638610394938088E-3</v>
      </c>
      <c r="S5877">
        <v>17.561675619782566</v>
      </c>
      <c r="T5877">
        <v>-1.0450445153586851</v>
      </c>
    </row>
    <row r="5878" spans="1:20" x14ac:dyDescent="0.35">
      <c r="A5878">
        <v>235.04</v>
      </c>
      <c r="B5878">
        <v>-1.684420645651491</v>
      </c>
      <c r="C5878">
        <v>-0.40999463044257384</v>
      </c>
      <c r="D5878">
        <v>-1.6856094432516957</v>
      </c>
      <c r="E5878">
        <v>-0.40561289770555459</v>
      </c>
      <c r="F5878">
        <v>1.1887976002047385E-3</v>
      </c>
      <c r="G5878">
        <v>-4.3817327370192505E-3</v>
      </c>
      <c r="H5878">
        <v>1.363609516997002E-5</v>
      </c>
      <c r="I5878">
        <v>9.1590990343481811E-6</v>
      </c>
      <c r="J5878">
        <v>1.1887976002047385E-3</v>
      </c>
      <c r="K5878">
        <v>4.3817327370192505E-3</v>
      </c>
      <c r="L5878">
        <v>2.7761249728546682</v>
      </c>
      <c r="M5878">
        <v>-6.290283032418956</v>
      </c>
      <c r="N5878">
        <v>15.4844432540601</v>
      </c>
      <c r="O5878">
        <v>5.1600458347762954</v>
      </c>
      <c r="P5878">
        <v>14.599380461896839</v>
      </c>
      <c r="Q5878">
        <v>2.8498089121810994E-3</v>
      </c>
      <c r="R5878">
        <v>3.4638610394938088E-3</v>
      </c>
      <c r="S5878">
        <v>17.564538917271715</v>
      </c>
      <c r="T5878">
        <v>-1.0438450812008235</v>
      </c>
    </row>
    <row r="5879" spans="1:20" x14ac:dyDescent="0.35">
      <c r="A5879">
        <v>235.07999999999998</v>
      </c>
      <c r="B5879">
        <v>-1.6858562855915245</v>
      </c>
      <c r="C5879">
        <v>-0.40516919768295051</v>
      </c>
      <c r="D5879">
        <v>-1.6869482425706488</v>
      </c>
      <c r="E5879">
        <v>-0.40097256581657098</v>
      </c>
      <c r="F5879">
        <v>1.0919569791243422E-3</v>
      </c>
      <c r="G5879">
        <v>-4.1966318663795299E-3</v>
      </c>
      <c r="H5879">
        <v>1.3633978170118758E-5</v>
      </c>
      <c r="I5879">
        <v>9.1605370438731161E-6</v>
      </c>
      <c r="J5879">
        <v>1.0919569791243422E-3</v>
      </c>
      <c r="K5879">
        <v>4.1966318663795299E-3</v>
      </c>
      <c r="L5879">
        <v>0.23981305425943109</v>
      </c>
      <c r="M5879">
        <v>-7.2223532526929173</v>
      </c>
      <c r="N5879">
        <v>14.733671358880535</v>
      </c>
      <c r="O5879">
        <v>3.5415438764421507</v>
      </c>
      <c r="P5879">
        <v>14.301697056039599</v>
      </c>
      <c r="Q5879">
        <v>2.8498089121810994E-3</v>
      </c>
      <c r="R5879">
        <v>3.4638610394938088E-3</v>
      </c>
      <c r="S5879">
        <v>17.567098034033151</v>
      </c>
      <c r="T5879">
        <v>-1.0433982372057597</v>
      </c>
    </row>
    <row r="5880" spans="1:20" x14ac:dyDescent="0.35">
      <c r="A5880">
        <v>235.12</v>
      </c>
      <c r="B5880">
        <v>-1.6872781018862895</v>
      </c>
      <c r="C5880">
        <v>-0.40033888579658189</v>
      </c>
      <c r="D5880">
        <v>-1.6878995268913362</v>
      </c>
      <c r="E5880">
        <v>-0.39688237914821045</v>
      </c>
      <c r="F5880">
        <v>6.2142500504669407E-4</v>
      </c>
      <c r="G5880">
        <v>-3.456506648371438E-3</v>
      </c>
      <c r="H5880">
        <v>1.3631724758121274E-5</v>
      </c>
      <c r="I5880">
        <v>9.161011087276138E-6</v>
      </c>
      <c r="J5880">
        <v>6.2142500504669407E-4</v>
      </c>
      <c r="K5880">
        <v>3.456506648371438E-3</v>
      </c>
      <c r="L5880">
        <v>1.0231244290170558</v>
      </c>
      <c r="M5880">
        <v>-6.9569222638494175</v>
      </c>
      <c r="N5880">
        <v>14.997518299453313</v>
      </c>
      <c r="O5880">
        <v>4.0045424247468686</v>
      </c>
      <c r="P5880">
        <v>14.452999519505958</v>
      </c>
      <c r="Q5880">
        <v>2.8498089121810994E-3</v>
      </c>
      <c r="R5880">
        <v>3.4638610394938088E-3</v>
      </c>
      <c r="S5880">
        <v>17.569535190104439</v>
      </c>
      <c r="T5880">
        <v>-1.0434288668924916</v>
      </c>
    </row>
    <row r="5881" spans="1:20" x14ac:dyDescent="0.35">
      <c r="A5881">
        <v>235.16</v>
      </c>
      <c r="B5881">
        <v>-1.688686078309233</v>
      </c>
      <c r="C5881">
        <v>-0.39550373438485131</v>
      </c>
      <c r="D5881">
        <v>-1.6892805275176586</v>
      </c>
      <c r="E5881">
        <v>-0.39193276592565685</v>
      </c>
      <c r="F5881">
        <v>5.9444920842555149E-4</v>
      </c>
      <c r="G5881">
        <v>-3.5709684591944679E-3</v>
      </c>
      <c r="H5881">
        <v>1.3629466534499381E-5</v>
      </c>
      <c r="I5881">
        <v>9.1616217683389409E-6</v>
      </c>
      <c r="J5881">
        <v>5.9444920842555149E-4</v>
      </c>
      <c r="K5881">
        <v>3.5709684591944679E-3</v>
      </c>
      <c r="L5881">
        <v>2.9537807474246285</v>
      </c>
      <c r="M5881">
        <v>-6.3348881812123805</v>
      </c>
      <c r="N5881">
        <v>15.772977381957713</v>
      </c>
      <c r="O5881">
        <v>5.2032076380502357</v>
      </c>
      <c r="P5881">
        <v>14.890045190229788</v>
      </c>
      <c r="Q5881">
        <v>2.8498089121810994E-3</v>
      </c>
      <c r="R5881">
        <v>3.4638610394938088E-3</v>
      </c>
      <c r="S5881">
        <v>17.572276126189902</v>
      </c>
      <c r="T5881">
        <v>-1.0429893202783012</v>
      </c>
    </row>
    <row r="5882" spans="1:20" x14ac:dyDescent="0.35">
      <c r="A5882">
        <v>235.2</v>
      </c>
      <c r="B5882">
        <v>-1.6900801987472513</v>
      </c>
      <c r="C5882">
        <v>-0.39066378310222616</v>
      </c>
      <c r="D5882">
        <v>-1.6908886321162098</v>
      </c>
      <c r="E5882">
        <v>-0.38645560953429053</v>
      </c>
      <c r="F5882">
        <v>8.0843336895841666E-4</v>
      </c>
      <c r="G5882">
        <v>-4.2081735679356247E-3</v>
      </c>
      <c r="H5882">
        <v>1.3627260123681077E-5</v>
      </c>
      <c r="I5882">
        <v>9.1630751101191726E-6</v>
      </c>
      <c r="J5882">
        <v>8.0843336895841666E-4</v>
      </c>
      <c r="K5882">
        <v>4.2081735679356247E-3</v>
      </c>
      <c r="L5882">
        <v>2.6223593681255606</v>
      </c>
      <c r="M5882">
        <v>-6.3775017639516225</v>
      </c>
      <c r="N5882">
        <v>15.516597652042371</v>
      </c>
      <c r="O5882">
        <v>4.9146365604066453</v>
      </c>
      <c r="P5882">
        <v>14.717715521591018</v>
      </c>
      <c r="Q5882">
        <v>2.8498089121810994E-3</v>
      </c>
      <c r="R5882">
        <v>3.4638610394938088E-3</v>
      </c>
      <c r="S5882">
        <v>17.575222446597927</v>
      </c>
      <c r="T5882">
        <v>-1.0423106976134102</v>
      </c>
    </row>
    <row r="5883" spans="1:20" x14ac:dyDescent="0.35">
      <c r="A5883">
        <v>235.24</v>
      </c>
      <c r="B5883">
        <v>-1.6914604472008614</v>
      </c>
      <c r="C5883">
        <v>-0.38581907165593349</v>
      </c>
      <c r="D5883">
        <v>-1.6927061665102046</v>
      </c>
      <c r="E5883">
        <v>-0.3808354455780355</v>
      </c>
      <c r="F5883">
        <v>1.2457193093431407E-3</v>
      </c>
      <c r="G5883">
        <v>-4.9836260778979846E-3</v>
      </c>
      <c r="H5883">
        <v>1.362520717510474E-5</v>
      </c>
      <c r="I5883">
        <v>9.1657397571396049E-6</v>
      </c>
      <c r="J5883">
        <v>1.2457193093431407E-3</v>
      </c>
      <c r="K5883">
        <v>4.9836260778979846E-3</v>
      </c>
      <c r="L5883">
        <v>2.0451430555836785</v>
      </c>
      <c r="M5883">
        <v>-6.5038605194121724</v>
      </c>
      <c r="N5883">
        <v>15.176756866982423</v>
      </c>
      <c r="O5883">
        <v>4.471222891294258</v>
      </c>
      <c r="P5883">
        <v>14.503176026507585</v>
      </c>
      <c r="Q5883">
        <v>2.8498089121810994E-3</v>
      </c>
      <c r="R5883">
        <v>3.4638610394938088E-3</v>
      </c>
      <c r="S5883">
        <v>17.578081569979293</v>
      </c>
      <c r="T5883">
        <v>-1.04124647218401</v>
      </c>
    </row>
    <row r="5884" spans="1:20" x14ac:dyDescent="0.35">
      <c r="A5884">
        <v>235.28</v>
      </c>
      <c r="B5884">
        <v>-1.6928268077843707</v>
      </c>
      <c r="C5884">
        <v>-0.38096963980563431</v>
      </c>
      <c r="D5884">
        <v>-1.6945942635974538</v>
      </c>
      <c r="E5884">
        <v>-0.375187885217041</v>
      </c>
      <c r="F5884">
        <v>1.7674558130831297E-3</v>
      </c>
      <c r="G5884">
        <v>-5.781754588593313E-3</v>
      </c>
      <c r="H5884">
        <v>1.3623422149246522E-5</v>
      </c>
      <c r="I5884">
        <v>9.1698640043545607E-6</v>
      </c>
      <c r="J5884">
        <v>1.7674558130831297E-3</v>
      </c>
      <c r="K5884">
        <v>5.781754588593313E-3</v>
      </c>
      <c r="L5884">
        <v>2.0639225731890565</v>
      </c>
      <c r="M5884">
        <v>-6.5486194210069675</v>
      </c>
      <c r="N5884">
        <v>15.302439098394519</v>
      </c>
      <c r="O5884">
        <v>4.4589264327653249</v>
      </c>
      <c r="P5884">
        <v>14.638395315992117</v>
      </c>
      <c r="Q5884">
        <v>2.8498089121810994E-3</v>
      </c>
      <c r="R5884">
        <v>3.4638610394938088E-3</v>
      </c>
      <c r="S5884">
        <v>17.580878864873405</v>
      </c>
      <c r="T5884">
        <v>-1.0400144056166978</v>
      </c>
    </row>
    <row r="5885" spans="1:20" x14ac:dyDescent="0.35">
      <c r="A5885">
        <v>235.32</v>
      </c>
      <c r="B5885">
        <v>-1.6941792647260474</v>
      </c>
      <c r="C5885">
        <v>-0.37611552736309717</v>
      </c>
      <c r="D5885">
        <v>-1.6962336527438753</v>
      </c>
      <c r="E5885">
        <v>-0.370280382803446</v>
      </c>
      <c r="F5885">
        <v>2.0543880178278684E-3</v>
      </c>
      <c r="G5885">
        <v>-5.8351445596511731E-3</v>
      </c>
      <c r="H5885">
        <v>1.3621824101656201E-5</v>
      </c>
      <c r="I5885">
        <v>9.1740922586080736E-6</v>
      </c>
      <c r="J5885">
        <v>2.0543880178278684E-3</v>
      </c>
      <c r="K5885">
        <v>5.8351445596511731E-3</v>
      </c>
      <c r="L5885">
        <v>1.0805620594809824</v>
      </c>
      <c r="M5885">
        <v>-6.8782401902391967</v>
      </c>
      <c r="N5885">
        <v>14.957355635696992</v>
      </c>
      <c r="O5885">
        <v>3.7953006354224974</v>
      </c>
      <c r="P5885">
        <v>14.467832619279163</v>
      </c>
      <c r="Q5885">
        <v>2.8498089121810994E-3</v>
      </c>
      <c r="R5885">
        <v>3.4638610394938088E-3</v>
      </c>
      <c r="S5885">
        <v>17.583291661535995</v>
      </c>
      <c r="T5885">
        <v>-1.0389121971732853</v>
      </c>
    </row>
    <row r="5886" spans="1:20" x14ac:dyDescent="0.35">
      <c r="A5886">
        <v>235.36</v>
      </c>
      <c r="B5886">
        <v>-1.6955178023682889</v>
      </c>
      <c r="C5886">
        <v>-0.37125677419187186</v>
      </c>
      <c r="D5886">
        <v>-1.6976628155599176</v>
      </c>
      <c r="E5886">
        <v>-0.36550560464744286</v>
      </c>
      <c r="F5886">
        <v>2.1450131916287418E-3</v>
      </c>
      <c r="G5886">
        <v>-5.7511695444290023E-3</v>
      </c>
      <c r="H5886">
        <v>1.3620291265206008E-5</v>
      </c>
      <c r="I5886">
        <v>9.1781537469462478E-6</v>
      </c>
      <c r="J5886">
        <v>2.1450131916287418E-3</v>
      </c>
      <c r="K5886">
        <v>5.7511695444290023E-3</v>
      </c>
      <c r="L5886">
        <v>2.2376415655844171</v>
      </c>
      <c r="M5886">
        <v>-6.6098061218198003</v>
      </c>
      <c r="N5886">
        <v>15.632867009574753</v>
      </c>
      <c r="O5886">
        <v>4.5388335723594029</v>
      </c>
      <c r="P5886">
        <v>14.959462581973787</v>
      </c>
      <c r="Q5886">
        <v>2.8498089121810994E-3</v>
      </c>
      <c r="R5886">
        <v>3.4638610394938088E-3</v>
      </c>
      <c r="S5886">
        <v>17.585765502731807</v>
      </c>
      <c r="T5886">
        <v>-1.0381362404871146</v>
      </c>
    </row>
    <row r="5887" spans="1:20" x14ac:dyDescent="0.35">
      <c r="A5887">
        <v>235.4</v>
      </c>
      <c r="B5887">
        <v>-1.6968424051677904</v>
      </c>
      <c r="C5887">
        <v>-0.36639342020695614</v>
      </c>
      <c r="D5887">
        <v>-1.6989107809178967</v>
      </c>
      <c r="E5887">
        <v>-0.36068108748607475</v>
      </c>
      <c r="F5887">
        <v>2.0683757501063216E-3</v>
      </c>
      <c r="G5887">
        <v>-5.7123327208813968E-3</v>
      </c>
      <c r="H5887">
        <v>1.3618704090040942E-5</v>
      </c>
      <c r="I5887">
        <v>9.182138217107157E-6</v>
      </c>
      <c r="J5887">
        <v>2.0683757501063216E-3</v>
      </c>
      <c r="K5887">
        <v>5.7123327208813968E-3</v>
      </c>
      <c r="L5887">
        <v>2.6334527663436735</v>
      </c>
      <c r="M5887">
        <v>-6.5085727416094059</v>
      </c>
      <c r="N5887">
        <v>15.853122939301992</v>
      </c>
      <c r="O5887">
        <v>4.7604005311225128</v>
      </c>
      <c r="P5887">
        <v>15.121510959950777</v>
      </c>
      <c r="Q5887">
        <v>2.8498089121810994E-3</v>
      </c>
      <c r="R5887">
        <v>3.4638610394938088E-3</v>
      </c>
      <c r="S5887">
        <v>17.588418960650088</v>
      </c>
      <c r="T5887">
        <v>-1.0377094074354953</v>
      </c>
    </row>
    <row r="5888" spans="1:20" x14ac:dyDescent="0.35">
      <c r="A5888">
        <v>235.44</v>
      </c>
      <c r="B5888">
        <v>-1.6981530576957067</v>
      </c>
      <c r="C5888">
        <v>-0.3615255053744918</v>
      </c>
      <c r="D5888">
        <v>-1.7001061583991368</v>
      </c>
      <c r="E5888">
        <v>-0.35599099599395351</v>
      </c>
      <c r="F5888">
        <v>1.9531007034301329E-3</v>
      </c>
      <c r="G5888">
        <v>-5.5345093805382883E-3</v>
      </c>
      <c r="H5888">
        <v>1.3617038708397948E-5</v>
      </c>
      <c r="I5888">
        <v>9.1857816103237633E-6</v>
      </c>
      <c r="J5888">
        <v>1.9531007034301329E-3</v>
      </c>
      <c r="K5888">
        <v>5.5345093805382883E-3</v>
      </c>
      <c r="L5888">
        <v>2.2848089322718219</v>
      </c>
      <c r="M5888">
        <v>-6.5351172608423704</v>
      </c>
      <c r="N5888">
        <v>15.543720492135431</v>
      </c>
      <c r="O5888">
        <v>4.4617068111400044</v>
      </c>
      <c r="P5888">
        <v>14.889607754036298</v>
      </c>
      <c r="Q5888">
        <v>2.8498089121810994E-3</v>
      </c>
      <c r="R5888">
        <v>3.4638610394938088E-3</v>
      </c>
      <c r="S5888">
        <v>17.590999404622504</v>
      </c>
      <c r="T5888">
        <v>-1.0373018943692363</v>
      </c>
    </row>
    <row r="5889" spans="1:20" x14ac:dyDescent="0.35">
      <c r="A5889">
        <v>235.48</v>
      </c>
      <c r="B5889">
        <v>-1.6994497446378258</v>
      </c>
      <c r="C5889">
        <v>-0.35665306971140071</v>
      </c>
      <c r="D5889">
        <v>-1.7013376300950389</v>
      </c>
      <c r="E5889">
        <v>-0.35144534597674487</v>
      </c>
      <c r="F5889">
        <v>1.8878854572130788E-3</v>
      </c>
      <c r="G5889">
        <v>-5.2077237346558336E-3</v>
      </c>
      <c r="H5889">
        <v>1.3615331349836664E-5</v>
      </c>
      <c r="I5889">
        <v>9.1888275690340503E-6</v>
      </c>
      <c r="J5889">
        <v>1.8878854572130788E-3</v>
      </c>
      <c r="K5889">
        <v>5.2077237346558336E-3</v>
      </c>
      <c r="L5889">
        <v>2.2821388292611822</v>
      </c>
      <c r="M5889">
        <v>-6.5031622321605251</v>
      </c>
      <c r="N5889">
        <v>15.484268354002751</v>
      </c>
      <c r="O5889">
        <v>4.4076413850993648</v>
      </c>
      <c r="P5889">
        <v>14.843694414771898</v>
      </c>
      <c r="Q5889">
        <v>2.8498089121810994E-3</v>
      </c>
      <c r="R5889">
        <v>3.4638610394938088E-3</v>
      </c>
      <c r="S5889">
        <v>17.593423149003097</v>
      </c>
      <c r="T5889">
        <v>-1.0367367687310072</v>
      </c>
    </row>
    <row r="5890" spans="1:20" x14ac:dyDescent="0.35">
      <c r="A5890">
        <v>235.52</v>
      </c>
      <c r="B5890">
        <v>-1.7007324507947295</v>
      </c>
      <c r="C5890">
        <v>-0.35177615328507994</v>
      </c>
      <c r="D5890">
        <v>-1.7026618712463075</v>
      </c>
      <c r="E5890">
        <v>-0.34690927875261263</v>
      </c>
      <c r="F5890">
        <v>1.9294204515780677E-3</v>
      </c>
      <c r="G5890">
        <v>-4.8668745324673135E-3</v>
      </c>
      <c r="H5890">
        <v>1.3613651494501146E-5</v>
      </c>
      <c r="I5890">
        <v>9.1912893860056495E-6</v>
      </c>
      <c r="J5890">
        <v>1.9294204515780677E-3</v>
      </c>
      <c r="K5890">
        <v>4.8668745324673135E-3</v>
      </c>
      <c r="L5890">
        <v>2.5601196128534989</v>
      </c>
      <c r="M5890">
        <v>-6.4159274594547187</v>
      </c>
      <c r="N5890">
        <v>15.613182807845595</v>
      </c>
      <c r="O5890">
        <v>4.5468310150951075</v>
      </c>
      <c r="P5890">
        <v>14.936458921423593</v>
      </c>
      <c r="Q5890">
        <v>2.8498089121810994E-3</v>
      </c>
      <c r="R5890">
        <v>3.4638610394938088E-3</v>
      </c>
      <c r="S5890">
        <v>17.595744552422108</v>
      </c>
      <c r="T5890">
        <v>-1.0359582355308994</v>
      </c>
    </row>
    <row r="5891" spans="1:20" x14ac:dyDescent="0.35">
      <c r="A5891">
        <v>235.56</v>
      </c>
      <c r="B5891">
        <v>-1.7020011610819568</v>
      </c>
      <c r="C5891">
        <v>-0.34689479621306635</v>
      </c>
      <c r="D5891">
        <v>-1.7031100043128853</v>
      </c>
      <c r="E5891">
        <v>-0.34341606721249562</v>
      </c>
      <c r="F5891">
        <v>1.1088432309285245E-3</v>
      </c>
      <c r="G5891">
        <v>-3.4787290005707239E-3</v>
      </c>
      <c r="H5891">
        <v>1.3611548927746693E-5</v>
      </c>
      <c r="I5891">
        <v>9.1917834889043602E-6</v>
      </c>
      <c r="J5891">
        <v>1.1088432309285245E-3</v>
      </c>
      <c r="K5891">
        <v>3.4787290005707239E-3</v>
      </c>
      <c r="L5891">
        <v>1.7047715928307501</v>
      </c>
      <c r="M5891">
        <v>-6.9776959407683057</v>
      </c>
      <c r="N5891">
        <v>15.837633939126629</v>
      </c>
      <c r="O5891">
        <v>4.0863553450806922</v>
      </c>
      <c r="P5891">
        <v>15.301383884587242</v>
      </c>
      <c r="Q5891">
        <v>2.8498089121810994E-3</v>
      </c>
      <c r="R5891">
        <v>3.4638610394938088E-3</v>
      </c>
      <c r="S5891">
        <v>17.598023368353331</v>
      </c>
      <c r="T5891">
        <v>-1.0364726061095633</v>
      </c>
    </row>
    <row r="5892" spans="1:20" x14ac:dyDescent="0.35">
      <c r="A5892">
        <v>235.6</v>
      </c>
      <c r="B5892">
        <v>-1.7032558605301684</v>
      </c>
      <c r="C5892">
        <v>-0.34200903866270677</v>
      </c>
      <c r="D5892">
        <v>-1.7043117897610562</v>
      </c>
      <c r="E5892">
        <v>-0.33833965227555646</v>
      </c>
      <c r="F5892">
        <v>1.0559292308878199E-3</v>
      </c>
      <c r="G5892">
        <v>-3.6693863871503085E-3</v>
      </c>
      <c r="H5892">
        <v>1.3609427630447915E-5</v>
      </c>
      <c r="I5892">
        <v>9.1925087669504145E-6</v>
      </c>
      <c r="J5892">
        <v>1.0559292308878199E-3</v>
      </c>
      <c r="K5892">
        <v>3.6693863871503085E-3</v>
      </c>
      <c r="L5892">
        <v>4.9543695032730808</v>
      </c>
      <c r="M5892">
        <v>-5.7349734355474249</v>
      </c>
      <c r="N5892">
        <v>16.827227632749796</v>
      </c>
      <c r="O5892">
        <v>6.025956674348234</v>
      </c>
      <c r="P5892">
        <v>15.711251890389137</v>
      </c>
      <c r="Q5892">
        <v>2.8498089121810994E-3</v>
      </c>
      <c r="R5892">
        <v>3.4638610394938088E-3</v>
      </c>
      <c r="S5892">
        <v>17.60083977758401</v>
      </c>
      <c r="T5892">
        <v>-1.0361041571138057</v>
      </c>
    </row>
    <row r="5893" spans="1:20" x14ac:dyDescent="0.35">
      <c r="A5893">
        <v>235.64</v>
      </c>
      <c r="B5893">
        <v>-1.704496534285308</v>
      </c>
      <c r="C5893">
        <v>-0.33711892085082784</v>
      </c>
      <c r="D5893">
        <v>-1.706194712490217</v>
      </c>
      <c r="E5893">
        <v>-0.33214431173408882</v>
      </c>
      <c r="F5893">
        <v>1.6981782049090288E-3</v>
      </c>
      <c r="G5893">
        <v>-4.9746091167390261E-3</v>
      </c>
      <c r="H5893">
        <v>1.3607607260723744E-5</v>
      </c>
      <c r="I5893">
        <v>9.1951486561387014E-6</v>
      </c>
      <c r="J5893">
        <v>1.6981782049090288E-3</v>
      </c>
      <c r="K5893">
        <v>4.9746091167390261E-3</v>
      </c>
      <c r="L5893">
        <v>4.2779545848666665</v>
      </c>
      <c r="M5893">
        <v>-5.8031512843622144</v>
      </c>
      <c r="N5893">
        <v>16.244676337411342</v>
      </c>
      <c r="O5893">
        <v>5.4840042009142564</v>
      </c>
      <c r="P5893">
        <v>15.291017207223552</v>
      </c>
      <c r="Q5893">
        <v>2.8498089121810994E-3</v>
      </c>
      <c r="R5893">
        <v>3.4638610394938088E-3</v>
      </c>
      <c r="S5893">
        <v>17.603887484698593</v>
      </c>
      <c r="T5893">
        <v>-1.0347857803341771</v>
      </c>
    </row>
    <row r="5894" spans="1:20" x14ac:dyDescent="0.35">
      <c r="A5894">
        <v>235.68</v>
      </c>
      <c r="B5894">
        <v>-1.7057231676087643</v>
      </c>
      <c r="C5894">
        <v>-0.33222448304340474</v>
      </c>
      <c r="D5894">
        <v>-1.7078885884981663</v>
      </c>
      <c r="E5894">
        <v>-0.32670265677602717</v>
      </c>
      <c r="F5894">
        <v>2.16542088940197E-3</v>
      </c>
      <c r="G5894">
        <v>-5.521826267377572E-3</v>
      </c>
      <c r="H5894">
        <v>1.3606093844868923E-5</v>
      </c>
      <c r="I5894">
        <v>9.1987623362118324E-6</v>
      </c>
      <c r="J5894">
        <v>2.16542088940197E-3</v>
      </c>
      <c r="K5894">
        <v>5.521826267377572E-3</v>
      </c>
      <c r="L5894">
        <v>1.8730134292329432</v>
      </c>
      <c r="M5894">
        <v>-6.6682268896963954</v>
      </c>
      <c r="N5894">
        <v>15.429965189562923</v>
      </c>
      <c r="O5894">
        <v>3.9499373488149176</v>
      </c>
      <c r="P5894">
        <v>14.91582450592526</v>
      </c>
      <c r="Q5894">
        <v>2.8498089121810994E-3</v>
      </c>
      <c r="R5894">
        <v>3.4638610394938088E-3</v>
      </c>
      <c r="S5894">
        <v>17.60650608700567</v>
      </c>
      <c r="T5894">
        <v>-1.0335071272921315</v>
      </c>
    </row>
    <row r="5895" spans="1:20" x14ac:dyDescent="0.35">
      <c r="A5895">
        <v>235.72</v>
      </c>
      <c r="B5895">
        <v>-1.7069357458775294</v>
      </c>
      <c r="C5895">
        <v>-0.32732576555523013</v>
      </c>
      <c r="D5895">
        <v>-1.7090952457443118</v>
      </c>
      <c r="E5895">
        <v>-0.3220066578255853</v>
      </c>
      <c r="F5895">
        <v>2.1594998667824328E-3</v>
      </c>
      <c r="G5895">
        <v>-5.3191077296448341E-3</v>
      </c>
      <c r="H5895">
        <v>1.360457659780916E-5</v>
      </c>
      <c r="I5895">
        <v>9.2020019264227861E-6</v>
      </c>
      <c r="J5895">
        <v>2.1594998667824328E-3</v>
      </c>
      <c r="K5895">
        <v>5.3191077296448341E-3</v>
      </c>
      <c r="L5895">
        <v>2.2851575586215493</v>
      </c>
      <c r="M5895">
        <v>-6.6876026780645423</v>
      </c>
      <c r="N5895">
        <v>15.911727971503103</v>
      </c>
      <c r="O5895">
        <v>4.2272189561523899</v>
      </c>
      <c r="P5895">
        <v>15.339938296351134</v>
      </c>
      <c r="Q5895">
        <v>2.8498089121810994E-3</v>
      </c>
      <c r="R5895">
        <v>3.4638610394938088E-3</v>
      </c>
      <c r="S5895">
        <v>17.608975099494508</v>
      </c>
      <c r="T5895">
        <v>-1.0328803131007789</v>
      </c>
    </row>
    <row r="5896" spans="1:20" x14ac:dyDescent="0.35">
      <c r="A5896">
        <v>235.76</v>
      </c>
      <c r="B5896">
        <v>-1.7081342545843619</v>
      </c>
      <c r="C5896">
        <v>-0.32242280874957613</v>
      </c>
      <c r="D5896">
        <v>-1.7100442516435632</v>
      </c>
      <c r="E5896">
        <v>-0.31769519677081304</v>
      </c>
      <c r="F5896">
        <v>1.9099970592013626E-3</v>
      </c>
      <c r="G5896">
        <v>-4.727611978763091E-3</v>
      </c>
      <c r="H5896">
        <v>1.360288762616681E-5</v>
      </c>
      <c r="I5896">
        <v>9.2042323442506594E-6</v>
      </c>
      <c r="J5896">
        <v>1.9099970592013626E-3</v>
      </c>
      <c r="K5896">
        <v>4.727611978763091E-3</v>
      </c>
      <c r="L5896">
        <v>2.8070463412847158</v>
      </c>
      <c r="M5896">
        <v>-6.4818056027356095</v>
      </c>
      <c r="N5896">
        <v>16.054378481653874</v>
      </c>
      <c r="O5896">
        <v>4.5043195584075635</v>
      </c>
      <c r="P5896">
        <v>15.409548135748109</v>
      </c>
      <c r="Q5896">
        <v>2.8498089121810994E-3</v>
      </c>
      <c r="R5896">
        <v>3.4638610394938088E-3</v>
      </c>
      <c r="S5896">
        <v>17.611370401675359</v>
      </c>
      <c r="T5896">
        <v>-1.0325969017147025</v>
      </c>
    </row>
    <row r="5897" spans="1:20" x14ac:dyDescent="0.35">
      <c r="A5897">
        <v>235.8</v>
      </c>
      <c r="B5897">
        <v>-1.7093186793379365</v>
      </c>
      <c r="C5897">
        <v>-0.31751565303788581</v>
      </c>
      <c r="D5897">
        <v>-1.7109514746136374</v>
      </c>
      <c r="E5897">
        <v>-0.31307675481428521</v>
      </c>
      <c r="F5897">
        <v>1.6327952757009268E-3</v>
      </c>
      <c r="G5897">
        <v>-4.4388982236006069E-3</v>
      </c>
      <c r="H5897">
        <v>1.3601032662256733E-5</v>
      </c>
      <c r="I5897">
        <v>9.2060131422654551E-6</v>
      </c>
      <c r="J5897">
        <v>1.6327952757009268E-3</v>
      </c>
      <c r="K5897">
        <v>4.4388982236006069E-3</v>
      </c>
      <c r="L5897">
        <v>3.9149640755260351</v>
      </c>
      <c r="M5897">
        <v>-6.1498318095520661</v>
      </c>
      <c r="N5897">
        <v>16.577834570177259</v>
      </c>
      <c r="O5897">
        <v>5.1703494439287017</v>
      </c>
      <c r="P5897">
        <v>15.750939199420154</v>
      </c>
      <c r="Q5897">
        <v>2.8498089121810994E-3</v>
      </c>
      <c r="R5897">
        <v>3.4638610394938088E-3</v>
      </c>
      <c r="S5897">
        <v>17.614020814763492</v>
      </c>
      <c r="T5897">
        <v>-1.0324860111747904</v>
      </c>
    </row>
    <row r="5898" spans="1:20" x14ac:dyDescent="0.35">
      <c r="A5898">
        <v>235.84</v>
      </c>
      <c r="B5898">
        <v>-1.7104890058630124</v>
      </c>
      <c r="C5898">
        <v>-0.3126043388794042</v>
      </c>
      <c r="D5898">
        <v>-1.7122574793734024</v>
      </c>
      <c r="E5898">
        <v>-0.30798533370569142</v>
      </c>
      <c r="F5898">
        <v>1.7684735103900007E-3</v>
      </c>
      <c r="G5898">
        <v>-4.6190051737127757E-3</v>
      </c>
      <c r="H5898">
        <v>1.3599256583893954E-5</v>
      </c>
      <c r="I5898">
        <v>9.2080699839904882E-6</v>
      </c>
      <c r="J5898">
        <v>1.7684735103900007E-3</v>
      </c>
      <c r="K5898">
        <v>4.6190051737127757E-3</v>
      </c>
      <c r="L5898">
        <v>3.8736158382294912</v>
      </c>
      <c r="M5898">
        <v>-5.9857188062901452</v>
      </c>
      <c r="N5898">
        <v>16.214360249753486</v>
      </c>
      <c r="O5898">
        <v>5.0346217461853069</v>
      </c>
      <c r="P5898">
        <v>15.412918678226522</v>
      </c>
      <c r="Q5898">
        <v>2.8498089121810994E-3</v>
      </c>
      <c r="R5898">
        <v>3.4638610394938088E-3</v>
      </c>
      <c r="S5898">
        <v>17.616653554965513</v>
      </c>
      <c r="T5898">
        <v>-1.0317237395140699</v>
      </c>
    </row>
    <row r="5899" spans="1:20" x14ac:dyDescent="0.35">
      <c r="A5899">
        <v>235.88</v>
      </c>
      <c r="B5899">
        <v>-1.7116452200005832</v>
      </c>
      <c r="C5899">
        <v>-0.30768890678086902</v>
      </c>
      <c r="D5899">
        <v>-1.7132942803852247</v>
      </c>
      <c r="E5899">
        <v>-0.3029662909932605</v>
      </c>
      <c r="F5899">
        <v>1.6490603846415208E-3</v>
      </c>
      <c r="G5899">
        <v>-4.7226157876085195E-3</v>
      </c>
      <c r="H5899">
        <v>1.3597411915119505E-5</v>
      </c>
      <c r="I5899">
        <v>9.2102902332094409E-6</v>
      </c>
      <c r="J5899">
        <v>1.6490603846415208E-3</v>
      </c>
      <c r="K5899">
        <v>4.7226157876085195E-3</v>
      </c>
      <c r="L5899">
        <v>3.6532266389216264</v>
      </c>
      <c r="M5899">
        <v>-6.291698941381898</v>
      </c>
      <c r="N5899">
        <v>16.595132102535256</v>
      </c>
      <c r="O5899">
        <v>4.9341317789315537</v>
      </c>
      <c r="P5899">
        <v>15.844644303004531</v>
      </c>
      <c r="Q5899">
        <v>2.8498089121810994E-3</v>
      </c>
      <c r="R5899">
        <v>3.4638610394938088E-3</v>
      </c>
      <c r="S5899">
        <v>17.619456840220437</v>
      </c>
      <c r="T5899">
        <v>-1.0314410124806788</v>
      </c>
    </row>
    <row r="5900" spans="1:20" x14ac:dyDescent="0.35">
      <c r="A5900">
        <v>235.92</v>
      </c>
      <c r="B5900">
        <v>-1.7127873077080322</v>
      </c>
      <c r="C5900">
        <v>-0.30276939729617064</v>
      </c>
      <c r="D5900">
        <v>-1.7142846060253691</v>
      </c>
      <c r="E5900">
        <v>-0.29794303449072779</v>
      </c>
      <c r="F5900">
        <v>1.4972983173369148E-3</v>
      </c>
      <c r="G5900">
        <v>-4.826362805442852E-3</v>
      </c>
      <c r="H5900">
        <v>1.3595486926195275E-5</v>
      </c>
      <c r="I5900">
        <v>9.2126776696726637E-6</v>
      </c>
      <c r="J5900">
        <v>1.4972983173369148E-3</v>
      </c>
      <c r="K5900">
        <v>4.826362805442852E-3</v>
      </c>
      <c r="L5900">
        <v>3.6715378899166571</v>
      </c>
      <c r="M5900">
        <v>-6.2012801045417598</v>
      </c>
      <c r="N5900">
        <v>16.436144303098171</v>
      </c>
      <c r="O5900">
        <v>4.8700595411263876</v>
      </c>
      <c r="P5900">
        <v>15.698068658855787</v>
      </c>
      <c r="Q5900">
        <v>2.8498089121810994E-3</v>
      </c>
      <c r="R5900">
        <v>3.4638610394938088E-3</v>
      </c>
      <c r="S5900">
        <v>17.622289274493756</v>
      </c>
      <c r="T5900">
        <v>-1.0312219537863316</v>
      </c>
    </row>
    <row r="5901" spans="1:20" x14ac:dyDescent="0.35">
      <c r="A5901">
        <v>235.96</v>
      </c>
      <c r="B5901">
        <v>-1.7139152550592895</v>
      </c>
      <c r="C5901">
        <v>-0.29784585102601763</v>
      </c>
      <c r="D5901">
        <v>-1.7152165138952882</v>
      </c>
      <c r="E5901">
        <v>-0.29297803402473405</v>
      </c>
      <c r="F5901">
        <v>1.301258835998631E-3</v>
      </c>
      <c r="G5901">
        <v>-4.8678170012835809E-3</v>
      </c>
      <c r="H5901">
        <v>1.3593469602065118E-5</v>
      </c>
      <c r="I5901">
        <v>9.2151324094503431E-6</v>
      </c>
      <c r="J5901">
        <v>1.301258835998631E-3</v>
      </c>
      <c r="K5901">
        <v>4.8678170012835809E-3</v>
      </c>
      <c r="L5901">
        <v>3.6782910546100429</v>
      </c>
      <c r="M5901">
        <v>-6.2040388069255776</v>
      </c>
      <c r="N5901">
        <v>16.451151274891622</v>
      </c>
      <c r="O5901">
        <v>4.8306696536165425</v>
      </c>
      <c r="P5901">
        <v>15.725934279622198</v>
      </c>
      <c r="Q5901">
        <v>2.8498089121810994E-3</v>
      </c>
      <c r="R5901">
        <v>3.4638610394938088E-3</v>
      </c>
      <c r="S5901">
        <v>17.625115827914069</v>
      </c>
      <c r="T5901">
        <v>-1.0310692207703345</v>
      </c>
    </row>
    <row r="5902" spans="1:20" x14ac:dyDescent="0.35">
      <c r="A5902">
        <v>236</v>
      </c>
      <c r="B5902">
        <v>-1.715029048244983</v>
      </c>
      <c r="C5902">
        <v>-0.29291830861760165</v>
      </c>
      <c r="D5902">
        <v>-1.7163001236164031</v>
      </c>
      <c r="E5902">
        <v>-0.28781351338487188</v>
      </c>
      <c r="F5902">
        <v>1.2710753714200163E-3</v>
      </c>
      <c r="G5902">
        <v>-5.1047952327297752E-3</v>
      </c>
      <c r="H5902">
        <v>1.3591439804233863E-5</v>
      </c>
      <c r="I5902">
        <v>9.2179868073419969E-6</v>
      </c>
      <c r="J5902">
        <v>1.2710753714200163E-3</v>
      </c>
      <c r="K5902">
        <v>5.1047952327297752E-3</v>
      </c>
      <c r="L5902">
        <v>4.0232982101520696</v>
      </c>
      <c r="M5902">
        <v>-6.0444279088767674</v>
      </c>
      <c r="N5902">
        <v>16.509641939653378</v>
      </c>
      <c r="O5902">
        <v>4.9835928401359499</v>
      </c>
      <c r="P5902">
        <v>15.739506961125162</v>
      </c>
      <c r="Q5902">
        <v>2.8498089121810994E-3</v>
      </c>
      <c r="R5902">
        <v>3.4638610394938088E-3</v>
      </c>
      <c r="S5902">
        <v>17.627936430820963</v>
      </c>
      <c r="T5902">
        <v>-1.0306501463380744</v>
      </c>
    </row>
    <row r="5903" spans="1:20" x14ac:dyDescent="0.35">
      <c r="A5903">
        <v>236.04</v>
      </c>
      <c r="B5903">
        <v>-1.7161286735725925</v>
      </c>
      <c r="C5903">
        <v>-0.28798681076426236</v>
      </c>
      <c r="D5903">
        <v>-1.7175969913169165</v>
      </c>
      <c r="E5903">
        <v>-0.28209485410438845</v>
      </c>
      <c r="F5903">
        <v>1.4683177443239881E-3</v>
      </c>
      <c r="G5903">
        <v>-5.8919566598739093E-3</v>
      </c>
      <c r="H5903">
        <v>1.3589502243609338E-5</v>
      </c>
      <c r="I5903">
        <v>9.2223068965447229E-6</v>
      </c>
      <c r="J5903">
        <v>1.4683177443239881E-3</v>
      </c>
      <c r="K5903">
        <v>5.8919566598739093E-3</v>
      </c>
      <c r="L5903">
        <v>4.6825428004126604</v>
      </c>
      <c r="M5903">
        <v>-5.8645326802991047</v>
      </c>
      <c r="N5903">
        <v>16.876820009281651</v>
      </c>
      <c r="O5903">
        <v>5.3548122324148029</v>
      </c>
      <c r="P5903">
        <v>16.004781772372603</v>
      </c>
      <c r="Q5903">
        <v>2.8498089121810994E-3</v>
      </c>
      <c r="R5903">
        <v>3.4638610394938088E-3</v>
      </c>
      <c r="S5903">
        <v>17.630951672404336</v>
      </c>
      <c r="T5903">
        <v>-1.0299537836543347</v>
      </c>
    </row>
    <row r="5904" spans="1:20" x14ac:dyDescent="0.35">
      <c r="A5904">
        <v>236.07999999999998</v>
      </c>
      <c r="B5904">
        <v>-1.7172141174666</v>
      </c>
      <c r="C5904">
        <v>-0.28305139820515113</v>
      </c>
      <c r="D5904">
        <v>-1.7185698687477682</v>
      </c>
      <c r="E5904">
        <v>-0.27734685710286971</v>
      </c>
      <c r="F5904">
        <v>1.3557512811681605E-3</v>
      </c>
      <c r="G5904">
        <v>-5.704541102281413E-3</v>
      </c>
      <c r="H5904">
        <v>1.3587511486247451E-5</v>
      </c>
      <c r="I5904">
        <v>9.2262573424690112E-6</v>
      </c>
      <c r="J5904">
        <v>1.3557512811681605E-3</v>
      </c>
      <c r="K5904">
        <v>5.704541102281413E-3</v>
      </c>
      <c r="L5904">
        <v>2.6598884494742521</v>
      </c>
      <c r="M5904">
        <v>-6.5384086187825119</v>
      </c>
      <c r="N5904">
        <v>16.054406276969871</v>
      </c>
      <c r="O5904">
        <v>4.0546404379155385</v>
      </c>
      <c r="P5904">
        <v>15.533958021870335</v>
      </c>
      <c r="Q5904">
        <v>2.8498089121810994E-3</v>
      </c>
      <c r="R5904">
        <v>3.4638610394938088E-3</v>
      </c>
      <c r="S5904">
        <v>17.633533370428243</v>
      </c>
      <c r="T5904">
        <v>-1.0295531980195232</v>
      </c>
    </row>
    <row r="5905" spans="1:20" x14ac:dyDescent="0.35">
      <c r="A5905">
        <v>236.12</v>
      </c>
      <c r="B5905">
        <v>-1.718285366468643</v>
      </c>
      <c r="C5905">
        <v>-0.27811211172488864</v>
      </c>
      <c r="D5905">
        <v>-1.7196445473397972</v>
      </c>
      <c r="E5905">
        <v>-0.27261127267608487</v>
      </c>
      <c r="F5905">
        <v>1.3591808711541642E-3</v>
      </c>
      <c r="G5905">
        <v>-5.5008390488037739E-3</v>
      </c>
      <c r="H5905">
        <v>1.3585522980345397E-5</v>
      </c>
      <c r="I5905">
        <v>9.2298198378786281E-6</v>
      </c>
      <c r="J5905">
        <v>1.3591808711541642E-3</v>
      </c>
      <c r="K5905">
        <v>5.5008390488037739E-3</v>
      </c>
      <c r="L5905">
        <v>4.009843394719228</v>
      </c>
      <c r="M5905">
        <v>-6.0617912700461716</v>
      </c>
      <c r="N5905">
        <v>16.554621763837872</v>
      </c>
      <c r="O5905">
        <v>4.8414161201263521</v>
      </c>
      <c r="P5905">
        <v>15.830862001025567</v>
      </c>
      <c r="Q5905">
        <v>2.8498089121810994E-3</v>
      </c>
      <c r="R5905">
        <v>3.4638610394938088E-3</v>
      </c>
      <c r="S5905">
        <v>17.635998642254417</v>
      </c>
      <c r="T5905">
        <v>-1.0289168366931187</v>
      </c>
    </row>
    <row r="5906" spans="1:20" x14ac:dyDescent="0.35">
      <c r="A5906">
        <v>236.16</v>
      </c>
      <c r="B5906">
        <v>-1.7193424072376571</v>
      </c>
      <c r="C5906">
        <v>-0.27316899215325208</v>
      </c>
      <c r="D5906">
        <v>-1.7205801582502105</v>
      </c>
      <c r="E5906">
        <v>-0.26790054556633597</v>
      </c>
      <c r="F5906">
        <v>1.2377510125534119E-3</v>
      </c>
      <c r="G5906">
        <v>-5.268446586916109E-3</v>
      </c>
      <c r="H5906">
        <v>1.3583481744882013E-5</v>
      </c>
      <c r="I5906">
        <v>9.2329572992844385E-6</v>
      </c>
      <c r="J5906">
        <v>1.2377510125534119E-3</v>
      </c>
      <c r="K5906">
        <v>5.268446586916109E-3</v>
      </c>
      <c r="L5906">
        <v>4.3220522111756514</v>
      </c>
      <c r="M5906">
        <v>-6.0852546331371444</v>
      </c>
      <c r="N5906">
        <v>16.947139873971324</v>
      </c>
      <c r="O5906">
        <v>5.0317152266476413</v>
      </c>
      <c r="P5906">
        <v>16.182935203042465</v>
      </c>
      <c r="Q5906">
        <v>2.8498089121810994E-3</v>
      </c>
      <c r="R5906">
        <v>3.4638610394938088E-3</v>
      </c>
      <c r="S5906">
        <v>17.638558418396741</v>
      </c>
      <c r="T5906">
        <v>-1.0285243098438654</v>
      </c>
    </row>
    <row r="5907" spans="1:20" x14ac:dyDescent="0.35">
      <c r="A5907">
        <v>236.2</v>
      </c>
      <c r="B5907">
        <v>-1.7203852265500346</v>
      </c>
      <c r="C5907">
        <v>-0.26822208036480183</v>
      </c>
      <c r="D5907">
        <v>-1.7216157496839744</v>
      </c>
      <c r="E5907">
        <v>-0.26288431113417127</v>
      </c>
      <c r="F5907">
        <v>1.2305231339397871E-3</v>
      </c>
      <c r="G5907">
        <v>-5.3377692306305624E-3</v>
      </c>
      <c r="H5907">
        <v>1.3581438179937598E-5</v>
      </c>
      <c r="I5907">
        <v>9.2362181904222941E-6</v>
      </c>
      <c r="J5907">
        <v>1.2305231339397871E-3</v>
      </c>
      <c r="K5907">
        <v>5.3377692306305624E-3</v>
      </c>
      <c r="L5907">
        <v>4.7474703992722249</v>
      </c>
      <c r="M5907">
        <v>-5.8870321981272307</v>
      </c>
      <c r="N5907">
        <v>17.021376867883994</v>
      </c>
      <c r="O5907">
        <v>5.2308930711217734</v>
      </c>
      <c r="P5907">
        <v>16.197685888948044</v>
      </c>
      <c r="Q5907">
        <v>2.8498089121810994E-3</v>
      </c>
      <c r="R5907">
        <v>3.4638610394938088E-3</v>
      </c>
      <c r="S5907">
        <v>17.641232547825076</v>
      </c>
      <c r="T5907">
        <v>-1.027997590550328</v>
      </c>
    </row>
    <row r="5908" spans="1:20" x14ac:dyDescent="0.35">
      <c r="A5908">
        <v>236.24</v>
      </c>
      <c r="B5908">
        <v>-1.7214138112997646</v>
      </c>
      <c r="C5908">
        <v>-0.26327141727856734</v>
      </c>
      <c r="D5908">
        <v>-1.7224687801136027</v>
      </c>
      <c r="E5908">
        <v>-0.25810742694471744</v>
      </c>
      <c r="F5908">
        <v>1.054968813838153E-3</v>
      </c>
      <c r="G5908">
        <v>-5.1639903338498994E-3</v>
      </c>
      <c r="H5908">
        <v>1.3579327382750912E-5</v>
      </c>
      <c r="I5908">
        <v>9.2391690246829464E-6</v>
      </c>
      <c r="J5908">
        <v>1.054968813838153E-3</v>
      </c>
      <c r="K5908">
        <v>5.1639903338498994E-3</v>
      </c>
      <c r="L5908">
        <v>4.1852915602813967</v>
      </c>
      <c r="M5908">
        <v>-6.1254251496007273</v>
      </c>
      <c r="N5908">
        <v>16.890529181938266</v>
      </c>
      <c r="O5908">
        <v>4.8540543586580416</v>
      </c>
      <c r="P5908">
        <v>16.178013856128974</v>
      </c>
      <c r="Q5908">
        <v>2.8498089121810994E-3</v>
      </c>
      <c r="R5908">
        <v>3.4638610394938088E-3</v>
      </c>
      <c r="S5908">
        <v>17.643886552542526</v>
      </c>
      <c r="T5908">
        <v>-1.0277352730861318</v>
      </c>
    </row>
    <row r="5909" spans="1:20" x14ac:dyDescent="0.35">
      <c r="A5909">
        <v>236.28</v>
      </c>
      <c r="B5909">
        <v>-1.7224281484985831</v>
      </c>
      <c r="C5909">
        <v>-0.25831704385770271</v>
      </c>
      <c r="D5909">
        <v>-1.7235884050839752</v>
      </c>
      <c r="E5909">
        <v>-0.25330260579564901</v>
      </c>
      <c r="F5909">
        <v>1.1602565853920943E-3</v>
      </c>
      <c r="G5909">
        <v>-5.0144380620537055E-3</v>
      </c>
      <c r="H5909">
        <v>1.3577256778140416E-5</v>
      </c>
      <c r="I5909">
        <v>9.2418612081720284E-6</v>
      </c>
      <c r="J5909">
        <v>1.1602565853920943E-3</v>
      </c>
      <c r="K5909">
        <v>5.0144380620537055E-3</v>
      </c>
      <c r="L5909">
        <v>4.2866760769636754</v>
      </c>
      <c r="M5909">
        <v>-5.9269603009533869</v>
      </c>
      <c r="N5909">
        <v>16.613243243989967</v>
      </c>
      <c r="O5909">
        <v>4.8234172509446456</v>
      </c>
      <c r="P5909">
        <v>15.897625517896307</v>
      </c>
      <c r="Q5909">
        <v>2.8498089121810994E-3</v>
      </c>
      <c r="R5909">
        <v>3.4638610394938088E-3</v>
      </c>
      <c r="S5909">
        <v>17.646300178252524</v>
      </c>
      <c r="T5909">
        <v>-1.0269168209659592</v>
      </c>
    </row>
    <row r="5910" spans="1:20" x14ac:dyDescent="0.35">
      <c r="A5910">
        <v>236.32</v>
      </c>
      <c r="B5910">
        <v>-1.7234282252761171</v>
      </c>
      <c r="C5910">
        <v>-0.25335900110914822</v>
      </c>
      <c r="D5910">
        <v>-1.7243763863652966</v>
      </c>
      <c r="E5910">
        <v>-0.24960620514153098</v>
      </c>
      <c r="F5910">
        <v>9.4816108917950004E-4</v>
      </c>
      <c r="G5910">
        <v>-3.7527959676172395E-3</v>
      </c>
      <c r="H5910">
        <v>1.357511119558379E-5</v>
      </c>
      <c r="I5910">
        <v>9.2426805712396184E-6</v>
      </c>
      <c r="J5910">
        <v>9.4816108917950004E-4</v>
      </c>
      <c r="K5910">
        <v>3.7527959676172395E-3</v>
      </c>
      <c r="L5910">
        <v>3.0239272674916302</v>
      </c>
      <c r="M5910">
        <v>-6.4555350732204877</v>
      </c>
      <c r="N5910">
        <v>16.320479169602773</v>
      </c>
      <c r="O5910">
        <v>4.0424354066607702</v>
      </c>
      <c r="P5910">
        <v>15.81191817296097</v>
      </c>
      <c r="Q5910">
        <v>2.8498089121810994E-3</v>
      </c>
      <c r="R5910">
        <v>3.4638610394938088E-3</v>
      </c>
      <c r="S5910">
        <v>17.648214195673333</v>
      </c>
      <c r="T5910">
        <v>-1.0264154175974138</v>
      </c>
    </row>
    <row r="5911" spans="1:20" x14ac:dyDescent="0.35">
      <c r="A5911">
        <v>236.36</v>
      </c>
      <c r="B5911">
        <v>-1.7244140288800303</v>
      </c>
      <c r="C5911">
        <v>-0.24839733008329062</v>
      </c>
      <c r="D5911">
        <v>-1.7253214896638904</v>
      </c>
      <c r="E5911">
        <v>-0.24507852041069861</v>
      </c>
      <c r="F5911">
        <v>9.0746078386017004E-4</v>
      </c>
      <c r="G5911">
        <v>-3.3188096725920158E-3</v>
      </c>
      <c r="H5911">
        <v>1.3572953560030263E-5</v>
      </c>
      <c r="I5911">
        <v>9.2429803710825369E-6</v>
      </c>
      <c r="J5911">
        <v>9.0746078386017004E-4</v>
      </c>
      <c r="K5911">
        <v>3.3188096725920158E-3</v>
      </c>
      <c r="L5911">
        <v>5.9530138783889557</v>
      </c>
      <c r="M5911">
        <v>-5.5754967598426823</v>
      </c>
      <c r="N5911">
        <v>17.759308865005451</v>
      </c>
      <c r="O5911">
        <v>5.8330971928210307</v>
      </c>
      <c r="P5911">
        <v>16.774028392183098</v>
      </c>
      <c r="Q5911">
        <v>2.8498089121810994E-3</v>
      </c>
      <c r="R5911">
        <v>3.4638610394938088E-3</v>
      </c>
      <c r="S5911">
        <v>17.650564965871464</v>
      </c>
      <c r="T5911">
        <v>-1.0258188128531753</v>
      </c>
    </row>
    <row r="5912" spans="1:20" x14ac:dyDescent="0.35">
      <c r="A5912">
        <v>236.4</v>
      </c>
      <c r="B5912">
        <v>-1.7253855466761667</v>
      </c>
      <c r="C5912">
        <v>-0.24343207187362348</v>
      </c>
      <c r="D5912">
        <v>-1.7259468869935419</v>
      </c>
      <c r="E5912">
        <v>-0.24040195214270232</v>
      </c>
      <c r="F5912">
        <v>5.6134031737520296E-4</v>
      </c>
      <c r="G5912">
        <v>-3.0301197309211547E-3</v>
      </c>
      <c r="H5912">
        <v>1.3570710648406492E-5</v>
      </c>
      <c r="I5912">
        <v>9.2429699913181383E-6</v>
      </c>
      <c r="J5912">
        <v>5.6134031737520296E-4</v>
      </c>
      <c r="K5912">
        <v>3.0301197309211547E-3</v>
      </c>
      <c r="L5912">
        <v>5.3557902261033883</v>
      </c>
      <c r="M5912">
        <v>-5.9005504039940595</v>
      </c>
      <c r="N5912">
        <v>17.74865973811335</v>
      </c>
      <c r="O5912">
        <v>5.4555754353215935</v>
      </c>
      <c r="P5912">
        <v>16.889393688609474</v>
      </c>
      <c r="Q5912">
        <v>2.8498089121810994E-3</v>
      </c>
      <c r="R5912">
        <v>3.4638610394938088E-3</v>
      </c>
      <c r="S5912">
        <v>17.653305162022129</v>
      </c>
      <c r="T5912">
        <v>-1.0258842795966625</v>
      </c>
    </row>
    <row r="5913" spans="1:20" x14ac:dyDescent="0.35">
      <c r="A5913">
        <v>236.44</v>
      </c>
      <c r="B5913">
        <v>-1.726342766148693</v>
      </c>
      <c r="C5913">
        <v>-0.23846326761640699</v>
      </c>
      <c r="D5913">
        <v>-1.7267252793925345</v>
      </c>
      <c r="E5913">
        <v>-0.2352840633774575</v>
      </c>
      <c r="F5913">
        <v>3.8251324384153129E-4</v>
      </c>
      <c r="G5913">
        <v>-3.1792042389494901E-3</v>
      </c>
      <c r="H5913">
        <v>1.3568439945722681E-5</v>
      </c>
      <c r="I5913">
        <v>9.2431161972724065E-6</v>
      </c>
      <c r="J5913">
        <v>3.8251324384153129E-4</v>
      </c>
      <c r="K5913">
        <v>3.1792042389494901E-3</v>
      </c>
      <c r="L5913">
        <v>5.4586643774824841</v>
      </c>
      <c r="M5913">
        <v>-5.7869472991802828</v>
      </c>
      <c r="N5913">
        <v>17.636520673256335</v>
      </c>
      <c r="O5913">
        <v>5.4469537623026554</v>
      </c>
      <c r="P5913">
        <v>16.774312390364472</v>
      </c>
      <c r="Q5913">
        <v>2.8498089121810994E-3</v>
      </c>
      <c r="R5913">
        <v>3.4638610394938088E-3</v>
      </c>
      <c r="S5913">
        <v>17.656201522819384</v>
      </c>
      <c r="T5913">
        <v>-1.025736334656542</v>
      </c>
    </row>
    <row r="5914" spans="1:20" x14ac:dyDescent="0.35">
      <c r="A5914">
        <v>236.48</v>
      </c>
      <c r="B5914">
        <v>-1.7272856749002419</v>
      </c>
      <c r="C5914">
        <v>-0.233490958490321</v>
      </c>
      <c r="D5914">
        <v>-1.7278759625726972</v>
      </c>
      <c r="E5914">
        <v>-0.23025127478529595</v>
      </c>
      <c r="F5914">
        <v>5.902876724552808E-4</v>
      </c>
      <c r="G5914">
        <v>-3.2396837050250593E-3</v>
      </c>
      <c r="H5914">
        <v>1.3566204193919963E-5</v>
      </c>
      <c r="I5914">
        <v>9.2433280075736638E-6</v>
      </c>
      <c r="J5914">
        <v>5.902876724552808E-4</v>
      </c>
      <c r="K5914">
        <v>3.2396837050250593E-3</v>
      </c>
      <c r="L5914">
        <v>4.4200350158809583</v>
      </c>
      <c r="M5914">
        <v>-5.8460747778503785</v>
      </c>
      <c r="N5914">
        <v>16.626692373211675</v>
      </c>
      <c r="O5914">
        <v>4.6839589782314812</v>
      </c>
      <c r="P5914">
        <v>15.953288926226469</v>
      </c>
      <c r="Q5914">
        <v>2.8498089121810994E-3</v>
      </c>
      <c r="R5914">
        <v>3.4638610394938088E-3</v>
      </c>
      <c r="S5914">
        <v>17.658674057671501</v>
      </c>
      <c r="T5914">
        <v>-1.0247816564501471</v>
      </c>
    </row>
    <row r="5915" spans="1:20" x14ac:dyDescent="0.35">
      <c r="A5915">
        <v>236.52</v>
      </c>
      <c r="B5915">
        <v>-1.7282142606520474</v>
      </c>
      <c r="C5915">
        <v>-0.22851518571614829</v>
      </c>
      <c r="D5915">
        <v>-1.7287920461115127</v>
      </c>
      <c r="E5915">
        <v>-0.2257641172917908</v>
      </c>
      <c r="F5915">
        <v>5.7778545946529647E-4</v>
      </c>
      <c r="G5915">
        <v>-2.751068424357489E-3</v>
      </c>
      <c r="H5915">
        <v>1.3563966728895149E-5</v>
      </c>
      <c r="I5915">
        <v>9.2430447896953946E-6</v>
      </c>
      <c r="J5915">
        <v>5.7778545946529647E-4</v>
      </c>
      <c r="K5915">
        <v>2.751068424357489E-3</v>
      </c>
      <c r="L5915">
        <v>4.3627963751460204</v>
      </c>
      <c r="M5915">
        <v>-6.098860586453049</v>
      </c>
      <c r="N5915">
        <v>17.083555300270749</v>
      </c>
      <c r="O5915">
        <v>4.6696029779698867</v>
      </c>
      <c r="P5915">
        <v>16.432975072260763</v>
      </c>
      <c r="Q5915">
        <v>2.8498089121810994E-3</v>
      </c>
      <c r="R5915">
        <v>3.4638610394938088E-3</v>
      </c>
      <c r="S5915">
        <v>17.660966790093095</v>
      </c>
      <c r="T5915">
        <v>-1.02412602458127</v>
      </c>
    </row>
    <row r="5916" spans="1:20" x14ac:dyDescent="0.35">
      <c r="A5916">
        <v>236.56</v>
      </c>
      <c r="B5916">
        <v>-1.7291285112440939</v>
      </c>
      <c r="C5916">
        <v>-0.22353599055639642</v>
      </c>
      <c r="D5916">
        <v>-1.7296597663323126</v>
      </c>
      <c r="E5916">
        <v>-0.22079292231372377</v>
      </c>
      <c r="F5916">
        <v>5.3125508821860734E-4</v>
      </c>
      <c r="G5916">
        <v>-2.7430682426726472E-3</v>
      </c>
      <c r="H5916">
        <v>1.356172129613773E-5</v>
      </c>
      <c r="I5916">
        <v>9.2427542366259551E-6</v>
      </c>
      <c r="J5916">
        <v>5.3125508821860734E-4</v>
      </c>
      <c r="K5916">
        <v>2.7430682426726472E-3</v>
      </c>
      <c r="L5916">
        <v>6.0233084397356036</v>
      </c>
      <c r="M5916">
        <v>-5.6277286715611812</v>
      </c>
      <c r="N5916">
        <v>17.974457559915066</v>
      </c>
      <c r="O5916">
        <v>5.6600964389410464</v>
      </c>
      <c r="P5916">
        <v>17.060024410154714</v>
      </c>
      <c r="Q5916">
        <v>2.8498089121810994E-3</v>
      </c>
      <c r="R5916">
        <v>3.4638610394938088E-3</v>
      </c>
      <c r="S5916">
        <v>17.663629578405988</v>
      </c>
      <c r="T5916">
        <v>-1.0236688130842706</v>
      </c>
    </row>
    <row r="5917" spans="1:20" x14ac:dyDescent="0.35">
      <c r="A5917">
        <v>236.6</v>
      </c>
      <c r="B5917">
        <v>-1.730028414635248</v>
      </c>
      <c r="C5917">
        <v>-0.21855341431497985</v>
      </c>
      <c r="D5917">
        <v>-1.7299101481723671</v>
      </c>
      <c r="E5917">
        <v>-0.21684269780605991</v>
      </c>
      <c r="F5917">
        <v>-1.1826646288093379E-4</v>
      </c>
      <c r="G5917">
        <v>-1.710716508919935E-3</v>
      </c>
      <c r="H5917">
        <v>1.3559431280191163E-5</v>
      </c>
      <c r="I5917">
        <v>9.2416865890156222E-6</v>
      </c>
      <c r="J5917">
        <v>1.1826646288093379E-4</v>
      </c>
      <c r="K5917">
        <v>1.710716508919935E-3</v>
      </c>
      <c r="L5917">
        <v>4.1501739691595958</v>
      </c>
      <c r="M5917">
        <v>-6.3001327077642975</v>
      </c>
      <c r="N5917">
        <v>17.257337918672583</v>
      </c>
      <c r="O5917">
        <v>4.4878345983650014</v>
      </c>
      <c r="P5917">
        <v>16.663584628073654</v>
      </c>
      <c r="Q5917">
        <v>2.8498089121810994E-3</v>
      </c>
      <c r="R5917">
        <v>3.4638610394938088E-3</v>
      </c>
      <c r="S5917">
        <v>17.666147738404941</v>
      </c>
      <c r="T5917">
        <v>-1.0241737254060244</v>
      </c>
    </row>
    <row r="5918" spans="1:20" x14ac:dyDescent="0.35">
      <c r="A5918">
        <v>236.64</v>
      </c>
      <c r="B5918">
        <v>-1.7309139589033979</v>
      </c>
      <c r="C5918">
        <v>-0.2135674983368713</v>
      </c>
      <c r="D5918">
        <v>-1.7307595291313349</v>
      </c>
      <c r="E5918">
        <v>-0.2120332989616322</v>
      </c>
      <c r="F5918">
        <v>-1.544297720630361E-4</v>
      </c>
      <c r="G5918">
        <v>-1.5341993752391037E-3</v>
      </c>
      <c r="H5918">
        <v>1.355714370494599E-5</v>
      </c>
      <c r="I5918">
        <v>9.2405224992968396E-6</v>
      </c>
      <c r="J5918">
        <v>1.544297720630361E-4</v>
      </c>
      <c r="K5918">
        <v>1.5341993752391037E-3</v>
      </c>
      <c r="L5918">
        <v>6.1564013791071348</v>
      </c>
      <c r="M5918">
        <v>-5.439686845822453</v>
      </c>
      <c r="N5918">
        <v>17.746236109736717</v>
      </c>
      <c r="O5918">
        <v>5.6192536306246588</v>
      </c>
      <c r="P5918">
        <v>16.833088982632834</v>
      </c>
      <c r="Q5918">
        <v>2.8498089121810994E-3</v>
      </c>
      <c r="R5918">
        <v>3.4638610394938088E-3</v>
      </c>
      <c r="S5918">
        <v>17.66868844299081</v>
      </c>
      <c r="T5918">
        <v>-1.0236604726877951</v>
      </c>
    </row>
    <row r="5919" spans="1:20" x14ac:dyDescent="0.35">
      <c r="A5919">
        <v>236.68</v>
      </c>
      <c r="B5919">
        <v>-1.7317851322455917</v>
      </c>
      <c r="C5919">
        <v>-0.20857828400775894</v>
      </c>
      <c r="D5919">
        <v>-1.7319080118596162</v>
      </c>
      <c r="E5919">
        <v>-0.20644525246164741</v>
      </c>
      <c r="F5919">
        <v>1.2287961402446257E-4</v>
      </c>
      <c r="G5919">
        <v>-2.1330315461115246E-3</v>
      </c>
      <c r="H5919">
        <v>1.3554855424394213E-5</v>
      </c>
      <c r="I5919">
        <v>9.2397298837303329E-6</v>
      </c>
      <c r="J5919">
        <v>1.2287961402446257E-4</v>
      </c>
      <c r="K5919">
        <v>2.1330315461115246E-3</v>
      </c>
      <c r="L5919">
        <v>6.4212960829374355</v>
      </c>
      <c r="M5919">
        <v>-5.3910409734689528</v>
      </c>
      <c r="N5919">
        <v>17.95899980839981</v>
      </c>
      <c r="O5919">
        <v>5.7362374258142861</v>
      </c>
      <c r="P5919">
        <v>17.018262376423507</v>
      </c>
      <c r="Q5919">
        <v>2.8498089121810994E-3</v>
      </c>
      <c r="R5919">
        <v>3.4638610394938088E-3</v>
      </c>
      <c r="S5919">
        <v>17.671468851637009</v>
      </c>
      <c r="T5919">
        <v>-1.0227009991775093</v>
      </c>
    </row>
    <row r="5920" spans="1:20" x14ac:dyDescent="0.35">
      <c r="A5920">
        <v>236.72</v>
      </c>
      <c r="B5920">
        <v>-1.7326419229781731</v>
      </c>
      <c r="C5920">
        <v>-0.20358581275369647</v>
      </c>
      <c r="D5920">
        <v>-1.7333247101075857</v>
      </c>
      <c r="E5920">
        <v>-0.20033351582812581</v>
      </c>
      <c r="F5920">
        <v>6.8278712941260977E-4</v>
      </c>
      <c r="G5920">
        <v>-3.2522969255706635E-3</v>
      </c>
      <c r="H5920">
        <v>1.3552644129046976E-5</v>
      </c>
      <c r="I5920">
        <v>9.2399558856577444E-6</v>
      </c>
      <c r="J5920">
        <v>6.8278712941260977E-4</v>
      </c>
      <c r="K5920">
        <v>3.2522969255706635E-3</v>
      </c>
      <c r="L5920">
        <v>6.1152204451518575</v>
      </c>
      <c r="M5920">
        <v>-5.4667978827977066</v>
      </c>
      <c r="N5920">
        <v>17.790368376027914</v>
      </c>
      <c r="O5920">
        <v>5.4840662374726721</v>
      </c>
      <c r="P5920">
        <v>16.924013249161273</v>
      </c>
      <c r="Q5920">
        <v>2.8498089121810994E-3</v>
      </c>
      <c r="R5920">
        <v>3.4638610394938088E-3</v>
      </c>
      <c r="S5920">
        <v>17.674333004594114</v>
      </c>
      <c r="T5920">
        <v>-1.0212809268810221</v>
      </c>
    </row>
    <row r="5921" spans="1:20" x14ac:dyDescent="0.35">
      <c r="A5921">
        <v>236.76</v>
      </c>
      <c r="B5921">
        <v>-1.7334843195369123</v>
      </c>
      <c r="C5921">
        <v>-0.19859012604078399</v>
      </c>
      <c r="D5921">
        <v>-1.7339548071603035</v>
      </c>
      <c r="E5921">
        <v>-0.19515833761231732</v>
      </c>
      <c r="F5921">
        <v>4.7048762339119143E-4</v>
      </c>
      <c r="G5921">
        <v>-3.43178842846667E-3</v>
      </c>
      <c r="H5921">
        <v>1.3550392222708246E-5</v>
      </c>
      <c r="I5921">
        <v>9.2403844694300589E-6</v>
      </c>
      <c r="J5921">
        <v>4.7048762339119143E-4</v>
      </c>
      <c r="K5921">
        <v>3.43178842846667E-3</v>
      </c>
      <c r="L5921">
        <v>4.8915458701758316</v>
      </c>
      <c r="M5921">
        <v>-6.1829311613286722</v>
      </c>
      <c r="N5921">
        <v>17.877573940381549</v>
      </c>
      <c r="O5921">
        <v>4.7605235530345063</v>
      </c>
      <c r="P5921">
        <v>17.232094054258557</v>
      </c>
      <c r="Q5921">
        <v>2.8498089121810994E-3</v>
      </c>
      <c r="R5921">
        <v>3.4638610394938088E-3</v>
      </c>
      <c r="S5921">
        <v>17.677280287386953</v>
      </c>
      <c r="T5921">
        <v>-1.0212000235012089</v>
      </c>
    </row>
    <row r="5922" spans="1:20" x14ac:dyDescent="0.35">
      <c r="A5922">
        <v>236.8</v>
      </c>
      <c r="B5922">
        <v>-1.7343123104771461</v>
      </c>
      <c r="C5922">
        <v>-0.1935912653747868</v>
      </c>
      <c r="D5922">
        <v>-1.7350746229841609</v>
      </c>
      <c r="E5922">
        <v>-0.18916219777051807</v>
      </c>
      <c r="F5922">
        <v>7.6231250701486175E-4</v>
      </c>
      <c r="G5922">
        <v>-4.4290676042687271E-3</v>
      </c>
      <c r="H5922">
        <v>1.3548201837323283E-5</v>
      </c>
      <c r="I5922">
        <v>9.2421369192482905E-6</v>
      </c>
      <c r="J5922">
        <v>7.6231250701486175E-4</v>
      </c>
      <c r="K5922">
        <v>4.4290676042687271E-3</v>
      </c>
      <c r="L5922">
        <v>6.5894449676986317</v>
      </c>
      <c r="M5922">
        <v>-5.2586428647118755</v>
      </c>
      <c r="N5922">
        <v>17.918989592058939</v>
      </c>
      <c r="O5922">
        <v>5.6516482922356852</v>
      </c>
      <c r="P5922">
        <v>17.004383540169457</v>
      </c>
      <c r="Q5922">
        <v>2.8498089121810994E-3</v>
      </c>
      <c r="R5922">
        <v>3.4638610394938088E-3</v>
      </c>
      <c r="S5922">
        <v>17.680302566137271</v>
      </c>
      <c r="T5922">
        <v>-1.0202731925102944</v>
      </c>
    </row>
    <row r="5923" spans="1:20" x14ac:dyDescent="0.35">
      <c r="A5923">
        <v>236.84</v>
      </c>
      <c r="B5923">
        <v>-1.7351258844739073</v>
      </c>
      <c r="C5923">
        <v>-0.1885892723008151</v>
      </c>
      <c r="D5923">
        <v>-1.7358588929370202</v>
      </c>
      <c r="E5923">
        <v>-0.18354514984113252</v>
      </c>
      <c r="F5923">
        <v>7.3300846311297185E-4</v>
      </c>
      <c r="G5923">
        <v>-5.0441224596825818E-3</v>
      </c>
      <c r="H5923">
        <v>1.354600479233336E-5</v>
      </c>
      <c r="I5923">
        <v>9.2448726562406972E-6</v>
      </c>
      <c r="J5923">
        <v>7.3300846311297185E-4</v>
      </c>
      <c r="K5923">
        <v>5.0441224596825818E-3</v>
      </c>
      <c r="L5923">
        <v>5.5704338229052723</v>
      </c>
      <c r="M5923">
        <v>-5.8348313154212104</v>
      </c>
      <c r="N5923">
        <v>17.945164142403982</v>
      </c>
      <c r="O5923">
        <v>5.0304329414886002</v>
      </c>
      <c r="P5923">
        <v>17.225668652305142</v>
      </c>
      <c r="Q5923">
        <v>2.8498089121810994E-3</v>
      </c>
      <c r="R5923">
        <v>3.4638610394938088E-3</v>
      </c>
      <c r="S5923">
        <v>17.683365837737398</v>
      </c>
      <c r="T5923">
        <v>-1.0199043428177843</v>
      </c>
    </row>
    <row r="5924" spans="1:20" x14ac:dyDescent="0.35">
      <c r="A5924">
        <v>236.88</v>
      </c>
      <c r="B5924">
        <v>-1.7359250303220575</v>
      </c>
      <c r="C5924">
        <v>-0.18358418840297253</v>
      </c>
      <c r="D5924">
        <v>-1.7364088710479104</v>
      </c>
      <c r="E5924">
        <v>-0.17805431777455444</v>
      </c>
      <c r="F5924">
        <v>4.8384072585294646E-4</v>
      </c>
      <c r="G5924">
        <v>-5.5298706284180876E-3</v>
      </c>
      <c r="H5924">
        <v>1.3543757299011673E-5</v>
      </c>
      <c r="I5924">
        <v>9.2484746478852694E-6</v>
      </c>
      <c r="J5924">
        <v>4.8384072585294646E-4</v>
      </c>
      <c r="K5924">
        <v>5.5298706284180876E-3</v>
      </c>
      <c r="L5924">
        <v>6.0034319405965153</v>
      </c>
      <c r="M5924">
        <v>-5.6896278414530572</v>
      </c>
      <c r="N5924">
        <v>18.133631266373015</v>
      </c>
      <c r="O5924">
        <v>5.2375865039603546</v>
      </c>
      <c r="P5924">
        <v>17.360768143095321</v>
      </c>
      <c r="Q5924">
        <v>2.8498089121810994E-3</v>
      </c>
      <c r="R5924">
        <v>3.4638610394938088E-3</v>
      </c>
      <c r="S5924">
        <v>17.68654946041659</v>
      </c>
      <c r="T5924">
        <v>-1.0199488290234613</v>
      </c>
    </row>
    <row r="5925" spans="1:20" x14ac:dyDescent="0.35">
      <c r="A5925">
        <v>236.92</v>
      </c>
      <c r="B5925">
        <v>-1.7367097369364164</v>
      </c>
      <c r="C5925">
        <v>-0.17857605530401083</v>
      </c>
      <c r="D5925">
        <v>-1.7370618516257681</v>
      </c>
      <c r="E5925">
        <v>-0.17299405386630679</v>
      </c>
      <c r="F5925">
        <v>3.5211468935170132E-4</v>
      </c>
      <c r="G5925">
        <v>-5.5820014377040428E-3</v>
      </c>
      <c r="H5925">
        <v>1.3541491976164856E-5</v>
      </c>
      <c r="I5925">
        <v>9.2521732072037428E-6</v>
      </c>
      <c r="J5925">
        <v>3.5211468935170132E-4</v>
      </c>
      <c r="K5925">
        <v>5.5820014377040428E-3</v>
      </c>
      <c r="L5925">
        <v>5.2277241903792087</v>
      </c>
      <c r="M5925">
        <v>-5.8448903600268221</v>
      </c>
      <c r="N5925">
        <v>17.589289718133028</v>
      </c>
      <c r="O5925">
        <v>4.6976105549870004</v>
      </c>
      <c r="P5925">
        <v>16.950385478274381</v>
      </c>
      <c r="Q5925">
        <v>2.8498089121810994E-3</v>
      </c>
      <c r="R5925">
        <v>3.4638610394938088E-3</v>
      </c>
      <c r="S5925">
        <v>17.689326996717039</v>
      </c>
      <c r="T5925">
        <v>-1.0196602678619504</v>
      </c>
    </row>
    <row r="5926" spans="1:20" x14ac:dyDescent="0.35">
      <c r="A5926">
        <v>236.96</v>
      </c>
      <c r="B5926">
        <v>-1.7374799933518947</v>
      </c>
      <c r="C5926">
        <v>-0.17356491466498331</v>
      </c>
      <c r="D5926">
        <v>-1.738031480679552</v>
      </c>
      <c r="E5926">
        <v>-0.16712330069559139</v>
      </c>
      <c r="F5926">
        <v>5.5148732765730735E-4</v>
      </c>
      <c r="G5926">
        <v>-6.4416139693919128E-3</v>
      </c>
      <c r="H5926">
        <v>1.3539257823641041E-5</v>
      </c>
      <c r="I5926">
        <v>9.2576149316465218E-6</v>
      </c>
      <c r="J5926">
        <v>5.5148732765730735E-4</v>
      </c>
      <c r="K5926">
        <v>6.4416139693919128E-3</v>
      </c>
      <c r="L5926">
        <v>7.1794621797212717</v>
      </c>
      <c r="M5926">
        <v>-5.1775217925919383</v>
      </c>
      <c r="N5926">
        <v>18.441808364304059</v>
      </c>
      <c r="O5926">
        <v>5.8136836820200752</v>
      </c>
      <c r="P5926">
        <v>17.501467875327734</v>
      </c>
      <c r="Q5926">
        <v>2.8498089121810994E-3</v>
      </c>
      <c r="R5926">
        <v>3.4638610394938088E-3</v>
      </c>
      <c r="S5926">
        <v>17.692324842678087</v>
      </c>
      <c r="T5926">
        <v>-1.0188543645584838</v>
      </c>
    </row>
    <row r="5927" spans="1:20" x14ac:dyDescent="0.35">
      <c r="A5927">
        <v>237</v>
      </c>
      <c r="B5927">
        <v>-1.7382357887236213</v>
      </c>
      <c r="C5927">
        <v>-0.16855080818489254</v>
      </c>
      <c r="D5927">
        <v>-1.7391417887920695</v>
      </c>
      <c r="E5927">
        <v>-0.16165354973632989</v>
      </c>
      <c r="F5927">
        <v>9.0600006844820946E-4</v>
      </c>
      <c r="G5927">
        <v>-6.8972584485626487E-3</v>
      </c>
      <c r="H5927">
        <v>1.3537111616806819E-5</v>
      </c>
      <c r="I5927">
        <v>9.264080432688477E-6</v>
      </c>
      <c r="J5927">
        <v>9.0600006844820946E-4</v>
      </c>
      <c r="K5927">
        <v>6.8972584485626487E-3</v>
      </c>
      <c r="L5927">
        <v>5.442840050036426</v>
      </c>
      <c r="M5927">
        <v>-5.6745678121284309</v>
      </c>
      <c r="N5927">
        <v>17.51441814268042</v>
      </c>
      <c r="O5927">
        <v>4.6979231332595575</v>
      </c>
      <c r="P5927">
        <v>16.872592009250912</v>
      </c>
      <c r="Q5927">
        <v>2.8498089121810994E-3</v>
      </c>
      <c r="R5927">
        <v>3.4638610394938088E-3</v>
      </c>
      <c r="S5927">
        <v>17.694897159999911</v>
      </c>
      <c r="T5927">
        <v>-1.0176428805947428</v>
      </c>
    </row>
    <row r="5928" spans="1:20" x14ac:dyDescent="0.35">
      <c r="A5928">
        <v>237.04</v>
      </c>
      <c r="B5928">
        <v>-1.7389771123270683</v>
      </c>
      <c r="C5928">
        <v>-0.1635337776003678</v>
      </c>
      <c r="D5928">
        <v>-1.739968797600816</v>
      </c>
      <c r="E5928">
        <v>-0.15657309947046233</v>
      </c>
      <c r="F5928">
        <v>9.9168527374771109E-4</v>
      </c>
      <c r="G5928">
        <v>-6.9606781299054732E-3</v>
      </c>
      <c r="H5928">
        <v>1.353499356856409E-5</v>
      </c>
      <c r="I5928">
        <v>9.2706920337675146E-6</v>
      </c>
      <c r="J5928">
        <v>9.9168527374771109E-4</v>
      </c>
      <c r="K5928">
        <v>6.9606781299054732E-3</v>
      </c>
      <c r="L5928">
        <v>6.0465220760754574</v>
      </c>
      <c r="M5928">
        <v>-5.6924322852697431</v>
      </c>
      <c r="N5928">
        <v>18.234627941327762</v>
      </c>
      <c r="O5928">
        <v>5.0517131797468018</v>
      </c>
      <c r="P5928">
        <v>17.520897525761164</v>
      </c>
      <c r="Q5928">
        <v>2.8498089121810994E-3</v>
      </c>
      <c r="R5928">
        <v>3.4638610394938088E-3</v>
      </c>
      <c r="S5928">
        <v>17.697466149902844</v>
      </c>
      <c r="T5928">
        <v>-1.0169019883622561</v>
      </c>
    </row>
    <row r="5929" spans="1:20" x14ac:dyDescent="0.35">
      <c r="A5929">
        <v>237.07999999999998</v>
      </c>
      <c r="B5929">
        <v>-1.7397039535581849</v>
      </c>
      <c r="C5929">
        <v>-0.15851386468528089</v>
      </c>
      <c r="D5929">
        <v>-1.7409680948043504</v>
      </c>
      <c r="E5929">
        <v>-0.15169299695816435</v>
      </c>
      <c r="F5929">
        <v>1.2641412461655843E-3</v>
      </c>
      <c r="G5929">
        <v>-6.8208677271165419E-3</v>
      </c>
      <c r="H5929">
        <v>1.353297991463725E-5</v>
      </c>
      <c r="I5929">
        <v>9.2769763698871251E-6</v>
      </c>
      <c r="J5929">
        <v>1.2641412461655843E-3</v>
      </c>
      <c r="K5929">
        <v>6.8208677271165419E-3</v>
      </c>
      <c r="L5929">
        <v>5.9442440086283046</v>
      </c>
      <c r="M5929">
        <v>-5.529986892043695</v>
      </c>
      <c r="N5929">
        <v>17.810447040367894</v>
      </c>
      <c r="O5929">
        <v>4.9061427781031144</v>
      </c>
      <c r="P5929">
        <v>17.121383904889701</v>
      </c>
      <c r="Q5929">
        <v>2.8498089121810994E-3</v>
      </c>
      <c r="R5929">
        <v>3.4638610394938088E-3</v>
      </c>
      <c r="S5929">
        <v>17.699718178851079</v>
      </c>
      <c r="T5929">
        <v>-1.0157409828652841</v>
      </c>
    </row>
    <row r="5930" spans="1:20" x14ac:dyDescent="0.35">
      <c r="A5930">
        <v>237.12</v>
      </c>
      <c r="B5930">
        <v>-1.7404163019335177</v>
      </c>
      <c r="C5930">
        <v>-0.15349111125042292</v>
      </c>
      <c r="D5930">
        <v>-1.7415830446994536</v>
      </c>
      <c r="E5930">
        <v>-0.14704475933263628</v>
      </c>
      <c r="F5930">
        <v>1.1667427659358687E-3</v>
      </c>
      <c r="G5930">
        <v>-6.4463519177866413E-3</v>
      </c>
      <c r="H5930">
        <v>1.353092700668772E-5</v>
      </c>
      <c r="I5930">
        <v>9.2824205386639951E-6</v>
      </c>
      <c r="J5930">
        <v>1.1667427659358687E-3</v>
      </c>
      <c r="K5930">
        <v>6.4463519177866413E-3</v>
      </c>
      <c r="L5930">
        <v>6.6185088916390775</v>
      </c>
      <c r="M5930">
        <v>-5.5877934787517098</v>
      </c>
      <c r="N5930">
        <v>18.689664560966602</v>
      </c>
      <c r="O5930">
        <v>5.3131746599774718</v>
      </c>
      <c r="P5930">
        <v>17.918530532217872</v>
      </c>
      <c r="Q5930">
        <v>2.8498089121810994E-3</v>
      </c>
      <c r="R5930">
        <v>3.4638610394938088E-3</v>
      </c>
      <c r="S5930">
        <v>17.702176663364419</v>
      </c>
      <c r="T5930">
        <v>-1.0152979193826301</v>
      </c>
    </row>
    <row r="5931" spans="1:20" x14ac:dyDescent="0.35">
      <c r="A5931">
        <v>237.16</v>
      </c>
      <c r="B5931">
        <v>-1.7411141470903368</v>
      </c>
      <c r="C5931">
        <v>-0.14846555914314988</v>
      </c>
      <c r="D5931">
        <v>-1.7421580710721329</v>
      </c>
      <c r="E5931">
        <v>-0.14310606407878956</v>
      </c>
      <c r="F5931">
        <v>1.043923981796091E-3</v>
      </c>
      <c r="G5931">
        <v>-5.3594950643603145E-3</v>
      </c>
      <c r="H5931">
        <v>1.3528829005047428E-5</v>
      </c>
      <c r="I5931">
        <v>9.2856990828134461E-6</v>
      </c>
      <c r="J5931">
        <v>1.043923981796091E-3</v>
      </c>
      <c r="K5931">
        <v>5.3594950643603145E-3</v>
      </c>
      <c r="L5931">
        <v>5.5194256841598213</v>
      </c>
      <c r="M5931">
        <v>-5.718674492621477</v>
      </c>
      <c r="N5931">
        <v>17.732123927398785</v>
      </c>
      <c r="O5931">
        <v>4.575400418745966</v>
      </c>
      <c r="P5931">
        <v>17.13166454215024</v>
      </c>
      <c r="Q5931">
        <v>2.8498089121810994E-3</v>
      </c>
      <c r="R5931">
        <v>3.4638610394938088E-3</v>
      </c>
      <c r="S5931">
        <v>17.704196363035987</v>
      </c>
      <c r="T5931">
        <v>-1.0147914902101665</v>
      </c>
    </row>
    <row r="5932" spans="1:20" x14ac:dyDescent="0.35">
      <c r="A5932">
        <v>237.2</v>
      </c>
      <c r="B5932">
        <v>-1.7417974787867614</v>
      </c>
      <c r="C5932">
        <v>-0.14343725024703416</v>
      </c>
      <c r="D5932">
        <v>-1.7428782455187113</v>
      </c>
      <c r="E5932">
        <v>-0.13917808630597944</v>
      </c>
      <c r="F5932">
        <v>1.0807667319499004E-3</v>
      </c>
      <c r="G5932">
        <v>-4.2591639410547166E-3</v>
      </c>
      <c r="H5932">
        <v>1.3526744909232869E-5</v>
      </c>
      <c r="I5932">
        <v>9.287192048315716E-6</v>
      </c>
      <c r="J5932">
        <v>1.0807667319499004E-3</v>
      </c>
      <c r="K5932">
        <v>4.2591639410547166E-3</v>
      </c>
      <c r="L5932">
        <v>6.551719168290659</v>
      </c>
      <c r="M5932">
        <v>-5.3859751639335327</v>
      </c>
      <c r="N5932">
        <v>18.228814773010136</v>
      </c>
      <c r="O5932">
        <v>5.1553770336491649</v>
      </c>
      <c r="P5932">
        <v>17.484615399534395</v>
      </c>
      <c r="Q5932">
        <v>2.8498089121810994E-3</v>
      </c>
      <c r="R5932">
        <v>3.4638610394938088E-3</v>
      </c>
      <c r="S5932">
        <v>17.706056645256144</v>
      </c>
      <c r="T5932">
        <v>-1.0139665336374601</v>
      </c>
    </row>
    <row r="5933" spans="1:20" x14ac:dyDescent="0.35">
      <c r="A5933">
        <v>237.24</v>
      </c>
      <c r="B5933">
        <v>-1.7424662869018805</v>
      </c>
      <c r="C5933">
        <v>-0.13840622648151546</v>
      </c>
      <c r="D5933">
        <v>-1.7435074865198417</v>
      </c>
      <c r="E5933">
        <v>-0.1347614281364769</v>
      </c>
      <c r="F5933">
        <v>1.0411996179611194E-3</v>
      </c>
      <c r="G5933">
        <v>-3.6447983450385579E-3</v>
      </c>
      <c r="H5933">
        <v>1.3524647362323767E-5</v>
      </c>
      <c r="I5933">
        <v>9.2878659125988714E-6</v>
      </c>
      <c r="J5933">
        <v>1.0411996179611194E-3</v>
      </c>
      <c r="K5933">
        <v>3.6447983450385579E-3</v>
      </c>
      <c r="L5933">
        <v>7.7270221755376456</v>
      </c>
      <c r="M5933">
        <v>-5.1814553710825875</v>
      </c>
      <c r="N5933">
        <v>19.154940805664008</v>
      </c>
      <c r="O5933">
        <v>5.8418962212863583</v>
      </c>
      <c r="P5933">
        <v>18.242368426501322</v>
      </c>
      <c r="Q5933">
        <v>2.8498089121810994E-3</v>
      </c>
      <c r="R5933">
        <v>3.4638610394938088E-3</v>
      </c>
      <c r="S5933">
        <v>17.708313154555114</v>
      </c>
      <c r="T5933">
        <v>-1.013386950130992</v>
      </c>
    </row>
    <row r="5934" spans="1:20" x14ac:dyDescent="0.35">
      <c r="A5934">
        <v>237.28</v>
      </c>
      <c r="B5934">
        <v>-1.7431205614358771</v>
      </c>
      <c r="C5934">
        <v>-0.13337252980154504</v>
      </c>
      <c r="D5934">
        <v>-1.7440214733122112</v>
      </c>
      <c r="E5934">
        <v>-0.13029245691392954</v>
      </c>
      <c r="F5934">
        <v>9.0091187633412062E-4</v>
      </c>
      <c r="G5934">
        <v>-3.0800728876154981E-3</v>
      </c>
      <c r="H5934">
        <v>1.3522504600625907E-5</v>
      </c>
      <c r="I5934">
        <v>9.2878994509572785E-6</v>
      </c>
      <c r="J5934">
        <v>9.0091187633412062E-4</v>
      </c>
      <c r="K5934">
        <v>3.0800728876154981E-3</v>
      </c>
      <c r="L5934">
        <v>7.1116957703893569</v>
      </c>
      <c r="M5934">
        <v>-5.3457442616324329</v>
      </c>
      <c r="N5934">
        <v>18.793992779850498</v>
      </c>
      <c r="O5934">
        <v>5.4221176621515399</v>
      </c>
      <c r="P5934">
        <v>17.994854949869893</v>
      </c>
      <c r="Q5934">
        <v>2.8498089121810994E-3</v>
      </c>
      <c r="R5934">
        <v>3.4638610394938088E-3</v>
      </c>
      <c r="S5934">
        <v>17.710704397568946</v>
      </c>
      <c r="T5934">
        <v>-1.0130286698890532</v>
      </c>
    </row>
    <row r="5935" spans="1:20" x14ac:dyDescent="0.35">
      <c r="A5935">
        <v>237.32</v>
      </c>
      <c r="B5935">
        <v>-1.7437602925101452</v>
      </c>
      <c r="C5935">
        <v>-0.1283362021972608</v>
      </c>
      <c r="D5935">
        <v>-1.7448514434598654</v>
      </c>
      <c r="E5935">
        <v>-0.1247897689526023</v>
      </c>
      <c r="F5935">
        <v>1.0911509497202321E-3</v>
      </c>
      <c r="G5935">
        <v>-3.5464332446585034E-3</v>
      </c>
      <c r="H5935">
        <v>1.3520426424993019E-5</v>
      </c>
      <c r="I5935">
        <v>9.2884537632774441E-6</v>
      </c>
      <c r="J5935">
        <v>1.0911509497202321E-3</v>
      </c>
      <c r="K5935">
        <v>3.5464332446585034E-3</v>
      </c>
      <c r="L5935">
        <v>8.3192028888418967</v>
      </c>
      <c r="M5935">
        <v>-4.8595163228127705</v>
      </c>
      <c r="N5935">
        <v>19.203974514705024</v>
      </c>
      <c r="O5935">
        <v>6.070869586814795</v>
      </c>
      <c r="P5935">
        <v>18.219143218640312</v>
      </c>
      <c r="Q5935">
        <v>2.8498089121810994E-3</v>
      </c>
      <c r="R5935">
        <v>3.4638610394938088E-3</v>
      </c>
      <c r="S5935">
        <v>17.713436886675307</v>
      </c>
      <c r="T5935">
        <v>-1.0121491532266049</v>
      </c>
    </row>
    <row r="5936" spans="1:20" x14ac:dyDescent="0.35">
      <c r="A5936">
        <v>237.36</v>
      </c>
      <c r="B5936">
        <v>-1.7443854703674146</v>
      </c>
      <c r="C5936">
        <v>-0.12329728569359974</v>
      </c>
      <c r="D5936">
        <v>-1.7454233756548181</v>
      </c>
      <c r="E5936">
        <v>-0.11974971774457532</v>
      </c>
      <c r="F5936">
        <v>1.03790528740344E-3</v>
      </c>
      <c r="G5936">
        <v>-3.5475679490244161E-3</v>
      </c>
      <c r="H5936">
        <v>1.3518329848912249E-5</v>
      </c>
      <c r="I5936">
        <v>9.2890092450954173E-6</v>
      </c>
      <c r="J5936">
        <v>1.03790528740344E-3</v>
      </c>
      <c r="K5936">
        <v>3.5475679490244161E-3</v>
      </c>
      <c r="L5936">
        <v>6.6106019206183939</v>
      </c>
      <c r="M5936">
        <v>-5.5246612624749041</v>
      </c>
      <c r="N5936">
        <v>18.610603703852604</v>
      </c>
      <c r="O5936">
        <v>5.0169556887969478</v>
      </c>
      <c r="P5936">
        <v>17.921627321158653</v>
      </c>
      <c r="Q5936">
        <v>2.8498089121810994E-3</v>
      </c>
      <c r="R5936">
        <v>3.4638610394938088E-3</v>
      </c>
      <c r="S5936">
        <v>17.716108491596515</v>
      </c>
      <c r="T5936">
        <v>-1.0116987753267437</v>
      </c>
    </row>
    <row r="5937" spans="1:20" x14ac:dyDescent="0.35">
      <c r="A5937">
        <v>237.4</v>
      </c>
      <c r="B5937">
        <v>-1.7449960853718671</v>
      </c>
      <c r="C5937">
        <v>-0.11825582234997226</v>
      </c>
      <c r="D5937">
        <v>-1.7457307007534744</v>
      </c>
      <c r="E5937">
        <v>-0.11400409474579926</v>
      </c>
      <c r="F5937">
        <v>7.3461538160723983E-4</v>
      </c>
      <c r="G5937">
        <v>-4.2517276041730001E-3</v>
      </c>
      <c r="H5937">
        <v>1.3516143415271746E-5</v>
      </c>
      <c r="I5937">
        <v>9.2904897333661352E-6</v>
      </c>
      <c r="J5937">
        <v>7.3461538160723983E-4</v>
      </c>
      <c r="K5937">
        <v>4.2517276041730001E-3</v>
      </c>
      <c r="L5937">
        <v>8.6510770165047397</v>
      </c>
      <c r="M5937">
        <v>-5.0074140573644916</v>
      </c>
      <c r="N5937">
        <v>19.883022215593236</v>
      </c>
      <c r="O5937">
        <v>6.1894973006983358</v>
      </c>
      <c r="P5937">
        <v>18.89509713101317</v>
      </c>
      <c r="Q5937">
        <v>2.8498089121810994E-3</v>
      </c>
      <c r="R5937">
        <v>3.4638610394938088E-3</v>
      </c>
      <c r="S5937">
        <v>17.719476727925816</v>
      </c>
      <c r="T5937">
        <v>-1.0118580991855664</v>
      </c>
    </row>
    <row r="5938" spans="1:20" x14ac:dyDescent="0.35">
      <c r="A5938">
        <v>237.44</v>
      </c>
      <c r="B5938">
        <v>-1.7455921280092541</v>
      </c>
      <c r="C5938">
        <v>-0.11321185425990472</v>
      </c>
      <c r="D5938">
        <v>-1.7464321967806846</v>
      </c>
      <c r="E5938">
        <v>-0.10798628875177274</v>
      </c>
      <c r="F5938">
        <v>8.4006877143050218E-4</v>
      </c>
      <c r="G5938">
        <v>-5.2255655081319824E-3</v>
      </c>
      <c r="H5938">
        <v>1.3513985687821091E-5</v>
      </c>
      <c r="I5938">
        <v>9.2935242701938954E-6</v>
      </c>
      <c r="J5938">
        <v>8.4006877143050218E-4</v>
      </c>
      <c r="K5938">
        <v>5.2255655081319824E-3</v>
      </c>
      <c r="L5938">
        <v>7.2656904797020978</v>
      </c>
      <c r="M5938">
        <v>-5.1855033962306356</v>
      </c>
      <c r="N5938">
        <v>18.674702355531352</v>
      </c>
      <c r="O5938">
        <v>5.2681108052018253</v>
      </c>
      <c r="P5938">
        <v>17.916236117326765</v>
      </c>
      <c r="Q5938">
        <v>2.8498089121810994E-3</v>
      </c>
      <c r="R5938">
        <v>3.4638610394938088E-3</v>
      </c>
      <c r="S5938">
        <v>17.722606241825265</v>
      </c>
      <c r="T5938">
        <v>-1.0112010763920831</v>
      </c>
    </row>
    <row r="5939" spans="1:20" x14ac:dyDescent="0.35">
      <c r="A5939">
        <v>237.48</v>
      </c>
      <c r="B5939">
        <v>-1.7461735888870147</v>
      </c>
      <c r="C5939">
        <v>-0.10816542355068813</v>
      </c>
      <c r="D5939">
        <v>-1.7469496511460203</v>
      </c>
      <c r="E5939">
        <v>-0.10216888934896068</v>
      </c>
      <c r="F5939">
        <v>7.7606225900561654E-4</v>
      </c>
      <c r="G5939">
        <v>-5.996534201727452E-3</v>
      </c>
      <c r="H5939">
        <v>1.3511811266625745E-5</v>
      </c>
      <c r="I5939">
        <v>9.298014822258951E-6</v>
      </c>
      <c r="J5939">
        <v>7.7606225900561654E-4</v>
      </c>
      <c r="K5939">
        <v>5.996534201727452E-3</v>
      </c>
      <c r="L5939">
        <v>7.2852218136776044</v>
      </c>
      <c r="M5939">
        <v>-5.3194054497355516</v>
      </c>
      <c r="N5939">
        <v>18.97201252413436</v>
      </c>
      <c r="O5939">
        <v>5.2367098474157672</v>
      </c>
      <c r="P5939">
        <v>18.23496995308437</v>
      </c>
      <c r="Q5939">
        <v>2.8498089121810994E-3</v>
      </c>
      <c r="R5939">
        <v>3.4638610394938088E-3</v>
      </c>
      <c r="S5939">
        <v>17.725769889119043</v>
      </c>
      <c r="T5939">
        <v>-1.0108558297532109</v>
      </c>
    </row>
    <row r="5940" spans="1:20" x14ac:dyDescent="0.35">
      <c r="A5940">
        <v>237.52</v>
      </c>
      <c r="B5940">
        <v>-1.7467404587343911</v>
      </c>
      <c r="C5940">
        <v>-0.10311657238302011</v>
      </c>
      <c r="D5940">
        <v>-1.7474230039547765</v>
      </c>
      <c r="E5940">
        <v>-9.6562066491827026E-2</v>
      </c>
      <c r="F5940">
        <v>6.8254522038535548E-4</v>
      </c>
      <c r="G5940">
        <v>-6.5545058911930798E-3</v>
      </c>
      <c r="H5940">
        <v>1.3509614610069295E-5</v>
      </c>
      <c r="I5940">
        <v>9.3036830378938084E-6</v>
      </c>
      <c r="J5940">
        <v>6.8254522038535548E-4</v>
      </c>
      <c r="K5940">
        <v>6.5545058911930798E-3</v>
      </c>
      <c r="L5940">
        <v>7.2189381239654393</v>
      </c>
      <c r="M5940">
        <v>-5.2781763368216996</v>
      </c>
      <c r="N5940">
        <v>18.818921008011852</v>
      </c>
      <c r="O5940">
        <v>5.1317079764496327</v>
      </c>
      <c r="P5940">
        <v>18.105727302437565</v>
      </c>
      <c r="Q5940">
        <v>2.8498089121810994E-3</v>
      </c>
      <c r="R5940">
        <v>3.4638610394938088E-3</v>
      </c>
      <c r="S5940">
        <v>17.728824661509346</v>
      </c>
      <c r="T5940">
        <v>-1.0105372388002269</v>
      </c>
    </row>
    <row r="5941" spans="1:20" x14ac:dyDescent="0.35">
      <c r="A5941">
        <v>237.56</v>
      </c>
      <c r="B5941">
        <v>-1.747292728402541</v>
      </c>
      <c r="C5941">
        <v>-9.8065342950677342E-2</v>
      </c>
      <c r="D5941">
        <v>-1.7479423518147825</v>
      </c>
      <c r="E5941">
        <v>-9.1616709289051634E-2</v>
      </c>
      <c r="F5941">
        <v>6.4962341224150677E-4</v>
      </c>
      <c r="G5941">
        <v>-6.4486336616257078E-3</v>
      </c>
      <c r="H5941">
        <v>1.3507411309727151E-5</v>
      </c>
      <c r="I5941">
        <v>9.3091175821806713E-6</v>
      </c>
      <c r="J5941">
        <v>6.4962341224150677E-4</v>
      </c>
      <c r="K5941">
        <v>6.4486336616257078E-3</v>
      </c>
      <c r="L5941">
        <v>6.4842645614564312</v>
      </c>
      <c r="M5941">
        <v>-5.4349097256745313</v>
      </c>
      <c r="N5941">
        <v>18.313275608228057</v>
      </c>
      <c r="O5941">
        <v>4.6382320528763907</v>
      </c>
      <c r="P5941">
        <v>17.716175290580942</v>
      </c>
      <c r="Q5941">
        <v>2.8498089121810994E-3</v>
      </c>
      <c r="R5941">
        <v>3.4638610394938088E-3</v>
      </c>
      <c r="S5941">
        <v>17.731400965455762</v>
      </c>
      <c r="T5941">
        <v>-1.0100149710600272</v>
      </c>
    </row>
    <row r="5942" spans="1:20" x14ac:dyDescent="0.35">
      <c r="A5942">
        <v>237.6</v>
      </c>
      <c r="B5942">
        <v>-1.747830388864656</v>
      </c>
      <c r="C5942">
        <v>-9.3011777480125957E-2</v>
      </c>
      <c r="D5942">
        <v>-1.7482390750305481</v>
      </c>
      <c r="E5942">
        <v>-8.767697932755858E-2</v>
      </c>
      <c r="F5942">
        <v>4.086861658920693E-4</v>
      </c>
      <c r="G5942">
        <v>-5.3347981525673771E-3</v>
      </c>
      <c r="H5942">
        <v>1.3505165831368703E-5</v>
      </c>
      <c r="I5942">
        <v>9.3123411057872114E-6</v>
      </c>
      <c r="J5942">
        <v>4.086861658920693E-4</v>
      </c>
      <c r="K5942">
        <v>5.3347981525673771E-3</v>
      </c>
      <c r="L5942">
        <v>6.3479660250269614</v>
      </c>
      <c r="M5942">
        <v>-5.5813648039742683</v>
      </c>
      <c r="N5942">
        <v>18.459449247644272</v>
      </c>
      <c r="O5942">
        <v>4.5285432619815351</v>
      </c>
      <c r="P5942">
        <v>17.895350302542735</v>
      </c>
      <c r="Q5942">
        <v>2.8498089121810994E-3</v>
      </c>
      <c r="R5942">
        <v>3.4638610394938088E-3</v>
      </c>
      <c r="S5942">
        <v>17.733559737072508</v>
      </c>
      <c r="T5942">
        <v>-1.0098195091806255</v>
      </c>
    </row>
    <row r="5943" spans="1:20" x14ac:dyDescent="0.35">
      <c r="A5943">
        <v>237.64</v>
      </c>
      <c r="B5943">
        <v>-1.7483534312160709</v>
      </c>
      <c r="C5943">
        <v>-8.7955918230193234E-2</v>
      </c>
      <c r="D5943">
        <v>-1.7487728778285785</v>
      </c>
      <c r="E5943">
        <v>-8.3309802746404482E-2</v>
      </c>
      <c r="F5943">
        <v>4.1944661250759019E-4</v>
      </c>
      <c r="G5943">
        <v>-4.6461154837887514E-3</v>
      </c>
      <c r="H5943">
        <v>1.3502922608485729E-5</v>
      </c>
      <c r="I5943">
        <v>9.3144067483289347E-6</v>
      </c>
      <c r="J5943">
        <v>4.1944661250759019E-4</v>
      </c>
      <c r="K5943">
        <v>4.6461154837887514E-3</v>
      </c>
      <c r="L5943">
        <v>8.2106610180256236</v>
      </c>
      <c r="M5943">
        <v>-4.9104792427372264</v>
      </c>
      <c r="N5943">
        <v>19.22995898670089</v>
      </c>
      <c r="O5943">
        <v>5.5718961211253264</v>
      </c>
      <c r="P5943">
        <v>18.405034535300032</v>
      </c>
      <c r="Q5943">
        <v>2.8498089121810994E-3</v>
      </c>
      <c r="R5943">
        <v>3.4638610394938088E-3</v>
      </c>
      <c r="S5943">
        <v>17.735735586145218</v>
      </c>
      <c r="T5943">
        <v>-1.0091580170572552</v>
      </c>
    </row>
    <row r="5944" spans="1:20" x14ac:dyDescent="0.35">
      <c r="A5944">
        <v>237.68</v>
      </c>
      <c r="B5944">
        <v>-1.7488618466743766</v>
      </c>
      <c r="C5944">
        <v>-8.2897807491708039E-2</v>
      </c>
      <c r="D5944">
        <v>-1.7491199185821014</v>
      </c>
      <c r="E5944">
        <v>-7.8478158839448475E-2</v>
      </c>
      <c r="F5944">
        <v>2.5807190772475508E-4</v>
      </c>
      <c r="G5944">
        <v>-4.419648652259564E-3</v>
      </c>
      <c r="H5944">
        <v>1.3500661743350456E-5</v>
      </c>
      <c r="I5944">
        <v>9.3161262313276031E-6</v>
      </c>
      <c r="J5944">
        <v>2.5807190772475508E-4</v>
      </c>
      <c r="K5944">
        <v>4.419648652259564E-3</v>
      </c>
      <c r="L5944">
        <v>8.8623161825573629</v>
      </c>
      <c r="M5944">
        <v>-4.9141669407142095</v>
      </c>
      <c r="N5944">
        <v>19.986943173586411</v>
      </c>
      <c r="O5944">
        <v>5.9232035048231575</v>
      </c>
      <c r="P5944">
        <v>19.089095255266109</v>
      </c>
      <c r="Q5944">
        <v>2.8498089121810994E-3</v>
      </c>
      <c r="R5944">
        <v>3.4638610394938088E-3</v>
      </c>
      <c r="S5944">
        <v>17.73837377395304</v>
      </c>
      <c r="T5944">
        <v>-1.0089026693650225</v>
      </c>
    </row>
    <row r="5945" spans="1:20" x14ac:dyDescent="0.35">
      <c r="A5945">
        <v>237.72</v>
      </c>
      <c r="B5945">
        <v>-1.7493556265795307</v>
      </c>
      <c r="C5945">
        <v>-7.7837487587147133E-2</v>
      </c>
      <c r="D5945">
        <v>-1.7494322773011044</v>
      </c>
      <c r="E5945">
        <v>-7.3684909624820494E-2</v>
      </c>
      <c r="F5945">
        <v>7.6650721573701119E-5</v>
      </c>
      <c r="G5945">
        <v>-4.1525779623266396E-3</v>
      </c>
      <c r="H5945">
        <v>1.3498391422621952E-5</v>
      </c>
      <c r="I5945">
        <v>9.3174599758602207E-6</v>
      </c>
      <c r="J5945">
        <v>7.6650721573701119E-5</v>
      </c>
      <c r="K5945">
        <v>4.1525779623266396E-3</v>
      </c>
      <c r="L5945">
        <v>7.9537771357489815</v>
      </c>
      <c r="M5945">
        <v>-5.085580874761809</v>
      </c>
      <c r="N5945">
        <v>19.296109310470811</v>
      </c>
      <c r="O5945">
        <v>5.3276377444893566</v>
      </c>
      <c r="P5945">
        <v>18.546053773919958</v>
      </c>
      <c r="Q5945">
        <v>2.8498089121810994E-3</v>
      </c>
      <c r="R5945">
        <v>3.4638610394938088E-3</v>
      </c>
      <c r="S5945">
        <v>17.741009105694008</v>
      </c>
      <c r="T5945">
        <v>-1.0086879140720582</v>
      </c>
    </row>
    <row r="5946" spans="1:20" x14ac:dyDescent="0.35">
      <c r="A5946">
        <v>237.76</v>
      </c>
      <c r="B5946">
        <v>-1.7498347623939674</v>
      </c>
      <c r="C5946">
        <v>-7.2775000870281006E-2</v>
      </c>
      <c r="D5946">
        <v>-1.7498964323764512</v>
      </c>
      <c r="E5946">
        <v>-6.8644624036173663E-2</v>
      </c>
      <c r="F5946">
        <v>6.1669982483802954E-5</v>
      </c>
      <c r="G5946">
        <v>-4.1303768341073438E-3</v>
      </c>
      <c r="H5946">
        <v>1.3496121517115497E-5</v>
      </c>
      <c r="I5946">
        <v>9.3187623396644037E-6</v>
      </c>
      <c r="J5946">
        <v>6.1669982483802954E-5</v>
      </c>
      <c r="K5946">
        <v>4.1303768341073438E-3</v>
      </c>
      <c r="L5946">
        <v>8.2778919116083962</v>
      </c>
      <c r="M5946">
        <v>-4.9229413439985432</v>
      </c>
      <c r="N5946">
        <v>19.348015796654554</v>
      </c>
      <c r="O5946">
        <v>5.4586517697477399</v>
      </c>
      <c r="P5946">
        <v>18.56202672458544</v>
      </c>
      <c r="Q5946">
        <v>2.8498089121810994E-3</v>
      </c>
      <c r="R5946">
        <v>3.4638610394938088E-3</v>
      </c>
      <c r="S5946">
        <v>17.743627849129748</v>
      </c>
      <c r="T5946">
        <v>-1.0081519448203593</v>
      </c>
    </row>
    <row r="5947" spans="1:20" x14ac:dyDescent="0.35">
      <c r="A5947">
        <v>237.8</v>
      </c>
      <c r="B5947">
        <v>-1.7502992457027056</v>
      </c>
      <c r="C5947">
        <v>-6.7710389725819442E-2</v>
      </c>
      <c r="D5947">
        <v>-1.7503218404479006</v>
      </c>
      <c r="E5947">
        <v>-6.3638578418132918E-2</v>
      </c>
      <c r="F5947">
        <v>2.2594745195059218E-5</v>
      </c>
      <c r="G5947">
        <v>-4.0718113076865237E-3</v>
      </c>
      <c r="H5947">
        <v>1.3493851821354546E-5</v>
      </c>
      <c r="I5947">
        <v>9.3199834774016628E-6</v>
      </c>
      <c r="J5947">
        <v>2.2594745195059218E-5</v>
      </c>
      <c r="K5947">
        <v>4.0718113076865237E-3</v>
      </c>
      <c r="L5947">
        <v>8.153273853163487</v>
      </c>
      <c r="M5947">
        <v>-5.0335050976240865</v>
      </c>
      <c r="N5947">
        <v>19.435702422597771</v>
      </c>
      <c r="O5947">
        <v>5.337633729055697</v>
      </c>
      <c r="P5947">
        <v>18.688397331880008</v>
      </c>
      <c r="Q5947">
        <v>2.8498089121810994E-3</v>
      </c>
      <c r="R5947">
        <v>3.4638610394938088E-3</v>
      </c>
      <c r="S5947">
        <v>17.74624895042497</v>
      </c>
      <c r="T5947">
        <v>-1.0076631257014037</v>
      </c>
    </row>
    <row r="5948" spans="1:20" x14ac:dyDescent="0.35">
      <c r="A5948">
        <v>237.84</v>
      </c>
      <c r="B5948">
        <v>-1.750749068213457</v>
      </c>
      <c r="C5948">
        <v>-6.2643696569056606E-2</v>
      </c>
      <c r="D5948">
        <v>-1.7510118132378767</v>
      </c>
      <c r="E5948">
        <v>-5.8025927024916824E-2</v>
      </c>
      <c r="F5948">
        <v>2.6274502441969716E-4</v>
      </c>
      <c r="G5948">
        <v>-4.6177695441397826E-3</v>
      </c>
      <c r="H5948">
        <v>1.3491594411421219E-5</v>
      </c>
      <c r="I5948">
        <v>9.3220019425244781E-6</v>
      </c>
      <c r="J5948">
        <v>2.6274502441969716E-4</v>
      </c>
      <c r="K5948">
        <v>4.6177695441397826E-3</v>
      </c>
      <c r="L5948">
        <v>8.9038890233688175</v>
      </c>
      <c r="M5948">
        <v>-4.7040299404610133</v>
      </c>
      <c r="N5948">
        <v>19.651136302191968</v>
      </c>
      <c r="O5948">
        <v>5.7081278665160928</v>
      </c>
      <c r="P5948">
        <v>18.80384094345699</v>
      </c>
      <c r="Q5948">
        <v>2.8498089121810994E-3</v>
      </c>
      <c r="R5948">
        <v>3.4638610394938088E-3</v>
      </c>
      <c r="S5948">
        <v>17.748952245878503</v>
      </c>
      <c r="T5948">
        <v>-1.0066380824813956</v>
      </c>
    </row>
    <row r="5949" spans="1:20" x14ac:dyDescent="0.35">
      <c r="A5949">
        <v>237.88</v>
      </c>
      <c r="B5949">
        <v>-1.7511842217567333</v>
      </c>
      <c r="C5949">
        <v>-5.7574963845509683E-2</v>
      </c>
      <c r="D5949">
        <v>-1.7518993995254339</v>
      </c>
      <c r="E5949">
        <v>-5.233423128111192E-2</v>
      </c>
      <c r="F5949">
        <v>7.1517776870066996E-4</v>
      </c>
      <c r="G5949">
        <v>-5.2407325643977626E-3</v>
      </c>
      <c r="H5949">
        <v>1.3489412145925158E-5</v>
      </c>
      <c r="I5949">
        <v>9.3250522579025913E-6</v>
      </c>
      <c r="J5949">
        <v>7.1517776870066996E-4</v>
      </c>
      <c r="K5949">
        <v>5.2407325643977626E-3</v>
      </c>
      <c r="L5949">
        <v>8.2299818861395728</v>
      </c>
      <c r="M5949">
        <v>-4.9052321451016994</v>
      </c>
      <c r="N5949">
        <v>19.305866024621551</v>
      </c>
      <c r="O5949">
        <v>5.2527124803467524</v>
      </c>
      <c r="P5949">
        <v>18.577552975552141</v>
      </c>
      <c r="Q5949">
        <v>2.8498089121810994E-3</v>
      </c>
      <c r="R5949">
        <v>3.4638610394938088E-3</v>
      </c>
      <c r="S5949">
        <v>17.751480334264151</v>
      </c>
      <c r="T5949">
        <v>-1.0051694202201569</v>
      </c>
    </row>
    <row r="5950" spans="1:20" x14ac:dyDescent="0.35">
      <c r="A5950">
        <v>237.92</v>
      </c>
      <c r="B5950">
        <v>-1.7516046982859492</v>
      </c>
      <c r="C5950">
        <v>-5.2504234030588119E-2</v>
      </c>
      <c r="D5950">
        <v>-1.7523266395359771</v>
      </c>
      <c r="E5950">
        <v>-4.7012647972139887E-2</v>
      </c>
      <c r="F5950">
        <v>7.21941250027891E-4</v>
      </c>
      <c r="G5950">
        <v>-5.4915860584482321E-3</v>
      </c>
      <c r="H5950">
        <v>1.3487232247962906E-5</v>
      </c>
      <c r="I5950">
        <v>9.3285541010996739E-6</v>
      </c>
      <c r="J5950">
        <v>7.21941250027891E-4</v>
      </c>
      <c r="K5950">
        <v>5.4915860584482321E-3</v>
      </c>
      <c r="L5950">
        <v>8.4349245564291238</v>
      </c>
      <c r="M5950">
        <v>-5.1254339184083193</v>
      </c>
      <c r="N5950">
        <v>19.993772683357076</v>
      </c>
      <c r="O5950">
        <v>5.3305485945815274</v>
      </c>
      <c r="P5950">
        <v>19.270085567909668</v>
      </c>
      <c r="Q5950">
        <v>2.8498089121810994E-3</v>
      </c>
      <c r="R5950">
        <v>3.4638610394938088E-3</v>
      </c>
      <c r="S5950">
        <v>17.754235204382272</v>
      </c>
      <c r="T5950">
        <v>-1.0045957535832581</v>
      </c>
    </row>
    <row r="5951" spans="1:20" x14ac:dyDescent="0.35">
      <c r="A5951">
        <v>237.96</v>
      </c>
      <c r="B5951">
        <v>-1.7520104898775311</v>
      </c>
      <c r="C5951">
        <v>-4.7431549629200404E-2</v>
      </c>
      <c r="D5951">
        <v>-1.7526827742761866</v>
      </c>
      <c r="E5951">
        <v>-4.1979725366007303E-2</v>
      </c>
      <c r="F5951">
        <v>6.7228439865552048E-4</v>
      </c>
      <c r="G5951">
        <v>-5.4518242631931002E-3</v>
      </c>
      <c r="H5951">
        <v>1.3485041446965381E-5</v>
      </c>
      <c r="I5951">
        <v>9.3319816361745723E-6</v>
      </c>
      <c r="J5951">
        <v>6.7228439865552048E-4</v>
      </c>
      <c r="K5951">
        <v>5.4518242631931002E-3</v>
      </c>
      <c r="L5951">
        <v>8.1813072848143449</v>
      </c>
      <c r="M5951">
        <v>-5.0252451561925335</v>
      </c>
      <c r="N5951">
        <v>19.509129231594258</v>
      </c>
      <c r="O5951">
        <v>5.1187824860122655</v>
      </c>
      <c r="P5951">
        <v>18.825625865716646</v>
      </c>
      <c r="Q5951">
        <v>2.8498089121810994E-3</v>
      </c>
      <c r="R5951">
        <v>3.4638610394938088E-3</v>
      </c>
      <c r="S5951">
        <v>17.756873228221515</v>
      </c>
      <c r="T5951">
        <v>-1.0041215020657976</v>
      </c>
    </row>
    <row r="5952" spans="1:20" x14ac:dyDescent="0.35">
      <c r="A5952">
        <v>238</v>
      </c>
      <c r="B5952">
        <v>-1.7524015887310171</v>
      </c>
      <c r="C5952">
        <v>-4.2356953175422665E-2</v>
      </c>
      <c r="D5952">
        <v>-1.7528051327092189</v>
      </c>
      <c r="E5952">
        <v>-3.7202578480579562E-2</v>
      </c>
      <c r="F5952">
        <v>4.0354397820174803E-4</v>
      </c>
      <c r="G5952">
        <v>-5.154374694843103E-3</v>
      </c>
      <c r="H5952">
        <v>1.3482802799056689E-5</v>
      </c>
      <c r="I5952">
        <v>9.3348778883773384E-6</v>
      </c>
      <c r="J5952">
        <v>4.0354397820174803E-4</v>
      </c>
      <c r="K5952">
        <v>5.154374694843103E-3</v>
      </c>
      <c r="L5952">
        <v>8.539266349561295</v>
      </c>
      <c r="M5952">
        <v>-5.0012099297670716</v>
      </c>
      <c r="N5952">
        <v>19.871465439707457</v>
      </c>
      <c r="O5952">
        <v>5.2783840329078382</v>
      </c>
      <c r="P5952">
        <v>19.157604253210561</v>
      </c>
      <c r="Q5952">
        <v>2.8498089121810994E-3</v>
      </c>
      <c r="R5952">
        <v>3.4638610394938088E-3</v>
      </c>
      <c r="S5952">
        <v>17.75958392563258</v>
      </c>
      <c r="T5952">
        <v>-1.0040914786249195</v>
      </c>
    </row>
    <row r="5953" spans="1:20" x14ac:dyDescent="0.35">
      <c r="A5953">
        <v>238.04</v>
      </c>
      <c r="B5953">
        <v>-1.7527779871691616</v>
      </c>
      <c r="C5953">
        <v>-3.7280487232135763E-2</v>
      </c>
      <c r="D5953">
        <v>-1.7532625506792363</v>
      </c>
      <c r="E5953">
        <v>-3.2084180686915265E-2</v>
      </c>
      <c r="F5953">
        <v>4.8456351007475362E-4</v>
      </c>
      <c r="G5953">
        <v>-5.1963065452204985E-3</v>
      </c>
      <c r="H5953">
        <v>1.3480576992436434E-5</v>
      </c>
      <c r="I5953">
        <v>9.3378460879444627E-6</v>
      </c>
      <c r="J5953">
        <v>4.8456351007475362E-4</v>
      </c>
      <c r="K5953">
        <v>5.1963065452204985E-3</v>
      </c>
      <c r="L5953">
        <v>8.8681315080299541</v>
      </c>
      <c r="M5953">
        <v>-4.671051515179478</v>
      </c>
      <c r="N5953">
        <v>19.597443645564923</v>
      </c>
      <c r="O5953">
        <v>5.4028032929248226</v>
      </c>
      <c r="P5953">
        <v>18.837980624765851</v>
      </c>
      <c r="Q5953">
        <v>2.8498089121810994E-3</v>
      </c>
      <c r="R5953">
        <v>3.4638610394938088E-3</v>
      </c>
      <c r="S5953">
        <v>17.762137450848936</v>
      </c>
      <c r="T5953">
        <v>-1.0033510298410582</v>
      </c>
    </row>
    <row r="5954" spans="1:20" x14ac:dyDescent="0.35">
      <c r="A5954">
        <v>238.07999999999998</v>
      </c>
      <c r="B5954">
        <v>-1.7531396776380355</v>
      </c>
      <c r="C5954">
        <v>-3.2202194390668341E-2</v>
      </c>
      <c r="D5954">
        <v>-1.7539610848060396</v>
      </c>
      <c r="E5954">
        <v>-2.635709429029709E-2</v>
      </c>
      <c r="F5954">
        <v>8.2140716800416236E-4</v>
      </c>
      <c r="G5954">
        <v>-5.8451001003712519E-3</v>
      </c>
      <c r="H5954">
        <v>1.347842583045814E-5</v>
      </c>
      <c r="I5954">
        <v>9.3420166488541581E-6</v>
      </c>
      <c r="J5954">
        <v>8.2140716800416236E-4</v>
      </c>
      <c r="K5954">
        <v>5.8451001003712519E-3</v>
      </c>
      <c r="L5954">
        <v>9.5001387787490739</v>
      </c>
      <c r="M5954">
        <v>-4.5358763108042055</v>
      </c>
      <c r="N5954">
        <v>20.076103289232989</v>
      </c>
      <c r="O5954">
        <v>5.705638021894857</v>
      </c>
      <c r="P5954">
        <v>19.248262727920654</v>
      </c>
      <c r="Q5954">
        <v>2.8498089121810994E-3</v>
      </c>
      <c r="R5954">
        <v>3.4638610394938088E-3</v>
      </c>
      <c r="S5954">
        <v>17.76478172390458</v>
      </c>
      <c r="T5954">
        <v>-1.0020963624805719</v>
      </c>
    </row>
    <row r="5955" spans="1:20" x14ac:dyDescent="0.35">
      <c r="A5955">
        <v>238.12</v>
      </c>
      <c r="B5955">
        <v>-1.7534866527071269</v>
      </c>
      <c r="C5955">
        <v>-2.7122117270439474E-2</v>
      </c>
      <c r="D5955">
        <v>-1.7542500799148337</v>
      </c>
      <c r="E5955">
        <v>-2.1886600231700248E-2</v>
      </c>
      <c r="F5955">
        <v>7.6342720770683492E-4</v>
      </c>
      <c r="G5955">
        <v>-5.2355170387392257E-3</v>
      </c>
      <c r="H5955">
        <v>1.3476259957980983E-5</v>
      </c>
      <c r="I5955">
        <v>9.3450513519132895E-6</v>
      </c>
      <c r="J5955">
        <v>7.6342720770683492E-4</v>
      </c>
      <c r="K5955">
        <v>5.2355170387392257E-3</v>
      </c>
      <c r="L5955">
        <v>7.4666559785739404</v>
      </c>
      <c r="M5955">
        <v>-5.3597195659601145</v>
      </c>
      <c r="N5955">
        <v>19.410758523963178</v>
      </c>
      <c r="O5955">
        <v>4.4919248158048948</v>
      </c>
      <c r="P5955">
        <v>18.883859720003358</v>
      </c>
      <c r="Q5955">
        <v>2.8498089121810994E-3</v>
      </c>
      <c r="R5955">
        <v>3.4638610394938088E-3</v>
      </c>
      <c r="S5955">
        <v>17.767095238074834</v>
      </c>
      <c r="T5955">
        <v>-1.0016226490412865</v>
      </c>
    </row>
    <row r="5956" spans="1:20" x14ac:dyDescent="0.35">
      <c r="A5956">
        <v>238.16</v>
      </c>
      <c r="B5956">
        <v>-1.7538189050694413</v>
      </c>
      <c r="C5956">
        <v>-2.2040298518600995E-2</v>
      </c>
      <c r="D5956">
        <v>-1.7545266847567604</v>
      </c>
      <c r="E5956">
        <v>-1.6986891222525224E-2</v>
      </c>
      <c r="F5956">
        <v>7.0777968731916552E-4</v>
      </c>
      <c r="G5956">
        <v>-5.0534072960757709E-3</v>
      </c>
      <c r="H5956">
        <v>1.3474081064971379E-5</v>
      </c>
      <c r="I5956">
        <v>9.347770390359657E-6</v>
      </c>
      <c r="J5956">
        <v>7.0777968731916552E-4</v>
      </c>
      <c r="K5956">
        <v>5.0534072960757709E-3</v>
      </c>
      <c r="L5956">
        <v>9.7267286515751223</v>
      </c>
      <c r="M5956">
        <v>-4.5796024679976508</v>
      </c>
      <c r="N5956">
        <v>20.441568023646692</v>
      </c>
      <c r="O5956">
        <v>5.733755839617114</v>
      </c>
      <c r="P5956">
        <v>19.620951741366461</v>
      </c>
      <c r="Q5956">
        <v>2.8498089121810994E-3</v>
      </c>
      <c r="R5956">
        <v>3.4638610394938088E-3</v>
      </c>
      <c r="S5956">
        <v>17.769657917357943</v>
      </c>
      <c r="T5956">
        <v>-1.0011595430821663</v>
      </c>
    </row>
    <row r="5957" spans="1:20" x14ac:dyDescent="0.35">
      <c r="A5957">
        <v>238.2</v>
      </c>
      <c r="B5957">
        <v>-1.7541364275415994</v>
      </c>
      <c r="C5957">
        <v>-1.6956780809679453E-2</v>
      </c>
      <c r="D5957">
        <v>-1.7549199379899694</v>
      </c>
      <c r="E5957">
        <v>-1.1589248672427721E-2</v>
      </c>
      <c r="F5957">
        <v>7.8351044836999506E-4</v>
      </c>
      <c r="G5957">
        <v>-5.3675321372517321E-3</v>
      </c>
      <c r="H5957">
        <v>1.3471921865434395E-5</v>
      </c>
      <c r="I5957">
        <v>9.3510381255601387E-6</v>
      </c>
      <c r="J5957">
        <v>7.8351044836999506E-4</v>
      </c>
      <c r="K5957">
        <v>5.3675321372517321E-3</v>
      </c>
      <c r="L5957">
        <v>9.7561486429999853</v>
      </c>
      <c r="M5957">
        <v>-4.5139419171412536</v>
      </c>
      <c r="N5957">
        <v>20.356214954299368</v>
      </c>
      <c r="O5957">
        <v>5.6883869567178094</v>
      </c>
      <c r="P5957">
        <v>19.545274137148446</v>
      </c>
      <c r="Q5957">
        <v>2.8498089121810994E-3</v>
      </c>
      <c r="R5957">
        <v>3.4638610394938088E-3</v>
      </c>
      <c r="S5957">
        <v>17.77237158559187</v>
      </c>
      <c r="T5957">
        <v>-1.0004315132227688</v>
      </c>
    </row>
    <row r="5958" spans="1:20" x14ac:dyDescent="0.35">
      <c r="A5958">
        <v>238.24</v>
      </c>
      <c r="B5958">
        <v>-1.7544392130639335</v>
      </c>
      <c r="C5958">
        <v>-1.187160684521155E-2</v>
      </c>
      <c r="D5958">
        <v>-1.7549726544744733</v>
      </c>
      <c r="E5958">
        <v>-6.7956521608353304E-3</v>
      </c>
      <c r="F5958">
        <v>5.3344141053979222E-4</v>
      </c>
      <c r="G5958">
        <v>-5.0759546843762195E-3</v>
      </c>
      <c r="H5958">
        <v>1.3469708106474021E-5</v>
      </c>
      <c r="I5958">
        <v>9.3537935859986612E-6</v>
      </c>
      <c r="J5958">
        <v>5.3344141053979222E-4</v>
      </c>
      <c r="K5958">
        <v>5.0759546843762195E-3</v>
      </c>
      <c r="L5958">
        <v>8.7034365114370296</v>
      </c>
      <c r="M5958">
        <v>-4.9929485375704079</v>
      </c>
      <c r="N5958">
        <v>20.105929311654748</v>
      </c>
      <c r="O5958">
        <v>5.0346746659346042</v>
      </c>
      <c r="P5958">
        <v>19.46536525456057</v>
      </c>
      <c r="Q5958">
        <v>2.8498089121810994E-3</v>
      </c>
      <c r="R5958">
        <v>3.4638610394938088E-3</v>
      </c>
      <c r="S5958">
        <v>17.775074362646627</v>
      </c>
      <c r="T5958">
        <v>-1.0003739507157301</v>
      </c>
    </row>
    <row r="5959" spans="1:20" x14ac:dyDescent="0.35">
      <c r="A5959">
        <v>238.28</v>
      </c>
      <c r="B5959">
        <v>-1.7547272547005854</v>
      </c>
      <c r="C5959">
        <v>-6.7848193534103549E-3</v>
      </c>
      <c r="D5959">
        <v>-1.7551176623702227</v>
      </c>
      <c r="E5959">
        <v>-1.598708630364376E-3</v>
      </c>
      <c r="F5959">
        <v>3.9040766963727158E-4</v>
      </c>
      <c r="G5959">
        <v>-5.1861107230459788E-3</v>
      </c>
      <c r="H5959">
        <v>1.3467472911784868E-5</v>
      </c>
      <c r="I5959">
        <v>9.3567378543514145E-6</v>
      </c>
      <c r="J5959">
        <v>3.9040766963727158E-4</v>
      </c>
      <c r="K5959">
        <v>5.1861107230459788E-3</v>
      </c>
      <c r="L5959">
        <v>9.8302912493508625</v>
      </c>
      <c r="M5959">
        <v>-4.5006360883092587</v>
      </c>
      <c r="N5959">
        <v>20.421068742773702</v>
      </c>
      <c r="O5959">
        <v>5.6188132995956854</v>
      </c>
      <c r="P5959">
        <v>19.632854751700673</v>
      </c>
      <c r="Q5959">
        <v>2.8498089121810994E-3</v>
      </c>
      <c r="R5959">
        <v>3.4638610394938088E-3</v>
      </c>
      <c r="S5959">
        <v>17.777897447645188</v>
      </c>
      <c r="T5959">
        <v>-1.0000974733370871</v>
      </c>
    </row>
    <row r="5960" spans="1:20" x14ac:dyDescent="0.35">
      <c r="A5960">
        <v>238.32</v>
      </c>
      <c r="B5960">
        <v>-1.7550005456396005</v>
      </c>
      <c r="C5960">
        <v>-1.6964610887689028E-3</v>
      </c>
      <c r="D5960">
        <v>-1.7552915746292967</v>
      </c>
      <c r="E5960">
        <v>3.590465126404041E-3</v>
      </c>
      <c r="F5960">
        <v>2.9102898969624036E-4</v>
      </c>
      <c r="G5960">
        <v>-5.2869262151729437E-3</v>
      </c>
      <c r="H5960">
        <v>1.3465227102917786E-5</v>
      </c>
      <c r="I5960">
        <v>9.3598583193539878E-6</v>
      </c>
      <c r="J5960">
        <v>2.9102898969624036E-4</v>
      </c>
      <c r="K5960">
        <v>5.2869262151729437E-3</v>
      </c>
      <c r="L5960">
        <v>9.3630171633813699</v>
      </c>
      <c r="M5960">
        <v>-4.6565508620682676</v>
      </c>
      <c r="N5960">
        <v>20.19947381534999</v>
      </c>
      <c r="O5960">
        <v>5.2942925500971123</v>
      </c>
      <c r="P5960">
        <v>19.493311899495069</v>
      </c>
      <c r="Q5960">
        <v>2.8498089121810994E-3</v>
      </c>
      <c r="R5960">
        <v>3.4638610394938088E-3</v>
      </c>
      <c r="S5960">
        <v>17.780669377050845</v>
      </c>
      <c r="T5960">
        <v>-0.99972855184927079</v>
      </c>
    </row>
    <row r="5961" spans="1:20" x14ac:dyDescent="0.35">
      <c r="A5961">
        <v>238.36</v>
      </c>
      <c r="B5961">
        <v>-1.7552590791930232</v>
      </c>
      <c r="C5961">
        <v>3.3934251682742368E-3</v>
      </c>
      <c r="D5961">
        <v>-1.7552751815664802</v>
      </c>
      <c r="E5961">
        <v>9.1609225921195914E-3</v>
      </c>
      <c r="F5961">
        <v>1.6102373457060892E-5</v>
      </c>
      <c r="G5961">
        <v>-5.7674974238453545E-3</v>
      </c>
      <c r="H5961">
        <v>1.3462967880129783E-5</v>
      </c>
      <c r="I5961">
        <v>9.3638690858329661E-6</v>
      </c>
      <c r="J5961">
        <v>1.6102373457060892E-5</v>
      </c>
      <c r="K5961">
        <v>5.7674974238453545E-3</v>
      </c>
      <c r="L5961">
        <v>10.356571795402983</v>
      </c>
      <c r="M5961">
        <v>-4.480018660649395</v>
      </c>
      <c r="N5961">
        <v>20.996763390429098</v>
      </c>
      <c r="O5961">
        <v>5.7949277843194968</v>
      </c>
      <c r="P5961">
        <v>20.181250824668563</v>
      </c>
      <c r="Q5961">
        <v>2.8498089121810994E-3</v>
      </c>
      <c r="R5961">
        <v>3.4638610394938088E-3</v>
      </c>
      <c r="S5961">
        <v>17.783838897619855</v>
      </c>
      <c r="T5961">
        <v>-0.99972053938818717</v>
      </c>
    </row>
    <row r="5962" spans="1:20" x14ac:dyDescent="0.35">
      <c r="A5962">
        <v>238.4</v>
      </c>
      <c r="B5962">
        <v>-1.7555028487969886</v>
      </c>
      <c r="C5962">
        <v>8.4847966117008664E-3</v>
      </c>
      <c r="D5962">
        <v>-1.7553335642262153</v>
      </c>
      <c r="E5962">
        <v>1.461415161295182E-2</v>
      </c>
      <c r="F5962">
        <v>-1.6928457077325376E-4</v>
      </c>
      <c r="G5962">
        <v>-6.1293550012509537E-3</v>
      </c>
      <c r="H5962">
        <v>1.3460714179305389E-5</v>
      </c>
      <c r="I5962">
        <v>9.3686006952349992E-6</v>
      </c>
      <c r="J5962">
        <v>1.6928457077325376E-4</v>
      </c>
      <c r="K5962">
        <v>6.1293550012509537E-3</v>
      </c>
      <c r="L5962">
        <v>9.3359850190128686</v>
      </c>
      <c r="M5962">
        <v>-4.6463992551448934</v>
      </c>
      <c r="N5962">
        <v>20.151252661844875</v>
      </c>
      <c r="O5962">
        <v>5.1564537021685855</v>
      </c>
      <c r="P5962">
        <v>19.480348278685934</v>
      </c>
      <c r="Q5962">
        <v>2.8498089121810994E-3</v>
      </c>
      <c r="R5962">
        <v>3.4638610394938088E-3</v>
      </c>
      <c r="S5962">
        <v>17.786845805297752</v>
      </c>
      <c r="T5962">
        <v>-0.99952166678469356</v>
      </c>
    </row>
    <row r="5963" spans="1:20" x14ac:dyDescent="0.35">
      <c r="A5963">
        <v>238.44</v>
      </c>
      <c r="B5963">
        <v>-1.7557318480118154</v>
      </c>
      <c r="C5963">
        <v>1.3577610410273163E-2</v>
      </c>
      <c r="D5963">
        <v>-1.7555044672997937</v>
      </c>
      <c r="E5963">
        <v>1.9852536929912956E-2</v>
      </c>
      <c r="F5963">
        <v>-2.273807120216631E-4</v>
      </c>
      <c r="G5963">
        <v>-6.2749265196397931E-3</v>
      </c>
      <c r="H5963">
        <v>1.3458465099769813E-5</v>
      </c>
      <c r="I5963">
        <v>9.3736335872396361E-6</v>
      </c>
      <c r="J5963">
        <v>2.273807120216631E-4</v>
      </c>
      <c r="K5963">
        <v>6.2749265196397931E-3</v>
      </c>
      <c r="L5963">
        <v>9.2414351974870197</v>
      </c>
      <c r="M5963">
        <v>-4.6561975741073836</v>
      </c>
      <c r="N5963">
        <v>20.069397153409906</v>
      </c>
      <c r="O5963">
        <v>5.0445890107257378</v>
      </c>
      <c r="P5963">
        <v>19.425056597450695</v>
      </c>
      <c r="Q5963">
        <v>2.8498089121810994E-3</v>
      </c>
      <c r="R5963">
        <v>3.4638610394938088E-3</v>
      </c>
      <c r="S5963">
        <v>17.78959667216122</v>
      </c>
      <c r="T5963">
        <v>-0.9990576465119787</v>
      </c>
    </row>
    <row r="5964" spans="1:20" x14ac:dyDescent="0.35">
      <c r="A5964">
        <v>238.48</v>
      </c>
      <c r="B5964">
        <v>-1.7559460705220968</v>
      </c>
      <c r="C5964">
        <v>1.8671823707893991E-2</v>
      </c>
      <c r="D5964">
        <v>-1.7557104976244173</v>
      </c>
      <c r="E5964">
        <v>2.4929765895921496E-2</v>
      </c>
      <c r="F5964">
        <v>-2.3557289767950351E-4</v>
      </c>
      <c r="G5964">
        <v>-6.2579421880275057E-3</v>
      </c>
      <c r="H5964">
        <v>1.3456217410601667E-5</v>
      </c>
      <c r="I5964">
        <v>9.3786290940049324E-6</v>
      </c>
      <c r="J5964">
        <v>2.3557289767950351E-4</v>
      </c>
      <c r="K5964">
        <v>6.2579421880275057E-3</v>
      </c>
      <c r="L5964">
        <v>9.525659075394298</v>
      </c>
      <c r="M5964">
        <v>-4.6122166719416029</v>
      </c>
      <c r="N5964">
        <v>20.31936085747876</v>
      </c>
      <c r="O5964">
        <v>5.1464173698822329</v>
      </c>
      <c r="P5964">
        <v>19.656826140336449</v>
      </c>
      <c r="Q5964">
        <v>2.8498089121810994E-3</v>
      </c>
      <c r="R5964">
        <v>3.4638610394938088E-3</v>
      </c>
      <c r="S5964">
        <v>17.792204010028303</v>
      </c>
      <c r="T5964">
        <v>-0.99849224616901577</v>
      </c>
    </row>
    <row r="5965" spans="1:20" x14ac:dyDescent="0.35">
      <c r="A5965">
        <v>238.52</v>
      </c>
      <c r="B5965">
        <v>-1.7561455101367907</v>
      </c>
      <c r="C5965">
        <v>2.3767393623967539E-2</v>
      </c>
      <c r="D5965">
        <v>-1.755783960388658</v>
      </c>
      <c r="E5965">
        <v>2.9474761425465734E-2</v>
      </c>
      <c r="F5965">
        <v>-3.6154974813262797E-4</v>
      </c>
      <c r="G5965">
        <v>-5.7073678014981956E-3</v>
      </c>
      <c r="H5965">
        <v>1.3453983088135163E-5</v>
      </c>
      <c r="I5965">
        <v>9.382518332456906E-6</v>
      </c>
      <c r="J5965">
        <v>3.6154974813262797E-4</v>
      </c>
      <c r="K5965">
        <v>5.7073678014981956E-3</v>
      </c>
      <c r="L5965">
        <v>9.2713393722668815</v>
      </c>
      <c r="M5965">
        <v>-4.7577882206913387</v>
      </c>
      <c r="N5965">
        <v>20.323414373310268</v>
      </c>
      <c r="O5965">
        <v>4.9495541125355604</v>
      </c>
      <c r="P5965">
        <v>19.71149628709999</v>
      </c>
      <c r="Q5965">
        <v>2.8498089121810994E-3</v>
      </c>
      <c r="R5965">
        <v>3.4638610394938088E-3</v>
      </c>
      <c r="S5965">
        <v>17.794641114015548</v>
      </c>
      <c r="T5965">
        <v>-0.99819171794291084</v>
      </c>
    </row>
    <row r="5966" spans="1:20" x14ac:dyDescent="0.35">
      <c r="A5966">
        <v>238.56</v>
      </c>
      <c r="B5966">
        <v>-1.7563301607893087</v>
      </c>
      <c r="C5966">
        <v>2.8864277253766515E-2</v>
      </c>
      <c r="D5966">
        <v>-1.7560195422775955</v>
      </c>
      <c r="E5966">
        <v>3.4302128858180736E-2</v>
      </c>
      <c r="F5966">
        <v>-3.1061851171321209E-4</v>
      </c>
      <c r="G5966">
        <v>-5.4378516044142206E-3</v>
      </c>
      <c r="H5966">
        <v>1.3451743775607365E-5</v>
      </c>
      <c r="I5966">
        <v>9.3859026931843454E-6</v>
      </c>
      <c r="J5966">
        <v>3.1061851171321209E-4</v>
      </c>
      <c r="K5966">
        <v>5.4378516044142206E-3</v>
      </c>
      <c r="L5966">
        <v>10.227212074907797</v>
      </c>
      <c r="M5966">
        <v>-4.3648757760414361</v>
      </c>
      <c r="N5966">
        <v>20.653412231107541</v>
      </c>
      <c r="O5966">
        <v>5.4348625643225787</v>
      </c>
      <c r="P5966">
        <v>19.925503900654249</v>
      </c>
      <c r="Q5966">
        <v>2.8498089121810994E-3</v>
      </c>
      <c r="R5966">
        <v>3.4638610394938088E-3</v>
      </c>
      <c r="S5966">
        <v>17.797049264007825</v>
      </c>
      <c r="T5966">
        <v>-0.99751625745110073</v>
      </c>
    </row>
    <row r="5967" spans="1:20" x14ac:dyDescent="0.35">
      <c r="A5967">
        <v>238.6</v>
      </c>
      <c r="B5967">
        <v>-1.7565000165376035</v>
      </c>
      <c r="C5967">
        <v>3.3962431668768431E-2</v>
      </c>
      <c r="D5967">
        <v>-1.7560709379582027</v>
      </c>
      <c r="E5967">
        <v>3.8026076680689969E-2</v>
      </c>
      <c r="F5967">
        <v>-4.2907857940077676E-4</v>
      </c>
      <c r="G5967">
        <v>-4.0636450119215378E-3</v>
      </c>
      <c r="H5967">
        <v>1.3449519901093735E-5</v>
      </c>
      <c r="I5967">
        <v>9.3870973475741749E-6</v>
      </c>
      <c r="J5967">
        <v>4.2907857940077676E-4</v>
      </c>
      <c r="K5967">
        <v>4.0636450119215378E-3</v>
      </c>
      <c r="L5967">
        <v>8.6383183679238318</v>
      </c>
      <c r="M5967">
        <v>-4.9571942018314372</v>
      </c>
      <c r="N5967">
        <v>20.011483664574897</v>
      </c>
      <c r="O5967">
        <v>4.4968695459395116</v>
      </c>
      <c r="P5967">
        <v>19.49968314471673</v>
      </c>
      <c r="Q5967">
        <v>2.8498089121810994E-3</v>
      </c>
      <c r="R5967">
        <v>3.4638610394938088E-3</v>
      </c>
      <c r="S5967">
        <v>17.799034530121983</v>
      </c>
      <c r="T5967">
        <v>-0.99724850510806695</v>
      </c>
    </row>
    <row r="5968" spans="1:20" x14ac:dyDescent="0.35">
      <c r="A5968">
        <v>238.64</v>
      </c>
      <c r="B5968">
        <v>-1.7566550715642564</v>
      </c>
      <c r="C5968">
        <v>3.9061813917054607E-2</v>
      </c>
      <c r="D5968">
        <v>-1.7561919199939218</v>
      </c>
      <c r="E5968">
        <v>4.2052760403236744E-2</v>
      </c>
      <c r="F5968">
        <v>-4.6315157033460785E-4</v>
      </c>
      <c r="G5968">
        <v>-2.9909464861821375E-3</v>
      </c>
      <c r="H5968">
        <v>1.3447301866817887E-5</v>
      </c>
      <c r="I5968">
        <v>9.3870233847009784E-6</v>
      </c>
      <c r="J5968">
        <v>4.6315157033460785E-4</v>
      </c>
      <c r="K5968">
        <v>2.9909464861821375E-3</v>
      </c>
      <c r="L5968">
        <v>10.541534071543101</v>
      </c>
      <c r="M5968">
        <v>-4.3169555825275179</v>
      </c>
      <c r="N5968">
        <v>20.935494170371772</v>
      </c>
      <c r="O5968">
        <v>5.5189185763981641</v>
      </c>
      <c r="P5968">
        <v>20.194961101838192</v>
      </c>
      <c r="Q5968">
        <v>2.8498089121810994E-3</v>
      </c>
      <c r="R5968">
        <v>3.4638610394938088E-3</v>
      </c>
      <c r="S5968">
        <v>17.80110222701434</v>
      </c>
      <c r="T5968">
        <v>-0.99680356637590295</v>
      </c>
    </row>
    <row r="5969" spans="1:20" x14ac:dyDescent="0.35">
      <c r="A5969">
        <v>238.68</v>
      </c>
      <c r="B5969">
        <v>-1.7567953201765629</v>
      </c>
      <c r="C5969">
        <v>4.4162381023647099E-2</v>
      </c>
      <c r="D5969">
        <v>-1.756401592655473</v>
      </c>
      <c r="E5969">
        <v>4.7352138051779957E-2</v>
      </c>
      <c r="F5969">
        <v>-3.9372752108990383E-4</v>
      </c>
      <c r="G5969">
        <v>-3.1897570281328586E-3</v>
      </c>
      <c r="H5969">
        <v>1.3445074608019972E-5</v>
      </c>
      <c r="I5969">
        <v>9.3871553428969949E-6</v>
      </c>
      <c r="J5969">
        <v>3.9372752108990383E-4</v>
      </c>
      <c r="K5969">
        <v>3.1897570281328586E-3</v>
      </c>
      <c r="L5969">
        <v>12.080163136347332</v>
      </c>
      <c r="M5969">
        <v>-3.8715537023326743</v>
      </c>
      <c r="N5969">
        <v>21.857862978116753</v>
      </c>
      <c r="O5969">
        <v>6.313627040160207</v>
      </c>
      <c r="P5969">
        <v>20.926162753067864</v>
      </c>
      <c r="Q5969">
        <v>2.8498089121810994E-3</v>
      </c>
      <c r="R5969">
        <v>3.4638610394938088E-3</v>
      </c>
      <c r="S5969">
        <v>17.803754193899969</v>
      </c>
      <c r="T5969">
        <v>-0.99608276715613076</v>
      </c>
    </row>
    <row r="5970" spans="1:20" x14ac:dyDescent="0.35">
      <c r="A5970">
        <v>238.72</v>
      </c>
      <c r="B5970">
        <v>-1.7569207568066179</v>
      </c>
      <c r="C5970">
        <v>4.9264089990877093E-2</v>
      </c>
      <c r="D5970">
        <v>-1.7564614729996333</v>
      </c>
      <c r="E5970">
        <v>5.3075858903460338E-2</v>
      </c>
      <c r="F5970">
        <v>-4.5928380698456728E-4</v>
      </c>
      <c r="G5970">
        <v>-3.8117689125832452E-3</v>
      </c>
      <c r="H5970">
        <v>1.3442857463943466E-5</v>
      </c>
      <c r="I5970">
        <v>9.3880168652458033E-6</v>
      </c>
      <c r="J5970">
        <v>4.5928380698456728E-4</v>
      </c>
      <c r="K5970">
        <v>3.8117689125832452E-3</v>
      </c>
      <c r="L5970">
        <v>11.18578571901096</v>
      </c>
      <c r="M5970">
        <v>-4.221039268627778</v>
      </c>
      <c r="N5970">
        <v>21.515891602496897</v>
      </c>
      <c r="O5970">
        <v>5.7417857477475867</v>
      </c>
      <c r="P5970">
        <v>20.73560917545851</v>
      </c>
      <c r="Q5970">
        <v>2.8498089121810994E-3</v>
      </c>
      <c r="R5970">
        <v>3.4638610394938088E-3</v>
      </c>
      <c r="S5970">
        <v>17.806775377807394</v>
      </c>
      <c r="T5970">
        <v>-0.99561496821288686</v>
      </c>
    </row>
    <row r="5971" spans="1:20" x14ac:dyDescent="0.35">
      <c r="A5971">
        <v>238.76</v>
      </c>
      <c r="B5971">
        <v>-1.7570313760113985</v>
      </c>
      <c r="C5971">
        <v>5.4366897798747371E-2</v>
      </c>
      <c r="D5971">
        <v>-1.756705896998227</v>
      </c>
      <c r="E5971">
        <v>5.9229310583267136E-2</v>
      </c>
      <c r="F5971">
        <v>-3.2547901317148131E-4</v>
      </c>
      <c r="G5971">
        <v>-4.8624127845197651E-3</v>
      </c>
      <c r="H5971">
        <v>1.3440623473846996E-5</v>
      </c>
      <c r="I5971">
        <v>9.3904046443449341E-6</v>
      </c>
      <c r="J5971">
        <v>3.2547901317148131E-4</v>
      </c>
      <c r="K5971">
        <v>4.8624127845197651E-3</v>
      </c>
      <c r="L5971">
        <v>10.842645820500742</v>
      </c>
      <c r="M5971">
        <v>-4.1662900321712204</v>
      </c>
      <c r="N5971">
        <v>21.021297068254142</v>
      </c>
      <c r="O5971">
        <v>5.4879689039016064</v>
      </c>
      <c r="P5971">
        <v>20.292292323480833</v>
      </c>
      <c r="Q5971">
        <v>2.8498089121810994E-3</v>
      </c>
      <c r="R5971">
        <v>3.4638610394938088E-3</v>
      </c>
      <c r="S5971">
        <v>17.809808557084999</v>
      </c>
      <c r="T5971">
        <v>-0.99469121479861511</v>
      </c>
    </row>
    <row r="5972" spans="1:20" x14ac:dyDescent="0.35">
      <c r="A5972">
        <v>238.8</v>
      </c>
      <c r="B5972">
        <v>-1.7571271724728468</v>
      </c>
      <c r="C5972">
        <v>5.9470761405295072E-2</v>
      </c>
      <c r="D5972">
        <v>-1.7568180517049345</v>
      </c>
      <c r="E5972">
        <v>6.513162043248788E-2</v>
      </c>
      <c r="F5972">
        <v>-3.0912076791222987E-4</v>
      </c>
      <c r="G5972">
        <v>-5.6608590271928078E-3</v>
      </c>
      <c r="H5972">
        <v>1.3438388493471063E-5</v>
      </c>
      <c r="I5972">
        <v>9.3941988028244852E-6</v>
      </c>
      <c r="J5972">
        <v>3.0912076791222987E-4</v>
      </c>
      <c r="K5972">
        <v>5.6608590271928078E-3</v>
      </c>
      <c r="L5972">
        <v>10.342740723627367</v>
      </c>
      <c r="M5972">
        <v>-4.4472102874993897</v>
      </c>
      <c r="N5972">
        <v>21.013604973236223</v>
      </c>
      <c r="O5972">
        <v>5.1317381138684723</v>
      </c>
      <c r="P5972">
        <v>20.377361406764315</v>
      </c>
      <c r="Q5972">
        <v>2.8498089121810994E-3</v>
      </c>
      <c r="R5972">
        <v>3.4638610394938088E-3</v>
      </c>
      <c r="S5972">
        <v>17.812825485348178</v>
      </c>
      <c r="T5972">
        <v>-0.9940184661550886</v>
      </c>
    </row>
    <row r="5973" spans="1:20" x14ac:dyDescent="0.35">
      <c r="A5973">
        <v>238.84</v>
      </c>
      <c r="B5973">
        <v>-1.7572081409979527</v>
      </c>
      <c r="C5973">
        <v>6.4575637746954767E-2</v>
      </c>
      <c r="D5973">
        <v>-1.756607566833158</v>
      </c>
      <c r="E5973">
        <v>7.0152956355319707E-2</v>
      </c>
      <c r="F5973">
        <v>-6.0057416479475378E-4</v>
      </c>
      <c r="G5973">
        <v>-5.5773186083649395E-3</v>
      </c>
      <c r="H5973">
        <v>1.3436198657709836E-5</v>
      </c>
      <c r="I5973">
        <v>9.3978344833429694E-6</v>
      </c>
      <c r="J5973">
        <v>6.0057416479475378E-4</v>
      </c>
      <c r="K5973">
        <v>5.5773186083649395E-3</v>
      </c>
      <c r="L5973">
        <v>9.7597470656131389</v>
      </c>
      <c r="M5973">
        <v>-4.7001560554593258</v>
      </c>
      <c r="N5973">
        <v>20.844612483263354</v>
      </c>
      <c r="O5973">
        <v>4.7454162226109418</v>
      </c>
      <c r="P5973">
        <v>20.297263225656788</v>
      </c>
      <c r="Q5973">
        <v>2.8498089121810994E-3</v>
      </c>
      <c r="R5973">
        <v>3.4638610394938088E-3</v>
      </c>
      <c r="S5973">
        <v>17.815702187391103</v>
      </c>
      <c r="T5973">
        <v>-0.99405438311995364</v>
      </c>
    </row>
    <row r="5974" spans="1:20" x14ac:dyDescent="0.35">
      <c r="A5974">
        <v>238.88</v>
      </c>
      <c r="B5974">
        <v>-1.7572742765188336</v>
      </c>
      <c r="C5974">
        <v>6.968148373892176E-2</v>
      </c>
      <c r="D5974">
        <v>-1.7565965081228416</v>
      </c>
      <c r="E5974">
        <v>7.4958722395393307E-2</v>
      </c>
      <c r="F5974">
        <v>-6.7776839599198446E-4</v>
      </c>
      <c r="G5974">
        <v>-5.2772386564715473E-3</v>
      </c>
      <c r="H5974">
        <v>1.3434026076317052E-5</v>
      </c>
      <c r="I5974">
        <v>9.4009236200170057E-6</v>
      </c>
      <c r="J5974">
        <v>6.7776839599198446E-4</v>
      </c>
      <c r="K5974">
        <v>5.2772386564715473E-3</v>
      </c>
      <c r="L5974">
        <v>10.161003974176992</v>
      </c>
      <c r="M5974">
        <v>-4.4559564945422441</v>
      </c>
      <c r="N5974">
        <v>20.825546092673612</v>
      </c>
      <c r="O5974">
        <v>4.9209676238495605</v>
      </c>
      <c r="P5974">
        <v>20.235796196421269</v>
      </c>
      <c r="Q5974">
        <v>2.8498089121810994E-3</v>
      </c>
      <c r="R5974">
        <v>3.4638610394938088E-3</v>
      </c>
      <c r="S5974">
        <v>17.818237192342004</v>
      </c>
      <c r="T5974">
        <v>-0.99366153468942064</v>
      </c>
    </row>
    <row r="5975" spans="1:20" x14ac:dyDescent="0.35">
      <c r="A5975">
        <v>238.92</v>
      </c>
      <c r="B5975">
        <v>-1.7573255740928138</v>
      </c>
      <c r="C5975">
        <v>7.4788256275522019E-2</v>
      </c>
      <c r="D5975">
        <v>-1.7569235933153577</v>
      </c>
      <c r="E5975">
        <v>8.0224865036276349E-2</v>
      </c>
      <c r="F5975">
        <v>-4.0198077745601246E-4</v>
      </c>
      <c r="G5975">
        <v>-5.4366087607543301E-3</v>
      </c>
      <c r="H5975">
        <v>1.3431804376027319E-5</v>
      </c>
      <c r="I5975">
        <v>9.4042975388649283E-6</v>
      </c>
      <c r="J5975">
        <v>4.0198077745601246E-4</v>
      </c>
      <c r="K5975">
        <v>5.4366087607543301E-3</v>
      </c>
      <c r="L5975">
        <v>11.080370041518266</v>
      </c>
      <c r="M5975">
        <v>-4.029062278614254</v>
      </c>
      <c r="N5975">
        <v>21.062454834627552</v>
      </c>
      <c r="O5975">
        <v>5.3767975784047977</v>
      </c>
      <c r="P5975">
        <v>20.364602904588782</v>
      </c>
      <c r="Q5975">
        <v>2.8498089121810994E-3</v>
      </c>
      <c r="R5975">
        <v>3.4638610394938088E-3</v>
      </c>
      <c r="S5975">
        <v>17.820633940934197</v>
      </c>
      <c r="T5975">
        <v>-0.99248783400764429</v>
      </c>
    </row>
    <row r="5976" spans="1:20" x14ac:dyDescent="0.35">
      <c r="A5976">
        <v>238.96</v>
      </c>
      <c r="B5976">
        <v>-1.7573620289025027</v>
      </c>
      <c r="C5976">
        <v>7.9895912230551036E-2</v>
      </c>
      <c r="D5976">
        <v>-1.756898277855373</v>
      </c>
      <c r="E5976">
        <v>8.5080160343709466E-2</v>
      </c>
      <c r="F5976">
        <v>-4.6375104712970128E-4</v>
      </c>
      <c r="G5976">
        <v>-5.1842481131584295E-3</v>
      </c>
      <c r="H5976">
        <v>1.342959236944283E-5</v>
      </c>
      <c r="I5976">
        <v>9.4072217448833262E-6</v>
      </c>
      <c r="J5976">
        <v>4.6375104712970128E-4</v>
      </c>
      <c r="K5976">
        <v>5.1842481131584295E-3</v>
      </c>
      <c r="L5976">
        <v>10.808125017801945</v>
      </c>
      <c r="M5976">
        <v>-4.414772306489855</v>
      </c>
      <c r="N5976">
        <v>21.526092451402839</v>
      </c>
      <c r="O5976">
        <v>5.1395399506440063</v>
      </c>
      <c r="P5976">
        <v>20.903535235028464</v>
      </c>
      <c r="Q5976">
        <v>2.8498089121810994E-3</v>
      </c>
      <c r="R5976">
        <v>3.4638610394938088E-3</v>
      </c>
      <c r="S5976">
        <v>17.823178965771895</v>
      </c>
      <c r="T5976">
        <v>-0.99206165783687117</v>
      </c>
    </row>
    <row r="5977" spans="1:20" x14ac:dyDescent="0.35">
      <c r="A5977">
        <v>239</v>
      </c>
      <c r="B5977">
        <v>-1.7573836362558737</v>
      </c>
      <c r="C5977">
        <v>8.5004408457675554E-2</v>
      </c>
      <c r="D5977">
        <v>-1.7569239779539569</v>
      </c>
      <c r="E5977">
        <v>9.0055839684113403E-2</v>
      </c>
      <c r="F5977">
        <v>-4.5965830191674328E-4</v>
      </c>
      <c r="G5977">
        <v>-5.0514312264378497E-3</v>
      </c>
      <c r="H5977">
        <v>1.3427380470745553E-5</v>
      </c>
      <c r="I5977">
        <v>9.4099174837873666E-6</v>
      </c>
      <c r="J5977">
        <v>4.5965830191674328E-4</v>
      </c>
      <c r="K5977">
        <v>5.0514312264378497E-3</v>
      </c>
      <c r="L5977">
        <v>11.143692146634718</v>
      </c>
      <c r="M5977">
        <v>-4.1361460149513851</v>
      </c>
      <c r="N5977">
        <v>21.368856261931175</v>
      </c>
      <c r="O5977">
        <v>5.2813916205344285</v>
      </c>
      <c r="P5977">
        <v>20.70591510881912</v>
      </c>
      <c r="Q5977">
        <v>2.8498089121810994E-3</v>
      </c>
      <c r="R5977">
        <v>3.4638610394938088E-3</v>
      </c>
      <c r="S5977">
        <v>17.825716024967864</v>
      </c>
      <c r="T5977">
        <v>-0.99148714877530486</v>
      </c>
    </row>
    <row r="5978" spans="1:20" x14ac:dyDescent="0.35">
      <c r="A5978">
        <v>239.04</v>
      </c>
      <c r="B5978">
        <v>-1.7573903915863385</v>
      </c>
      <c r="C5978">
        <v>9.0113701790773049E-2</v>
      </c>
      <c r="D5978">
        <v>-1.757330208941696</v>
      </c>
      <c r="E5978">
        <v>9.4763255173999528E-2</v>
      </c>
      <c r="F5978">
        <v>-6.0182644642470251E-5</v>
      </c>
      <c r="G5978">
        <v>-4.649553383226479E-3</v>
      </c>
      <c r="H5978">
        <v>1.3425134568366429E-5</v>
      </c>
      <c r="I5978">
        <v>9.4119600518281364E-6</v>
      </c>
      <c r="J5978">
        <v>6.0182644642470251E-5</v>
      </c>
      <c r="K5978">
        <v>4.649553383226479E-3</v>
      </c>
      <c r="L5978">
        <v>10.190735973116071</v>
      </c>
      <c r="M5978">
        <v>-4.2582677594573335</v>
      </c>
      <c r="N5978">
        <v>20.522352263431909</v>
      </c>
      <c r="O5978">
        <v>4.7220215506095045</v>
      </c>
      <c r="P5978">
        <v>19.971716373410878</v>
      </c>
      <c r="Q5978">
        <v>2.8498089121810994E-3</v>
      </c>
      <c r="R5978">
        <v>3.4638610394938088E-3</v>
      </c>
      <c r="S5978">
        <v>17.827688844783502</v>
      </c>
      <c r="T5978">
        <v>-0.99011373825703297</v>
      </c>
    </row>
    <row r="5979" spans="1:20" x14ac:dyDescent="0.35">
      <c r="A5979">
        <v>239.07999999999998</v>
      </c>
      <c r="B5979">
        <v>-1.7573822904528236</v>
      </c>
      <c r="C5979">
        <v>9.5223749044302586E-2</v>
      </c>
      <c r="D5979">
        <v>-1.7573614219290601</v>
      </c>
      <c r="E5979">
        <v>9.8499624443942613E-2</v>
      </c>
      <c r="F5979">
        <v>-2.0868523763484248E-5</v>
      </c>
      <c r="G5979">
        <v>-3.2758753996400269E-3</v>
      </c>
      <c r="H5979">
        <v>1.3422888884346172E-5</v>
      </c>
      <c r="I5979">
        <v>9.4121807610255519E-6</v>
      </c>
      <c r="J5979">
        <v>2.0868523763484248E-5</v>
      </c>
      <c r="K5979">
        <v>3.2758753996400269E-3</v>
      </c>
      <c r="L5979">
        <v>10.277523429660253</v>
      </c>
      <c r="M5979">
        <v>-4.576244349720298</v>
      </c>
      <c r="N5979">
        <v>21.27551619717299</v>
      </c>
      <c r="O5979">
        <v>4.6850550472697927</v>
      </c>
      <c r="P5979">
        <v>20.753261157230739</v>
      </c>
      <c r="Q5979">
        <v>2.8498089121810994E-3</v>
      </c>
      <c r="R5979">
        <v>3.4638610394938088E-3</v>
      </c>
      <c r="S5979">
        <v>17.829558844542877</v>
      </c>
      <c r="T5979">
        <v>-0.98961621828461011</v>
      </c>
    </row>
    <row r="5980" spans="1:20" x14ac:dyDescent="0.35">
      <c r="A5980">
        <v>239.12</v>
      </c>
      <c r="B5980">
        <v>-1.7573593285398448</v>
      </c>
      <c r="C5980">
        <v>0.10033450701367007</v>
      </c>
      <c r="D5980">
        <v>-1.7571269305210335</v>
      </c>
      <c r="E5980">
        <v>0.10192021614673519</v>
      </c>
      <c r="F5980">
        <v>-2.3239801881125288E-4</v>
      </c>
      <c r="G5980">
        <v>-1.5857091330651191E-3</v>
      </c>
      <c r="H5980">
        <v>1.3420652911767949E-5</v>
      </c>
      <c r="I5980">
        <v>9.4110271053462846E-6</v>
      </c>
      <c r="J5980">
        <v>2.3239801881125288E-4</v>
      </c>
      <c r="K5980">
        <v>1.5857091330651191E-3</v>
      </c>
      <c r="L5980">
        <v>11.180894822329774</v>
      </c>
      <c r="M5980">
        <v>-4.2677763809753531</v>
      </c>
      <c r="N5980">
        <v>21.708797188621308</v>
      </c>
      <c r="O5980">
        <v>5.1397748520237858</v>
      </c>
      <c r="P5980">
        <v>21.091576276968876</v>
      </c>
      <c r="Q5980">
        <v>2.8498089121810994E-3</v>
      </c>
      <c r="R5980">
        <v>3.4638610394938088E-3</v>
      </c>
      <c r="S5980">
        <v>17.831548129510654</v>
      </c>
      <c r="T5980">
        <v>-0.98969910687256402</v>
      </c>
    </row>
    <row r="5981" spans="1:20" x14ac:dyDescent="0.35">
      <c r="A5981">
        <v>239.16</v>
      </c>
      <c r="B5981">
        <v>-1.7573215016575792</v>
      </c>
      <c r="C5981">
        <v>0.10544593247559328</v>
      </c>
      <c r="D5981">
        <v>-1.7572279887445919</v>
      </c>
      <c r="E5981">
        <v>0.10588907548643073</v>
      </c>
      <c r="F5981">
        <v>-9.3512912987314678E-5</v>
      </c>
      <c r="G5981">
        <v>-4.43143010837449E-4</v>
      </c>
      <c r="H5981">
        <v>1.3418410117746734E-5</v>
      </c>
      <c r="I5981">
        <v>9.4094861937447297E-6</v>
      </c>
      <c r="J5981">
        <v>9.3512912987314678E-5</v>
      </c>
      <c r="K5981">
        <v>4.43143010837449E-4</v>
      </c>
      <c r="L5981">
        <v>11.692126669324811</v>
      </c>
      <c r="M5981">
        <v>-3.9433992488945058</v>
      </c>
      <c r="N5981">
        <v>21.670161176744656</v>
      </c>
      <c r="O5981">
        <v>5.3889293396104936</v>
      </c>
      <c r="P5981">
        <v>20.989409853513664</v>
      </c>
      <c r="Q5981">
        <v>2.8498089121810994E-3</v>
      </c>
      <c r="R5981">
        <v>3.4638610394938088E-3</v>
      </c>
      <c r="S5981">
        <v>17.833442538085951</v>
      </c>
      <c r="T5981">
        <v>-0.98899313170168257</v>
      </c>
    </row>
    <row r="5982" spans="1:20" x14ac:dyDescent="0.35">
      <c r="A5982">
        <v>239.2</v>
      </c>
      <c r="B5982">
        <v>-1.7572688057419383</v>
      </c>
      <c r="C5982">
        <v>0.11055798218846757</v>
      </c>
      <c r="D5982">
        <v>-1.7572853020777819</v>
      </c>
      <c r="E5982">
        <v>0.11067596176004751</v>
      </c>
      <c r="F5982">
        <v>1.6496335843552146E-5</v>
      </c>
      <c r="G5982">
        <v>-1.1797957157994032E-4</v>
      </c>
      <c r="H5982">
        <v>1.3416166657123318E-5</v>
      </c>
      <c r="I5982">
        <v>9.407915291384851E-6</v>
      </c>
      <c r="J5982">
        <v>1.6496335843552146E-5</v>
      </c>
      <c r="K5982">
        <v>1.1797957157994032E-4</v>
      </c>
      <c r="L5982">
        <v>12.692513599876028</v>
      </c>
      <c r="M5982">
        <v>-3.7205073116701159</v>
      </c>
      <c r="N5982">
        <v>22.416781558257405</v>
      </c>
      <c r="O5982">
        <v>5.8600540705644821</v>
      </c>
      <c r="P5982">
        <v>21.637279443605888</v>
      </c>
      <c r="Q5982">
        <v>2.8498089121810994E-3</v>
      </c>
      <c r="R5982">
        <v>3.4638610394938088E-3</v>
      </c>
      <c r="S5982">
        <v>17.835783728542268</v>
      </c>
      <c r="T5982">
        <v>-0.98825199315155887</v>
      </c>
    </row>
    <row r="5983" spans="1:20" x14ac:dyDescent="0.35">
      <c r="A5983">
        <v>239.24</v>
      </c>
      <c r="B5983">
        <v>-1.7572012368546384</v>
      </c>
      <c r="C5983">
        <v>0.11567061289273164</v>
      </c>
      <c r="D5983">
        <v>-1.7573075238102458</v>
      </c>
      <c r="E5983">
        <v>0.11539845671481253</v>
      </c>
      <c r="F5983">
        <v>1.0628695560743751E-4</v>
      </c>
      <c r="G5983">
        <v>2.721561779191195E-4</v>
      </c>
      <c r="H5983">
        <v>1.3413925789563941E-5</v>
      </c>
      <c r="I5983">
        <v>9.4063549693677655E-6</v>
      </c>
      <c r="J5983">
        <v>1.0628695560743751E-4</v>
      </c>
      <c r="K5983">
        <v>2.721561779191195E-4</v>
      </c>
      <c r="L5983">
        <v>11.44974303028814</v>
      </c>
      <c r="M5983">
        <v>-4.0756369439460967</v>
      </c>
      <c r="N5983">
        <v>21.675919173512476</v>
      </c>
      <c r="O5983">
        <v>5.13257363957044</v>
      </c>
      <c r="P5983">
        <v>21.05949096846912</v>
      </c>
      <c r="Q5983">
        <v>2.8498089121810994E-3</v>
      </c>
      <c r="R5983">
        <v>3.4638610394938088E-3</v>
      </c>
      <c r="S5983">
        <v>17.838116122035338</v>
      </c>
      <c r="T5983">
        <v>-0.98756582264258952</v>
      </c>
    </row>
    <row r="5984" spans="1:20" x14ac:dyDescent="0.35">
      <c r="A5984">
        <v>239.28</v>
      </c>
      <c r="B5984">
        <v>-1.7571187911832709</v>
      </c>
      <c r="C5984">
        <v>0.12078378131123975</v>
      </c>
      <c r="D5984">
        <v>-1.7570820718452482</v>
      </c>
      <c r="E5984">
        <v>0.12105268199791519</v>
      </c>
      <c r="F5984">
        <v>-3.6719338022628278E-5</v>
      </c>
      <c r="G5984">
        <v>-2.689006866754412E-4</v>
      </c>
      <c r="H5984">
        <v>1.3411684008270311E-5</v>
      </c>
      <c r="I5984">
        <v>9.4047948745340576E-6</v>
      </c>
      <c r="J5984">
        <v>3.6719338022628278E-5</v>
      </c>
      <c r="K5984">
        <v>2.689006866754412E-4</v>
      </c>
      <c r="L5984">
        <v>13.31255007575562</v>
      </c>
      <c r="M5984">
        <v>-3.6212368936858179</v>
      </c>
      <c r="N5984">
        <v>22.970148167254617</v>
      </c>
      <c r="O5984">
        <v>6.0498761261354135</v>
      </c>
      <c r="P5984">
        <v>22.159122403291324</v>
      </c>
      <c r="Q5984">
        <v>2.8498089121810994E-3</v>
      </c>
      <c r="R5984">
        <v>3.4638610394938088E-3</v>
      </c>
      <c r="S5984">
        <v>17.84116483010618</v>
      </c>
      <c r="T5984">
        <v>-0.9872395446359874</v>
      </c>
    </row>
    <row r="5985" spans="1:20" x14ac:dyDescent="0.35">
      <c r="A5985">
        <v>239.32</v>
      </c>
      <c r="B5985">
        <v>-1.7570214650413716</v>
      </c>
      <c r="C5985">
        <v>0.12589744414960313</v>
      </c>
      <c r="D5985">
        <v>-1.7569620722323291</v>
      </c>
      <c r="E5985">
        <v>0.1272351249037848</v>
      </c>
      <c r="F5985">
        <v>-5.9392809042435601E-5</v>
      </c>
      <c r="G5985">
        <v>-1.3376807541816693E-3</v>
      </c>
      <c r="H5985">
        <v>1.3409443340405587E-5</v>
      </c>
      <c r="I5985">
        <v>9.4035222466807115E-6</v>
      </c>
      <c r="J5985">
        <v>5.9392809042435601E-5</v>
      </c>
      <c r="K5985">
        <v>1.3376807541816693E-3</v>
      </c>
      <c r="L5985">
        <v>12.309664474360169</v>
      </c>
      <c r="M5985">
        <v>-3.7507459292753249</v>
      </c>
      <c r="N5985">
        <v>22.055193083588964</v>
      </c>
      <c r="O5985">
        <v>5.4587280089079844</v>
      </c>
      <c r="P5985">
        <v>21.36899226634597</v>
      </c>
      <c r="Q5985">
        <v>2.8498089121810994E-3</v>
      </c>
      <c r="R5985">
        <v>3.4638610394938088E-3</v>
      </c>
      <c r="S5985">
        <v>17.844337248812533</v>
      </c>
      <c r="T5985">
        <v>-0.9865723332923757</v>
      </c>
    </row>
    <row r="5986" spans="1:20" x14ac:dyDescent="0.35">
      <c r="A5986">
        <v>239.36</v>
      </c>
      <c r="B5986">
        <v>-1.7569092548684873</v>
      </c>
      <c r="C5986">
        <v>0.13101155809659412</v>
      </c>
      <c r="D5986">
        <v>-1.7568051278271617</v>
      </c>
      <c r="E5986">
        <v>0.13364647822101583</v>
      </c>
      <c r="F5986">
        <v>-1.041270413255635E-4</v>
      </c>
      <c r="G5986">
        <v>-2.634920124421708E-3</v>
      </c>
      <c r="H5986">
        <v>1.3407204643513412E-5</v>
      </c>
      <c r="I5986">
        <v>9.4031110991143625E-6</v>
      </c>
      <c r="J5986">
        <v>1.041270413255635E-4</v>
      </c>
      <c r="K5986">
        <v>2.634920124421708E-3</v>
      </c>
      <c r="L5986">
        <v>12.18031644929558</v>
      </c>
      <c r="M5986">
        <v>-3.8537207662445834</v>
      </c>
      <c r="N5986">
        <v>22.120939702408194</v>
      </c>
      <c r="O5986">
        <v>5.2994038024195707</v>
      </c>
      <c r="P5986">
        <v>21.476784970206321</v>
      </c>
      <c r="Q5986">
        <v>2.8498089121810994E-3</v>
      </c>
      <c r="R5986">
        <v>3.4638610394938088E-3</v>
      </c>
      <c r="S5986">
        <v>17.847637020288687</v>
      </c>
      <c r="T5986">
        <v>-0.98590015185062907</v>
      </c>
    </row>
    <row r="5987" spans="1:20" x14ac:dyDescent="0.35">
      <c r="A5987">
        <v>239.4</v>
      </c>
      <c r="B5987">
        <v>-1.7567821572302433</v>
      </c>
      <c r="C5987">
        <v>0.13612607982448771</v>
      </c>
      <c r="D5987">
        <v>-1.7565795295250646</v>
      </c>
      <c r="E5987">
        <v>0.13995813576720512</v>
      </c>
      <c r="F5987">
        <v>-2.026277051787595E-4</v>
      </c>
      <c r="G5987">
        <v>-3.832055942717405E-3</v>
      </c>
      <c r="H5987">
        <v>1.3404971742301147E-5</v>
      </c>
      <c r="I5987">
        <v>9.4039934147924452E-6</v>
      </c>
      <c r="J5987">
        <v>2.026277051787595E-4</v>
      </c>
      <c r="K5987">
        <v>3.832055942717405E-3</v>
      </c>
      <c r="L5987">
        <v>11.857596921376633</v>
      </c>
      <c r="M5987">
        <v>-3.9641745963581627</v>
      </c>
      <c r="N5987">
        <v>21.972036727808991</v>
      </c>
      <c r="O5987">
        <v>5.0465363451533838</v>
      </c>
      <c r="P5987">
        <v>21.384640957594616</v>
      </c>
      <c r="Q5987">
        <v>2.8498089121810994E-3</v>
      </c>
      <c r="R5987">
        <v>3.4638610394938088E-3</v>
      </c>
      <c r="S5987">
        <v>17.850938029658149</v>
      </c>
      <c r="T5987">
        <v>-0.98533977003177775</v>
      </c>
    </row>
    <row r="5988" spans="1:20" x14ac:dyDescent="0.35">
      <c r="A5988">
        <v>239.44</v>
      </c>
      <c r="B5988">
        <v>-1.7566401688184103</v>
      </c>
      <c r="C5988">
        <v>0.1412409659894352</v>
      </c>
      <c r="D5988">
        <v>-1.7567269323723362</v>
      </c>
      <c r="E5988">
        <v>0.14711030792936114</v>
      </c>
      <c r="F5988">
        <v>8.6763553925894854E-5</v>
      </c>
      <c r="G5988">
        <v>-5.8693419399259428E-3</v>
      </c>
      <c r="H5988">
        <v>1.3402733986525633E-5</v>
      </c>
      <c r="I5988">
        <v>9.4081766754226408E-6</v>
      </c>
      <c r="J5988">
        <v>8.6763553925894854E-5</v>
      </c>
      <c r="K5988">
        <v>5.8693419399259428E-3</v>
      </c>
      <c r="L5988">
        <v>12.7091054322209</v>
      </c>
      <c r="M5988">
        <v>-3.4979656436915789</v>
      </c>
      <c r="N5988">
        <v>22.071333717328816</v>
      </c>
      <c r="O5988">
        <v>5.443349783641974</v>
      </c>
      <c r="P5988">
        <v>21.389570243336372</v>
      </c>
      <c r="Q5988">
        <v>2.8498089121810994E-3</v>
      </c>
      <c r="R5988">
        <v>3.4638610394938088E-3</v>
      </c>
      <c r="S5988">
        <v>17.854204099417846</v>
      </c>
      <c r="T5988">
        <v>-0.98379659364532657</v>
      </c>
    </row>
    <row r="5989" spans="1:20" x14ac:dyDescent="0.35">
      <c r="A5989">
        <v>239.48</v>
      </c>
      <c r="B5989">
        <v>-1.7564832864509665</v>
      </c>
      <c r="C5989">
        <v>0.14635617323183125</v>
      </c>
      <c r="D5989">
        <v>-1.7563798705243805</v>
      </c>
      <c r="E5989">
        <v>0.15173641696316426</v>
      </c>
      <c r="F5989">
        <v>-1.0341592658602572E-4</v>
      </c>
      <c r="G5989">
        <v>-5.3802437313330009E-3</v>
      </c>
      <c r="H5989">
        <v>1.3400497507044563E-5</v>
      </c>
      <c r="I5989">
        <v>9.4114396757454731E-6</v>
      </c>
      <c r="J5989">
        <v>1.0341592658602572E-4</v>
      </c>
      <c r="K5989">
        <v>5.3802437313330009E-3</v>
      </c>
      <c r="L5989">
        <v>9.183887081645949</v>
      </c>
      <c r="M5989">
        <v>-4.9603398222947908</v>
      </c>
      <c r="N5989">
        <v>20.886968336886287</v>
      </c>
      <c r="O5989">
        <v>3.44918859864572</v>
      </c>
      <c r="P5989">
        <v>20.600207385292574</v>
      </c>
      <c r="Q5989">
        <v>2.8498089121810994E-3</v>
      </c>
      <c r="R5989">
        <v>3.4638610394938088E-3</v>
      </c>
      <c r="S5989">
        <v>17.856786478359549</v>
      </c>
      <c r="T5989">
        <v>-0.98369856559585356</v>
      </c>
    </row>
    <row r="5990" spans="1:20" x14ac:dyDescent="0.35">
      <c r="A5990">
        <v>239.52</v>
      </c>
      <c r="B5990">
        <v>-1.7563115070721633</v>
      </c>
      <c r="C5990">
        <v>0.15147165817668154</v>
      </c>
      <c r="D5990">
        <v>-1.7559410946031111</v>
      </c>
      <c r="E5990">
        <v>0.1566092859249274</v>
      </c>
      <c r="F5990">
        <v>-3.7041246905222813E-4</v>
      </c>
      <c r="G5990">
        <v>-5.1376277482458599E-3</v>
      </c>
      <c r="H5990">
        <v>1.3398282898243457E-5</v>
      </c>
      <c r="I5990">
        <v>9.4142755046323998E-6</v>
      </c>
      <c r="J5990">
        <v>3.7041246905222813E-4</v>
      </c>
      <c r="K5990">
        <v>5.1376277482458599E-3</v>
      </c>
      <c r="L5990">
        <v>12.740271399306305</v>
      </c>
      <c r="M5990">
        <v>-3.7123597596565809</v>
      </c>
      <c r="N5990">
        <v>22.539145837470407</v>
      </c>
      <c r="O5990">
        <v>5.3017001465737366</v>
      </c>
      <c r="P5990">
        <v>21.906735736722155</v>
      </c>
      <c r="Q5990">
        <v>2.8498089121810994E-3</v>
      </c>
      <c r="R5990">
        <v>3.4638610394938088E-3</v>
      </c>
      <c r="S5990">
        <v>17.859573339282967</v>
      </c>
      <c r="T5990">
        <v>-0.98372174334968998</v>
      </c>
    </row>
    <row r="5991" spans="1:20" x14ac:dyDescent="0.35">
      <c r="A5991">
        <v>239.56</v>
      </c>
      <c r="B5991">
        <v>-1.7561248277525863</v>
      </c>
      <c r="C5991">
        <v>0.15658737743397674</v>
      </c>
      <c r="D5991">
        <v>-1.7554347939216659</v>
      </c>
      <c r="E5991">
        <v>0.16156424705495787</v>
      </c>
      <c r="F5991">
        <v>-6.9003383092036685E-4</v>
      </c>
      <c r="G5991">
        <v>-4.9768696209811225E-3</v>
      </c>
      <c r="H5991">
        <v>1.3396125613400314E-5</v>
      </c>
      <c r="I5991">
        <v>9.4168389363051224E-6</v>
      </c>
      <c r="J5991">
        <v>6.9003383092036685E-4</v>
      </c>
      <c r="K5991">
        <v>4.9768696209811225E-3</v>
      </c>
      <c r="L5991">
        <v>12.558019801572948</v>
      </c>
      <c r="M5991">
        <v>-3.8580953331474452</v>
      </c>
      <c r="N5991">
        <v>22.613704352961246</v>
      </c>
      <c r="O5991">
        <v>5.1266968383309104</v>
      </c>
      <c r="P5991">
        <v>22.024908719242998</v>
      </c>
      <c r="Q5991">
        <v>2.8498089121810994E-3</v>
      </c>
      <c r="R5991">
        <v>3.4638610394938088E-3</v>
      </c>
      <c r="S5991">
        <v>17.862458940726707</v>
      </c>
      <c r="T5991">
        <v>-0.98384261468988055</v>
      </c>
    </row>
    <row r="5992" spans="1:20" x14ac:dyDescent="0.35">
      <c r="A5992">
        <v>239.6</v>
      </c>
      <c r="B5992">
        <v>-1.7559232456892186</v>
      </c>
      <c r="C5992">
        <v>0.16170328759903557</v>
      </c>
      <c r="D5992">
        <v>-1.7550149812329323</v>
      </c>
      <c r="E5992">
        <v>0.16682274001776304</v>
      </c>
      <c r="F5992">
        <v>-9.0826445628633401E-4</v>
      </c>
      <c r="G5992">
        <v>-5.1194524187274659E-3</v>
      </c>
      <c r="H5992">
        <v>1.3394027269001907E-5</v>
      </c>
      <c r="I5992">
        <v>9.4196417996219815E-6</v>
      </c>
      <c r="J5992">
        <v>9.0826445628633401E-4</v>
      </c>
      <c r="K5992">
        <v>5.1194524187274659E-3</v>
      </c>
      <c r="L5992">
        <v>12.746874843296169</v>
      </c>
      <c r="M5992">
        <v>-3.7297282108612695</v>
      </c>
      <c r="N5992">
        <v>22.582375711307694</v>
      </c>
      <c r="O5992">
        <v>5.1736423871291457</v>
      </c>
      <c r="P5992">
        <v>21.981745090341676</v>
      </c>
      <c r="Q5992">
        <v>2.8498089121810994E-3</v>
      </c>
      <c r="R5992">
        <v>3.4638610394938088E-3</v>
      </c>
      <c r="S5992">
        <v>17.865375043208228</v>
      </c>
      <c r="T5992">
        <v>-0.98369062545518082</v>
      </c>
    </row>
    <row r="5993" spans="1:20" x14ac:dyDescent="0.35">
      <c r="A5993">
        <v>239.64</v>
      </c>
      <c r="B5993">
        <v>-1.7557067582054988</v>
      </c>
      <c r="C5993">
        <v>0.16681934525291045</v>
      </c>
      <c r="D5993">
        <v>-1.754665948737955</v>
      </c>
      <c r="E5993">
        <v>0.17185785385602392</v>
      </c>
      <c r="F5993">
        <v>-1.0408094675438129E-3</v>
      </c>
      <c r="G5993">
        <v>-5.0385086031134729E-3</v>
      </c>
      <c r="H5993">
        <v>1.3391972739141882E-5</v>
      </c>
      <c r="I5993">
        <v>9.4223065070892768E-6</v>
      </c>
      <c r="J5993">
        <v>1.0408094675438129E-3</v>
      </c>
      <c r="K5993">
        <v>5.0385086031134729E-3</v>
      </c>
      <c r="L5993">
        <v>12.107308087122636</v>
      </c>
      <c r="M5993">
        <v>-3.834095472832578</v>
      </c>
      <c r="N5993">
        <v>22.040164143169342</v>
      </c>
      <c r="O5993">
        <v>4.7930401077280882</v>
      </c>
      <c r="P5993">
        <v>21.512684676338225</v>
      </c>
      <c r="Q5993">
        <v>2.8498089121810994E-3</v>
      </c>
      <c r="R5993">
        <v>3.4638610394938088E-3</v>
      </c>
      <c r="S5993">
        <v>17.868092616149365</v>
      </c>
      <c r="T5993">
        <v>-0.98340214415088301</v>
      </c>
    </row>
    <row r="5994" spans="1:20" x14ac:dyDescent="0.35">
      <c r="A5994">
        <v>239.68</v>
      </c>
      <c r="B5994">
        <v>-1.7554753627513819</v>
      </c>
      <c r="C5994">
        <v>0.17193550696273111</v>
      </c>
      <c r="D5994">
        <v>-1.7545452031404722</v>
      </c>
      <c r="E5994">
        <v>0.17704419370661567</v>
      </c>
      <c r="F5994">
        <v>-9.3015961090969768E-4</v>
      </c>
      <c r="G5994">
        <v>-5.1086867438845662E-3</v>
      </c>
      <c r="H5994">
        <v>1.3389882504561975E-5</v>
      </c>
      <c r="I5994">
        <v>9.4250891491283298E-6</v>
      </c>
      <c r="J5994">
        <v>9.3015961090969768E-4</v>
      </c>
      <c r="K5994">
        <v>5.1086867438845662E-3</v>
      </c>
      <c r="L5994">
        <v>12.507405844856276</v>
      </c>
      <c r="M5994">
        <v>-3.6384158533167428</v>
      </c>
      <c r="N5994">
        <v>22.135622952818856</v>
      </c>
      <c r="O5994">
        <v>4.9515564447714588</v>
      </c>
      <c r="P5994">
        <v>21.574704917648429</v>
      </c>
      <c r="Q5994">
        <v>2.8498089121810994E-3</v>
      </c>
      <c r="R5994">
        <v>3.4638610394938088E-3</v>
      </c>
      <c r="S5994">
        <v>17.870609970968577</v>
      </c>
      <c r="T5994">
        <v>-0.98256948690303958</v>
      </c>
    </row>
    <row r="5995" spans="1:20" x14ac:dyDescent="0.35">
      <c r="A5995">
        <v>239.72</v>
      </c>
      <c r="B5995">
        <v>-1.7552290569033973</v>
      </c>
      <c r="C5995">
        <v>0.17705172928207943</v>
      </c>
      <c r="D5995">
        <v>-1.754351143177761</v>
      </c>
      <c r="E5995">
        <v>0.18180840752179389</v>
      </c>
      <c r="F5995">
        <v>-8.7791372563628123E-4</v>
      </c>
      <c r="G5995">
        <v>-4.7566782397144569E-3</v>
      </c>
      <c r="H5995">
        <v>1.3387777207599194E-5</v>
      </c>
      <c r="I5995">
        <v>9.427291501268312E-6</v>
      </c>
      <c r="J5995">
        <v>8.7791372563628123E-4</v>
      </c>
      <c r="K5995">
        <v>4.7566782397144569E-3</v>
      </c>
      <c r="L5995">
        <v>12.222044553610457</v>
      </c>
      <c r="M5995">
        <v>-3.8675939181173247</v>
      </c>
      <c r="N5995">
        <v>22.269735319022427</v>
      </c>
      <c r="O5995">
        <v>4.7110589816521351</v>
      </c>
      <c r="P5995">
        <v>21.765730735509656</v>
      </c>
      <c r="Q5995">
        <v>2.8498089121810994E-3</v>
      </c>
      <c r="R5995">
        <v>3.4638610394938088E-3</v>
      </c>
      <c r="S5995">
        <v>17.87299936216473</v>
      </c>
      <c r="T5995">
        <v>-0.98195108657190855</v>
      </c>
    </row>
    <row r="5996" spans="1:20" x14ac:dyDescent="0.35">
      <c r="A5996">
        <v>239.76</v>
      </c>
      <c r="B5996">
        <v>-1.7549678383647052</v>
      </c>
      <c r="C5996">
        <v>0.18216796875135838</v>
      </c>
      <c r="D5996">
        <v>-1.7544169869029749</v>
      </c>
      <c r="E5996">
        <v>0.18586696019764998</v>
      </c>
      <c r="F5996">
        <v>-5.5085146173028399E-4</v>
      </c>
      <c r="G5996">
        <v>-3.6989914462915996E-3</v>
      </c>
      <c r="H5996">
        <v>1.3385594665501662E-5</v>
      </c>
      <c r="I5996">
        <v>9.4280013004707244E-6</v>
      </c>
      <c r="J5996">
        <v>5.5085146173028399E-4</v>
      </c>
      <c r="K5996">
        <v>3.6989914462915996E-3</v>
      </c>
      <c r="L5996">
        <v>11.41637231859406</v>
      </c>
      <c r="M5996">
        <v>-3.9561448829379682</v>
      </c>
      <c r="N5996">
        <v>21.513729336779498</v>
      </c>
      <c r="O5996">
        <v>4.2734208766716097</v>
      </c>
      <c r="P5996">
        <v>21.08502843220834</v>
      </c>
      <c r="Q5996">
        <v>2.8498089121810994E-3</v>
      </c>
      <c r="R5996">
        <v>3.4638610394938088E-3</v>
      </c>
      <c r="S5996">
        <v>17.87476547673413</v>
      </c>
      <c r="T5996">
        <v>-0.98091459469425324</v>
      </c>
    </row>
    <row r="5997" spans="1:20" x14ac:dyDescent="0.35">
      <c r="A5997">
        <v>239.8</v>
      </c>
      <c r="B5997">
        <v>-1.7546917049651531</v>
      </c>
      <c r="C5997">
        <v>0.18728418189816112</v>
      </c>
      <c r="D5997">
        <v>-1.754256528594496</v>
      </c>
      <c r="E5997">
        <v>0.19052023296577164</v>
      </c>
      <c r="F5997">
        <v>-4.351763706571532E-4</v>
      </c>
      <c r="G5997">
        <v>-3.2360510676105181E-3</v>
      </c>
      <c r="H5997">
        <v>1.3383393828911948E-5</v>
      </c>
      <c r="I5997">
        <v>9.4281754207528649E-6</v>
      </c>
      <c r="J5997">
        <v>4.351763706571532E-4</v>
      </c>
      <c r="K5997">
        <v>3.2360510676105181E-3</v>
      </c>
      <c r="L5997">
        <v>14.061961686891372</v>
      </c>
      <c r="M5997">
        <v>-3.3743650012255322</v>
      </c>
      <c r="N5997">
        <v>23.49802357827075</v>
      </c>
      <c r="O5997">
        <v>5.5357454493927758</v>
      </c>
      <c r="P5997">
        <v>22.836651120610817</v>
      </c>
      <c r="Q5997">
        <v>2.8498089121810994E-3</v>
      </c>
      <c r="R5997">
        <v>3.4638610394938088E-3</v>
      </c>
      <c r="S5997">
        <v>17.877039824343136</v>
      </c>
      <c r="T5997">
        <v>-0.9801993649354136</v>
      </c>
    </row>
    <row r="5998" spans="1:20" x14ac:dyDescent="0.35">
      <c r="A5998">
        <v>239.84</v>
      </c>
      <c r="B5998">
        <v>-1.7544006546613311</v>
      </c>
      <c r="C5998">
        <v>0.19240032523764669</v>
      </c>
      <c r="D5998">
        <v>-1.7540788593333496</v>
      </c>
      <c r="E5998">
        <v>0.19496045622512798</v>
      </c>
      <c r="F5998">
        <v>-3.2179532798148891E-4</v>
      </c>
      <c r="G5998">
        <v>-2.560130987481285E-3</v>
      </c>
      <c r="H5998">
        <v>1.3381179414772245E-5</v>
      </c>
      <c r="I5998">
        <v>9.4276961970163825E-6</v>
      </c>
      <c r="J5998">
        <v>3.2179532798148891E-4</v>
      </c>
      <c r="K5998">
        <v>2.560130987481285E-3</v>
      </c>
      <c r="L5998">
        <v>12.679977257951986</v>
      </c>
      <c r="M5998">
        <v>-3.696134256881662</v>
      </c>
      <c r="N5998">
        <v>22.511453977678446</v>
      </c>
      <c r="O5998">
        <v>4.7839243767607309</v>
      </c>
      <c r="P5998">
        <v>21.997264096850071</v>
      </c>
      <c r="Q5998">
        <v>2.8498089121810994E-3</v>
      </c>
      <c r="R5998">
        <v>3.4638610394938088E-3</v>
      </c>
      <c r="S5998">
        <v>17.87922423465049</v>
      </c>
      <c r="T5998">
        <v>-0.9795441005918033</v>
      </c>
    </row>
    <row r="5999" spans="1:20" x14ac:dyDescent="0.35">
      <c r="A5999">
        <v>239.88</v>
      </c>
      <c r="B5999">
        <v>-1.7540946855366262</v>
      </c>
      <c r="C5999">
        <v>0.19751635527288444</v>
      </c>
      <c r="D5999">
        <v>-1.7537730076116171</v>
      </c>
      <c r="E5999">
        <v>0.19915468891355331</v>
      </c>
      <c r="F5999">
        <v>-3.2167792500903403E-4</v>
      </c>
      <c r="G5999">
        <v>-1.6383336406688709E-3</v>
      </c>
      <c r="H5999">
        <v>1.3378965726421572E-5</v>
      </c>
      <c r="I5999">
        <v>9.4265718957361435E-6</v>
      </c>
      <c r="J5999">
        <v>3.2167792500903403E-4</v>
      </c>
      <c r="K5999">
        <v>1.6383336406688709E-3</v>
      </c>
      <c r="L5999">
        <v>12.883056483224189</v>
      </c>
      <c r="M5999">
        <v>-3.6861790030806025</v>
      </c>
      <c r="N5999">
        <v>22.739195634986338</v>
      </c>
      <c r="O5999">
        <v>4.8224316472530706</v>
      </c>
      <c r="P5999">
        <v>22.221952459983211</v>
      </c>
      <c r="Q5999">
        <v>2.8498089121810994E-3</v>
      </c>
      <c r="R5999">
        <v>3.4638610394938088E-3</v>
      </c>
      <c r="S5999">
        <v>17.881430404779785</v>
      </c>
      <c r="T5999">
        <v>-0.97919468727533288</v>
      </c>
    </row>
    <row r="6000" spans="1:20" x14ac:dyDescent="0.35">
      <c r="A6000">
        <v>239.92</v>
      </c>
      <c r="B6000">
        <v>-1.7537737958012729</v>
      </c>
      <c r="C6000">
        <v>0.20263222849526133</v>
      </c>
      <c r="D6000">
        <v>-1.7535008813586106</v>
      </c>
      <c r="E6000">
        <v>0.2049521767058462</v>
      </c>
      <c r="F6000">
        <v>-2.7291444266230869E-4</v>
      </c>
      <c r="G6000">
        <v>-2.3199482105848712E-3</v>
      </c>
      <c r="H6000">
        <v>1.3376747942885415E-5</v>
      </c>
      <c r="I6000">
        <v>9.4258977146733097E-6</v>
      </c>
      <c r="J6000">
        <v>2.7291444266230869E-4</v>
      </c>
      <c r="K6000">
        <v>2.3199482105848712E-3</v>
      </c>
      <c r="L6000">
        <v>15.32627692523001</v>
      </c>
      <c r="M6000">
        <v>-2.8486381890066452</v>
      </c>
      <c r="N6000">
        <v>23.995615194118876</v>
      </c>
      <c r="O6000">
        <v>6.0256058961121042</v>
      </c>
      <c r="P6000">
        <v>23.226743683283882</v>
      </c>
      <c r="Q6000">
        <v>2.8498089121810994E-3</v>
      </c>
      <c r="R6000">
        <v>3.4638610394938088E-3</v>
      </c>
      <c r="S6000">
        <v>17.884292432069895</v>
      </c>
      <c r="T6000">
        <v>-0.97835812547642276</v>
      </c>
    </row>
    <row r="6001" spans="1:20" x14ac:dyDescent="0.35">
      <c r="A6001">
        <v>239.96</v>
      </c>
      <c r="B6001">
        <v>-1.753437983792407</v>
      </c>
      <c r="C6001">
        <v>0.20774790138482693</v>
      </c>
      <c r="D6001">
        <v>-1.7528545491379304</v>
      </c>
      <c r="E6001">
        <v>0.21093318555454277</v>
      </c>
      <c r="F6001">
        <v>-5.8343465447663334E-4</v>
      </c>
      <c r="G6001">
        <v>-3.1852841697158352E-3</v>
      </c>
      <c r="H6001">
        <v>1.3374575217560942E-5</v>
      </c>
      <c r="I6001">
        <v>9.426017737594504E-6</v>
      </c>
      <c r="J6001">
        <v>5.8343465447663334E-4</v>
      </c>
      <c r="K6001">
        <v>3.1852841697158352E-3</v>
      </c>
      <c r="L6001">
        <v>14.030587106600265</v>
      </c>
      <c r="M6001">
        <v>-3.4448714781346479</v>
      </c>
      <c r="N6001">
        <v>23.639015892532505</v>
      </c>
      <c r="O6001">
        <v>5.2302769802281217</v>
      </c>
      <c r="P6001">
        <v>23.053140243305251</v>
      </c>
      <c r="Q6001">
        <v>2.8498089121810994E-3</v>
      </c>
      <c r="R6001">
        <v>3.4638610394938088E-3</v>
      </c>
      <c r="S6001">
        <v>17.887633099583507</v>
      </c>
      <c r="T6001">
        <v>-0.97822483332220911</v>
      </c>
    </row>
    <row r="6002" spans="1:20" x14ac:dyDescent="0.35">
      <c r="A6002">
        <v>240</v>
      </c>
      <c r="B6002">
        <v>-1.7530872479741166</v>
      </c>
      <c r="C6002">
        <v>0.21286333041066988</v>
      </c>
      <c r="D6002">
        <v>-1.7527155282393854</v>
      </c>
      <c r="E6002">
        <v>0.21871608817536503</v>
      </c>
      <c r="F6002">
        <v>-3.717197347312684E-4</v>
      </c>
      <c r="G6002">
        <v>-5.8527577646951545E-3</v>
      </c>
      <c r="H6002">
        <v>1.3372369518568044E-5</v>
      </c>
      <c r="I6002">
        <v>9.430155173974208E-6</v>
      </c>
      <c r="J6002">
        <v>3.717197347312684E-4</v>
      </c>
      <c r="K6002">
        <v>5.8527577646951545E-3</v>
      </c>
      <c r="L6002">
        <v>15.07193949393354</v>
      </c>
      <c r="M6002">
        <v>-2.6828826082207486</v>
      </c>
      <c r="N6002">
        <v>23.396354636571996</v>
      </c>
      <c r="O6002">
        <v>5.7698047833177819</v>
      </c>
      <c r="P6002">
        <v>22.673746118421789</v>
      </c>
      <c r="Q6002">
        <v>2.8498089121810994E-3</v>
      </c>
      <c r="R6002">
        <v>3.4638610394938088E-3</v>
      </c>
      <c r="S6002">
        <v>17.891155839563638</v>
      </c>
      <c r="T6002">
        <v>-0.97650198515841169</v>
      </c>
    </row>
    <row r="6003" spans="1:20" x14ac:dyDescent="0.35">
      <c r="A6003">
        <v>240.04</v>
      </c>
      <c r="B6003">
        <v>-1.7527215869374893</v>
      </c>
      <c r="C6003">
        <v>0.21797847203128815</v>
      </c>
      <c r="D6003">
        <v>-1.7522282243537819</v>
      </c>
      <c r="E6003">
        <v>0.22489140919922362</v>
      </c>
      <c r="F6003">
        <v>-4.9336258370735742E-4</v>
      </c>
      <c r="G6003">
        <v>-6.912937167935479E-3</v>
      </c>
      <c r="H6003">
        <v>1.3370182087231895E-5</v>
      </c>
      <c r="I6003">
        <v>9.4365461345063394E-6</v>
      </c>
      <c r="J6003">
        <v>4.9336258370735742E-4</v>
      </c>
      <c r="K6003">
        <v>6.912937167935479E-3</v>
      </c>
      <c r="L6003">
        <v>11.725235414335009</v>
      </c>
      <c r="M6003">
        <v>-4.1445127100802761</v>
      </c>
      <c r="N6003">
        <v>22.354005175334184</v>
      </c>
      <c r="O6003">
        <v>3.865795443575494</v>
      </c>
      <c r="P6003">
        <v>22.017201751523704</v>
      </c>
      <c r="Q6003">
        <v>2.8498089121810994E-3</v>
      </c>
      <c r="R6003">
        <v>3.4638610394938088E-3</v>
      </c>
      <c r="S6003">
        <v>17.89434740701774</v>
      </c>
      <c r="T6003">
        <v>-0.97587940910151982</v>
      </c>
    </row>
    <row r="6004" spans="1:20" x14ac:dyDescent="0.35">
      <c r="A6004">
        <v>240.07999999999998</v>
      </c>
      <c r="B6004">
        <v>-1.7523409994006629</v>
      </c>
      <c r="C6004">
        <v>0.22309328269496589</v>
      </c>
      <c r="D6004">
        <v>-1.7517918183738437</v>
      </c>
      <c r="E6004">
        <v>0.2301824431665967</v>
      </c>
      <c r="F6004">
        <v>-5.4918102681922321E-4</v>
      </c>
      <c r="G6004">
        <v>-7.089160471630801E-3</v>
      </c>
      <c r="H6004">
        <v>1.3368005078688331E-5</v>
      </c>
      <c r="I6004">
        <v>9.4433460095784729E-6</v>
      </c>
      <c r="J6004">
        <v>5.4918102681922321E-4</v>
      </c>
      <c r="K6004">
        <v>7.089160471630801E-3</v>
      </c>
      <c r="L6004">
        <v>12.260818584087787</v>
      </c>
      <c r="M6004">
        <v>-3.7887234685832327</v>
      </c>
      <c r="N6004">
        <v>22.277206013003017</v>
      </c>
      <c r="O6004">
        <v>4.1223838900005907</v>
      </c>
      <c r="P6004">
        <v>21.892461232333869</v>
      </c>
      <c r="Q6004">
        <v>2.8498089121810994E-3</v>
      </c>
      <c r="R6004">
        <v>3.4638610394938088E-3</v>
      </c>
      <c r="S6004">
        <v>17.897083831098197</v>
      </c>
      <c r="T6004">
        <v>-0.97534886156377942</v>
      </c>
    </row>
    <row r="6005" spans="1:20" x14ac:dyDescent="0.35">
      <c r="A6005">
        <v>240.12</v>
      </c>
      <c r="B6005">
        <v>-1.7519454842088733</v>
      </c>
      <c r="C6005">
        <v>0.22820771884011926</v>
      </c>
      <c r="D6005">
        <v>-1.7513381089690299</v>
      </c>
      <c r="E6005">
        <v>0.23510916440578589</v>
      </c>
      <c r="F6005">
        <v>-6.0737523984344399E-4</v>
      </c>
      <c r="G6005">
        <v>-6.9014455656666307E-3</v>
      </c>
      <c r="H6005">
        <v>1.3365840005337777E-5</v>
      </c>
      <c r="I6005">
        <v>9.4497062035968424E-6</v>
      </c>
      <c r="J6005">
        <v>6.0737523984344399E-4</v>
      </c>
      <c r="K6005">
        <v>6.9014455656666307E-3</v>
      </c>
      <c r="L6005">
        <v>13.187501059696592</v>
      </c>
      <c r="M6005">
        <v>-3.5317535476743198</v>
      </c>
      <c r="N6005">
        <v>22.869853898780736</v>
      </c>
      <c r="O6005">
        <v>4.5203533169459158</v>
      </c>
      <c r="P6005">
        <v>22.418666847998622</v>
      </c>
      <c r="Q6005">
        <v>2.8498089121810994E-3</v>
      </c>
      <c r="R6005">
        <v>3.4638610394938088E-3</v>
      </c>
      <c r="S6005">
        <v>17.899669327562034</v>
      </c>
      <c r="T6005">
        <v>-0.97492425579936703</v>
      </c>
    </row>
    <row r="6006" spans="1:20" x14ac:dyDescent="0.35">
      <c r="A6006">
        <v>240.16</v>
      </c>
      <c r="B6006">
        <v>-1.751535040334498</v>
      </c>
      <c r="C6006">
        <v>0.23332173689570485</v>
      </c>
      <c r="D6006">
        <v>-1.7508501722177416</v>
      </c>
      <c r="E6006">
        <v>0.23917290942398034</v>
      </c>
      <c r="F6006">
        <v>-6.8486811675638748E-4</v>
      </c>
      <c r="G6006">
        <v>-5.8511725282754945E-3</v>
      </c>
      <c r="H6006">
        <v>1.3363692329123293E-5</v>
      </c>
      <c r="I6006">
        <v>9.4538338495172503E-6</v>
      </c>
      <c r="J6006">
        <v>6.8486811675638748E-4</v>
      </c>
      <c r="K6006">
        <v>5.8511725282754945E-3</v>
      </c>
      <c r="L6006">
        <v>12.619906605951027</v>
      </c>
      <c r="M6006">
        <v>-3.7241927338831786</v>
      </c>
      <c r="N6006">
        <v>22.584390292998687</v>
      </c>
      <c r="O6006">
        <v>4.1759566440198714</v>
      </c>
      <c r="P6006">
        <v>22.194955981343139</v>
      </c>
      <c r="Q6006">
        <v>2.8498089121810994E-3</v>
      </c>
      <c r="R6006">
        <v>3.4638610394938088E-3</v>
      </c>
      <c r="S6006">
        <v>17.901919270262248</v>
      </c>
      <c r="T6006">
        <v>-0.97479224205729242</v>
      </c>
    </row>
    <row r="6007" spans="1:20" x14ac:dyDescent="0.35">
      <c r="A6007">
        <v>240.2</v>
      </c>
      <c r="B6007">
        <v>-1.7511096668771033</v>
      </c>
      <c r="C6007">
        <v>0.23843529328156551</v>
      </c>
      <c r="D6007">
        <v>-1.7503133112483646</v>
      </c>
      <c r="E6007">
        <v>0.24438504230522778</v>
      </c>
      <c r="F6007">
        <v>-7.9635562873869858E-4</v>
      </c>
      <c r="G6007">
        <v>-5.9497490236622708E-3</v>
      </c>
      <c r="H6007">
        <v>1.3361572863581883E-5</v>
      </c>
      <c r="I6007">
        <v>9.4581538094897858E-6</v>
      </c>
      <c r="J6007">
        <v>7.9635562873869858E-4</v>
      </c>
      <c r="K6007">
        <v>5.9497490236622708E-3</v>
      </c>
      <c r="L6007">
        <v>15.496523789229611</v>
      </c>
      <c r="M6007">
        <v>-2.8197736778407587</v>
      </c>
      <c r="N6007">
        <v>24.216966306078088</v>
      </c>
      <c r="O6007">
        <v>5.5627241319369523</v>
      </c>
      <c r="P6007">
        <v>23.569419961078545</v>
      </c>
      <c r="Q6007">
        <v>2.8498089121810994E-3</v>
      </c>
      <c r="R6007">
        <v>3.4638610394938088E-3</v>
      </c>
      <c r="S6007">
        <v>17.904688892364724</v>
      </c>
      <c r="T6007">
        <v>-0.9744050829040114</v>
      </c>
    </row>
    <row r="6008" spans="1:20" x14ac:dyDescent="0.35">
      <c r="A6008">
        <v>240.24</v>
      </c>
      <c r="B6008">
        <v>-1.7506693630634884</v>
      </c>
      <c r="C6008">
        <v>0.24354834440880851</v>
      </c>
      <c r="D6008">
        <v>-1.7498303963026509</v>
      </c>
      <c r="E6008">
        <v>0.24952771494922077</v>
      </c>
      <c r="F6008">
        <v>-8.3896676083750066E-4</v>
      </c>
      <c r="G6008">
        <v>-5.9793705404122544E-3</v>
      </c>
      <c r="H6008">
        <v>1.3359465703995102E-5</v>
      </c>
      <c r="I6008">
        <v>9.4625311556276345E-6</v>
      </c>
      <c r="J6008">
        <v>8.3896676083750066E-4</v>
      </c>
      <c r="K6008">
        <v>5.9793705404122544E-3</v>
      </c>
      <c r="L6008">
        <v>13.74854321907752</v>
      </c>
      <c r="M6008">
        <v>-3.3225965583122496</v>
      </c>
      <c r="N6008">
        <v>23.138117268702228</v>
      </c>
      <c r="O6008">
        <v>4.6241129480690493</v>
      </c>
      <c r="P6008">
        <v>22.671348662656055</v>
      </c>
      <c r="Q6008">
        <v>2.8498089121810994E-3</v>
      </c>
      <c r="R6008">
        <v>3.4638610394938088E-3</v>
      </c>
      <c r="S6008">
        <v>17.90735143533227</v>
      </c>
      <c r="T6008">
        <v>-0.97389146125450909</v>
      </c>
    </row>
    <row r="6009" spans="1:20" x14ac:dyDescent="0.35">
      <c r="A6009">
        <v>240.28</v>
      </c>
      <c r="B6009">
        <v>-1.7502141282477288</v>
      </c>
      <c r="C6009">
        <v>0.24866084668017663</v>
      </c>
      <c r="D6009">
        <v>-1.749545823375136</v>
      </c>
      <c r="E6009">
        <v>0.25521584870448988</v>
      </c>
      <c r="F6009">
        <v>-6.6830487259283977E-4</v>
      </c>
      <c r="G6009">
        <v>-6.5550020243132501E-3</v>
      </c>
      <c r="H6009">
        <v>1.3357316430642696E-5</v>
      </c>
      <c r="I6009">
        <v>9.4681079732679674E-6</v>
      </c>
      <c r="J6009">
        <v>6.6830487259283977E-4</v>
      </c>
      <c r="K6009">
        <v>6.5550020243132501E-3</v>
      </c>
      <c r="L6009">
        <v>14.456942927117721</v>
      </c>
      <c r="M6009">
        <v>-3.0228987012085433</v>
      </c>
      <c r="N6009">
        <v>23.406144711943622</v>
      </c>
      <c r="O6009">
        <v>4.9253227253856906</v>
      </c>
      <c r="P6009">
        <v>22.882062982328446</v>
      </c>
      <c r="Q6009">
        <v>2.8498089121810994E-3</v>
      </c>
      <c r="R6009">
        <v>3.4638610394938088E-3</v>
      </c>
      <c r="S6009">
        <v>17.909992060147683</v>
      </c>
      <c r="T6009">
        <v>-0.97275738349577712</v>
      </c>
    </row>
    <row r="6010" spans="1:20" x14ac:dyDescent="0.35">
      <c r="A6010">
        <v>240.32</v>
      </c>
      <c r="B6010">
        <v>-1.7497439619112165</v>
      </c>
      <c r="C6010">
        <v>0.25377275649041969</v>
      </c>
      <c r="D6010">
        <v>-1.7490003643720549</v>
      </c>
      <c r="E6010">
        <v>0.26015483210801299</v>
      </c>
      <c r="F6010">
        <v>-7.4359753916164451E-4</v>
      </c>
      <c r="G6010">
        <v>-6.3820756175932969E-3</v>
      </c>
      <c r="H6010">
        <v>1.3355185563754629E-5</v>
      </c>
      <c r="I6010">
        <v>9.4733106328145493E-6</v>
      </c>
      <c r="J6010">
        <v>7.4359753916164451E-4</v>
      </c>
      <c r="K6010">
        <v>6.3820756175932969E-3</v>
      </c>
      <c r="L6010">
        <v>13.498085623684172</v>
      </c>
      <c r="M6010">
        <v>-3.5615334260522324</v>
      </c>
      <c r="N6010">
        <v>23.349258491298297</v>
      </c>
      <c r="O6010">
        <v>4.3040329124720111</v>
      </c>
      <c r="P6010">
        <v>22.949143181866798</v>
      </c>
      <c r="Q6010">
        <v>2.8498089121810994E-3</v>
      </c>
      <c r="R6010">
        <v>3.4638610394938088E-3</v>
      </c>
      <c r="S6010">
        <v>17.912607750490764</v>
      </c>
      <c r="T6010">
        <v>-0.97237188885144532</v>
      </c>
    </row>
    <row r="6011" spans="1:20" x14ac:dyDescent="0.35">
      <c r="A6011">
        <v>240.36</v>
      </c>
      <c r="B6011">
        <v>-1.7492588636627031</v>
      </c>
      <c r="C6011">
        <v>0.25888403022667311</v>
      </c>
      <c r="D6011">
        <v>-1.7486311922743067</v>
      </c>
      <c r="E6011">
        <v>0.26447122051267152</v>
      </c>
      <c r="F6011">
        <v>-6.2767138839636694E-4</v>
      </c>
      <c r="G6011">
        <v>-5.5871902859984113E-3</v>
      </c>
      <c r="H6011">
        <v>1.3353028955736005E-5</v>
      </c>
      <c r="I6011">
        <v>9.4769285004783012E-6</v>
      </c>
      <c r="J6011">
        <v>6.2767138839636694E-4</v>
      </c>
      <c r="K6011">
        <v>5.5871902859984113E-3</v>
      </c>
      <c r="L6011">
        <v>13.087723367813231</v>
      </c>
      <c r="M6011">
        <v>-3.4775139593174695</v>
      </c>
      <c r="N6011">
        <v>22.699403256284779</v>
      </c>
      <c r="O6011">
        <v>4.1080795936242724</v>
      </c>
      <c r="P6011">
        <v>22.324573685602147</v>
      </c>
      <c r="Q6011">
        <v>2.8498089121810994E-3</v>
      </c>
      <c r="R6011">
        <v>3.4638610394938088E-3</v>
      </c>
      <c r="S6011">
        <v>17.914758035871447</v>
      </c>
      <c r="T6011">
        <v>-0.97178278884312863</v>
      </c>
    </row>
    <row r="6012" spans="1:20" x14ac:dyDescent="0.35">
      <c r="A6012">
        <v>240.4</v>
      </c>
      <c r="B6012">
        <v>-1.7487588332383397</v>
      </c>
      <c r="C6012">
        <v>0.26399462426880455</v>
      </c>
      <c r="D6012">
        <v>-1.748052645681186</v>
      </c>
      <c r="E6012">
        <v>0.26945425229703623</v>
      </c>
      <c r="F6012">
        <v>-7.0618755715368131E-4</v>
      </c>
      <c r="G6012">
        <v>-5.4596280282316889E-3</v>
      </c>
      <c r="H6012">
        <v>1.3350890488244762E-5</v>
      </c>
      <c r="I6012">
        <v>9.4803107346666512E-6</v>
      </c>
      <c r="J6012">
        <v>7.0618755715368131E-4</v>
      </c>
      <c r="K6012">
        <v>5.4596280282316889E-3</v>
      </c>
      <c r="L6012">
        <v>15.51987166712652</v>
      </c>
      <c r="M6012">
        <v>-2.8864986492201758</v>
      </c>
      <c r="N6012">
        <v>24.435826810743507</v>
      </c>
      <c r="O6012">
        <v>5.1979121818217937</v>
      </c>
      <c r="P6012">
        <v>23.876585620115783</v>
      </c>
      <c r="Q6012">
        <v>2.8498089121810994E-3</v>
      </c>
      <c r="R6012">
        <v>3.4638610394938088E-3</v>
      </c>
      <c r="S6012">
        <v>17.917399598599438</v>
      </c>
      <c r="T6012">
        <v>-0.97139674747306715</v>
      </c>
    </row>
    <row r="6013" spans="1:20" x14ac:dyDescent="0.35">
      <c r="A6013">
        <v>240.44</v>
      </c>
      <c r="B6013">
        <v>-1.7482438705017127</v>
      </c>
      <c r="C6013">
        <v>0.26910449498982364</v>
      </c>
      <c r="D6013">
        <v>-1.7474768069594622</v>
      </c>
      <c r="E6013">
        <v>0.27386415245099532</v>
      </c>
      <c r="F6013">
        <v>-7.6706354225053452E-4</v>
      </c>
      <c r="G6013">
        <v>-4.7596574611716846E-3</v>
      </c>
      <c r="H6013">
        <v>1.3348767649919679E-5</v>
      </c>
      <c r="I6013">
        <v>9.4825020234911712E-6</v>
      </c>
      <c r="J6013">
        <v>7.6706354225053452E-4</v>
      </c>
      <c r="K6013">
        <v>4.7596574611716846E-3</v>
      </c>
      <c r="L6013">
        <v>13.597860967605687</v>
      </c>
      <c r="M6013">
        <v>-3.4042867729174326</v>
      </c>
      <c r="N6013">
        <v>23.173665751626885</v>
      </c>
      <c r="O6013">
        <v>4.2100924322185342</v>
      </c>
      <c r="P6013">
        <v>22.788021109352627</v>
      </c>
      <c r="Q6013">
        <v>2.8498089121810994E-3</v>
      </c>
      <c r="R6013">
        <v>3.4638610394938088E-3</v>
      </c>
      <c r="S6013">
        <v>17.919797234877755</v>
      </c>
      <c r="T6013">
        <v>-0.97116472560256761</v>
      </c>
    </row>
    <row r="6014" spans="1:20" x14ac:dyDescent="0.35">
      <c r="A6014">
        <v>240.48</v>
      </c>
      <c r="B6014">
        <v>-1.7477139754438842</v>
      </c>
      <c r="C6014">
        <v>0.27421359875622947</v>
      </c>
      <c r="D6014">
        <v>-1.7471451284987263</v>
      </c>
      <c r="E6014">
        <v>0.27881023623493556</v>
      </c>
      <c r="F6014">
        <v>-5.6884694515790812E-4</v>
      </c>
      <c r="G6014">
        <v>-4.5966374787060893E-3</v>
      </c>
      <c r="H6014">
        <v>1.3346601479821076E-5</v>
      </c>
      <c r="I6014">
        <v>9.4844389225577209E-6</v>
      </c>
      <c r="J6014">
        <v>5.6884694515790812E-4</v>
      </c>
      <c r="K6014">
        <v>4.5966374787060893E-3</v>
      </c>
      <c r="L6014">
        <v>14.799333577487896</v>
      </c>
      <c r="M6014">
        <v>-2.8869075937464186</v>
      </c>
      <c r="N6014">
        <v>23.592558510446608</v>
      </c>
      <c r="O6014">
        <v>4.7838804231738123</v>
      </c>
      <c r="P6014">
        <v>23.102452362587421</v>
      </c>
      <c r="Q6014">
        <v>2.8498089121810994E-3</v>
      </c>
      <c r="R6014">
        <v>3.4638610394938088E-3</v>
      </c>
      <c r="S6014">
        <v>17.922111174847686</v>
      </c>
      <c r="T6014">
        <v>-0.9702108106183136</v>
      </c>
    </row>
    <row r="6015" spans="1:20" x14ac:dyDescent="0.35">
      <c r="A6015">
        <v>240.52</v>
      </c>
      <c r="B6015">
        <v>-1.7471691481834277</v>
      </c>
      <c r="C6015">
        <v>0.2793218919283893</v>
      </c>
      <c r="D6015">
        <v>-1.7466886716477252</v>
      </c>
      <c r="E6015">
        <v>0.28382669338577943</v>
      </c>
      <c r="F6015">
        <v>-4.8047653570248983E-4</v>
      </c>
      <c r="G6015">
        <v>-4.5048014573901285E-3</v>
      </c>
      <c r="H6015">
        <v>1.3344420611218072E-5</v>
      </c>
      <c r="I6015">
        <v>9.4862361951297104E-6</v>
      </c>
      <c r="J6015">
        <v>4.8047653570248983E-4</v>
      </c>
      <c r="K6015">
        <v>4.5048014573901285E-3</v>
      </c>
      <c r="L6015">
        <v>14.832859423150907</v>
      </c>
      <c r="M6015">
        <v>-3.0622732191236706</v>
      </c>
      <c r="N6015">
        <v>23.999181945055753</v>
      </c>
      <c r="O6015">
        <v>4.6666995935887137</v>
      </c>
      <c r="P6015">
        <v>23.541084276963307</v>
      </c>
      <c r="Q6015">
        <v>2.8498089121810994E-3</v>
      </c>
      <c r="R6015">
        <v>3.4638610394938088E-3</v>
      </c>
      <c r="S6015">
        <v>17.92457909563829</v>
      </c>
      <c r="T6015">
        <v>-0.96946658907367833</v>
      </c>
    </row>
    <row r="6016" spans="1:20" x14ac:dyDescent="0.35">
      <c r="A6016">
        <v>240.56</v>
      </c>
      <c r="B6016">
        <v>-1.7466093889664644</v>
      </c>
      <c r="C6016">
        <v>0.28442933086091104</v>
      </c>
      <c r="D6016">
        <v>-1.746164281475687</v>
      </c>
      <c r="E6016">
        <v>0.28870176216461074</v>
      </c>
      <c r="F6016">
        <v>-4.4510749077741885E-4</v>
      </c>
      <c r="G6016">
        <v>-4.2724313036996975E-3</v>
      </c>
      <c r="H6016">
        <v>1.3342235025194319E-5</v>
      </c>
      <c r="I6016">
        <v>9.4876937899841922E-6</v>
      </c>
      <c r="J6016">
        <v>4.4510749077741885E-4</v>
      </c>
      <c r="K6016">
        <v>4.2724313036996975E-3</v>
      </c>
      <c r="L6016">
        <v>14.544244371061787</v>
      </c>
      <c r="M6016">
        <v>-3.1265807005966177</v>
      </c>
      <c r="N6016">
        <v>23.792669850370391</v>
      </c>
      <c r="O6016">
        <v>4.4653979542868418</v>
      </c>
      <c r="P6016">
        <v>23.369881465650934</v>
      </c>
      <c r="Q6016">
        <v>2.8498089121810994E-3</v>
      </c>
      <c r="R6016">
        <v>3.4638610394938088E-3</v>
      </c>
      <c r="S6016">
        <v>17.927054477777965</v>
      </c>
      <c r="T6016">
        <v>-0.96888466570252896</v>
      </c>
    </row>
    <row r="6017" spans="1:20" x14ac:dyDescent="0.35">
      <c r="A6017">
        <v>240.6</v>
      </c>
      <c r="B6017">
        <v>-1.7460346981666959</v>
      </c>
      <c r="C6017">
        <v>0.28953587190301644</v>
      </c>
      <c r="D6017">
        <v>-1.7456286053478751</v>
      </c>
      <c r="E6017">
        <v>0.29408324322656987</v>
      </c>
      <c r="F6017">
        <v>-4.0609281882075798E-4</v>
      </c>
      <c r="G6017">
        <v>-4.5473713235534285E-3</v>
      </c>
      <c r="H6017">
        <v>1.3340044645598626E-5</v>
      </c>
      <c r="I6017">
        <v>9.4895539781763949E-6</v>
      </c>
      <c r="J6017">
        <v>4.0609281882075798E-4</v>
      </c>
      <c r="K6017">
        <v>4.5473713235534285E-3</v>
      </c>
      <c r="L6017">
        <v>15.407994938926366</v>
      </c>
      <c r="M6017">
        <v>-2.8141566863824568</v>
      </c>
      <c r="N6017">
        <v>24.219513189271822</v>
      </c>
      <c r="O6017">
        <v>4.8282959080251704</v>
      </c>
      <c r="P6017">
        <v>23.733360018123417</v>
      </c>
      <c r="Q6017">
        <v>2.8498089121810994E-3</v>
      </c>
      <c r="R6017">
        <v>3.4638610394938088E-3</v>
      </c>
      <c r="S6017">
        <v>17.929719103940919</v>
      </c>
      <c r="T6017">
        <v>-0.96811663217083532</v>
      </c>
    </row>
    <row r="6018" spans="1:20" x14ac:dyDescent="0.35">
      <c r="A6018">
        <v>240.64</v>
      </c>
      <c r="B6018">
        <v>-1.745445076285439</v>
      </c>
      <c r="C6018">
        <v>0.2946414713989135</v>
      </c>
      <c r="D6018">
        <v>-1.7450274624970492</v>
      </c>
      <c r="E6018">
        <v>0.299028184447375</v>
      </c>
      <c r="F6018">
        <v>-4.1761378838978125E-4</v>
      </c>
      <c r="G6018">
        <v>-4.3867130484614991E-3</v>
      </c>
      <c r="H6018">
        <v>1.3337856571247728E-5</v>
      </c>
      <c r="I6018">
        <v>9.4911750015088467E-6</v>
      </c>
      <c r="J6018">
        <v>4.1761378838978125E-4</v>
      </c>
      <c r="K6018">
        <v>4.3867130484614991E-3</v>
      </c>
      <c r="L6018">
        <v>14.330584541305383</v>
      </c>
      <c r="M6018">
        <v>-3.1952005297146213</v>
      </c>
      <c r="N6018">
        <v>23.698555324735725</v>
      </c>
      <c r="O6018">
        <v>4.2160323024570703</v>
      </c>
      <c r="P6018">
        <v>23.32051877862494</v>
      </c>
      <c r="Q6018">
        <v>2.8498089121810994E-3</v>
      </c>
      <c r="R6018">
        <v>3.4638610394938088E-3</v>
      </c>
      <c r="S6018">
        <v>17.93227643445978</v>
      </c>
      <c r="T6018">
        <v>-0.9676100505554015</v>
      </c>
    </row>
    <row r="6019" spans="1:20" x14ac:dyDescent="0.35">
      <c r="A6019">
        <v>240.68</v>
      </c>
      <c r="B6019">
        <v>-1.7448405239516562</v>
      </c>
      <c r="C6019">
        <v>0.29974608568817646</v>
      </c>
      <c r="D6019">
        <v>-1.7445028213447369</v>
      </c>
      <c r="E6019">
        <v>0.30355688442253864</v>
      </c>
      <c r="F6019">
        <v>-3.377026069193434E-4</v>
      </c>
      <c r="G6019">
        <v>-3.8107987343621863E-3</v>
      </c>
      <c r="H6019">
        <v>1.333565919445801E-5</v>
      </c>
      <c r="I6019">
        <v>9.4920109955255146E-6</v>
      </c>
      <c r="J6019">
        <v>3.377026069193434E-4</v>
      </c>
      <c r="K6019">
        <v>3.8107987343621863E-3</v>
      </c>
      <c r="L6019">
        <v>14.22476197360308</v>
      </c>
      <c r="M6019">
        <v>-3.1599868176303527</v>
      </c>
      <c r="N6019">
        <v>23.510464779366995</v>
      </c>
      <c r="O6019">
        <v>4.1265571733381057</v>
      </c>
      <c r="P6019">
        <v>23.145485089689256</v>
      </c>
      <c r="Q6019">
        <v>2.8498089121810994E-3</v>
      </c>
      <c r="R6019">
        <v>3.4638610394938088E-3</v>
      </c>
      <c r="S6019">
        <v>17.934574578112422</v>
      </c>
      <c r="T6019">
        <v>-0.96706462897794487</v>
      </c>
    </row>
    <row r="6020" spans="1:20" x14ac:dyDescent="0.35">
      <c r="A6020">
        <v>240.72</v>
      </c>
      <c r="B6020">
        <v>-1.7442210419219912</v>
      </c>
      <c r="C6020">
        <v>0.30484967110609357</v>
      </c>
      <c r="D6020">
        <v>-1.7438144891860641</v>
      </c>
      <c r="E6020">
        <v>0.30834091637454969</v>
      </c>
      <c r="F6020">
        <v>-4.0655273592715702E-4</v>
      </c>
      <c r="G6020">
        <v>-3.4912452684561224E-3</v>
      </c>
      <c r="H6020">
        <v>1.3333471061202092E-5</v>
      </c>
      <c r="I6020">
        <v>9.4924590404713533E-6</v>
      </c>
      <c r="J6020">
        <v>4.0655273592715702E-4</v>
      </c>
      <c r="K6020">
        <v>3.4912452684561224E-3</v>
      </c>
      <c r="L6020">
        <v>15.579678886097726</v>
      </c>
      <c r="M6020">
        <v>-2.8360922660322307</v>
      </c>
      <c r="N6020">
        <v>24.497184094626075</v>
      </c>
      <c r="O6020">
        <v>4.6825327009194559</v>
      </c>
      <c r="P6020">
        <v>24.045496794011569</v>
      </c>
      <c r="Q6020">
        <v>2.8498089121810994E-3</v>
      </c>
      <c r="R6020">
        <v>3.4638610394938088E-3</v>
      </c>
      <c r="S6020">
        <v>17.937142924191555</v>
      </c>
      <c r="T6020">
        <v>-0.96674498546164211</v>
      </c>
    </row>
    <row r="6021" spans="1:20" x14ac:dyDescent="0.35">
      <c r="A6021">
        <v>240.76</v>
      </c>
      <c r="B6021">
        <v>-1.7435866310807921</v>
      </c>
      <c r="C6021">
        <v>0.3099521839840782</v>
      </c>
      <c r="D6021">
        <v>-1.7432985487011856</v>
      </c>
      <c r="E6021">
        <v>0.31449207776075516</v>
      </c>
      <c r="F6021">
        <v>-2.8808237960653571E-4</v>
      </c>
      <c r="G6021">
        <v>-4.539893776676962E-3</v>
      </c>
      <c r="H6021">
        <v>1.3331269984855952E-5</v>
      </c>
      <c r="I6021">
        <v>9.4943059136379704E-6</v>
      </c>
      <c r="J6021">
        <v>2.8808237960653571E-4</v>
      </c>
      <c r="K6021">
        <v>4.539893776676962E-3</v>
      </c>
      <c r="L6021">
        <v>16.587995696414087</v>
      </c>
      <c r="M6021">
        <v>-2.322285610269847</v>
      </c>
      <c r="N6021">
        <v>24.711927041361715</v>
      </c>
      <c r="O6021">
        <v>5.1553352672637454</v>
      </c>
      <c r="P6021">
        <v>24.168199278797978</v>
      </c>
      <c r="Q6021">
        <v>2.8498089121810994E-3</v>
      </c>
      <c r="R6021">
        <v>3.4638610394938088E-3</v>
      </c>
      <c r="S6021">
        <v>17.939995524489522</v>
      </c>
      <c r="T6021">
        <v>-0.96551001081269672</v>
      </c>
    </row>
    <row r="6022" spans="1:20" x14ac:dyDescent="0.35">
      <c r="A6022">
        <v>240.8</v>
      </c>
      <c r="B6022">
        <v>-1.7429372924401458</v>
      </c>
      <c r="C6022">
        <v>0.31505358065001748</v>
      </c>
      <c r="D6022">
        <v>-1.7424443144753616</v>
      </c>
      <c r="E6022">
        <v>0.31968929583901601</v>
      </c>
      <c r="F6022">
        <v>-4.9297796478420253E-4</v>
      </c>
      <c r="G6022">
        <v>-4.6357151889985238E-3</v>
      </c>
      <c r="H6022">
        <v>1.3329096219250391E-5</v>
      </c>
      <c r="I6022">
        <v>9.4962981988729603E-6</v>
      </c>
      <c r="J6022">
        <v>4.9297796478420253E-4</v>
      </c>
      <c r="K6022">
        <v>4.6357151889985238E-3</v>
      </c>
      <c r="L6022">
        <v>14.455944787726779</v>
      </c>
      <c r="M6022">
        <v>-3.2978222618742188</v>
      </c>
      <c r="N6022">
        <v>24.101716942725083</v>
      </c>
      <c r="O6022">
        <v>3.933669357611425</v>
      </c>
      <c r="P6022">
        <v>23.778540850359811</v>
      </c>
      <c r="Q6022">
        <v>2.8498089121810994E-3</v>
      </c>
      <c r="R6022">
        <v>3.4638610394938088E-3</v>
      </c>
      <c r="S6022">
        <v>17.942871495633231</v>
      </c>
      <c r="T6022">
        <v>-0.96531644144474615</v>
      </c>
    </row>
    <row r="6023" spans="1:20" x14ac:dyDescent="0.35">
      <c r="A6023">
        <v>240.84</v>
      </c>
      <c r="B6023">
        <v>-1.7422730271399034</v>
      </c>
      <c r="C6023">
        <v>0.32015381742865195</v>
      </c>
      <c r="D6023">
        <v>-1.7414836148022901</v>
      </c>
      <c r="E6023">
        <v>0.32464244961849686</v>
      </c>
      <c r="F6023">
        <v>-7.8941233761331553E-4</v>
      </c>
      <c r="G6023">
        <v>-4.48863218984491E-3</v>
      </c>
      <c r="H6023">
        <v>1.3326986301551872E-5</v>
      </c>
      <c r="I6023">
        <v>9.4980669668465302E-6</v>
      </c>
      <c r="J6023">
        <v>7.8941233761331553E-4</v>
      </c>
      <c r="K6023">
        <v>4.48863218984491E-3</v>
      </c>
      <c r="L6023">
        <v>15.118234701935197</v>
      </c>
      <c r="M6023">
        <v>-2.9595010035722402</v>
      </c>
      <c r="N6023">
        <v>24.214536556514197</v>
      </c>
      <c r="O6023">
        <v>4.2368689565539102</v>
      </c>
      <c r="P6023">
        <v>23.840988278419839</v>
      </c>
      <c r="Q6023">
        <v>2.8498089121810994E-3</v>
      </c>
      <c r="R6023">
        <v>3.4638610394938088E-3</v>
      </c>
      <c r="S6023">
        <v>17.945766796269947</v>
      </c>
      <c r="T6023">
        <v>-0.96541101917173677</v>
      </c>
    </row>
    <row r="6024" spans="1:20" x14ac:dyDescent="0.35">
      <c r="A6024">
        <v>240.88</v>
      </c>
      <c r="B6024">
        <v>-1.7415938364477077</v>
      </c>
      <c r="C6024">
        <v>0.32525285064194953</v>
      </c>
      <c r="D6024">
        <v>-1.7406385837059004</v>
      </c>
      <c r="E6024">
        <v>0.32963225995429773</v>
      </c>
      <c r="F6024">
        <v>-9.552527418072998E-4</v>
      </c>
      <c r="G6024">
        <v>-4.3794093123482036E-3</v>
      </c>
      <c r="H6024">
        <v>1.3324925122986235E-5</v>
      </c>
      <c r="I6024">
        <v>9.4996743317740137E-6</v>
      </c>
      <c r="J6024">
        <v>9.552527418072998E-4</v>
      </c>
      <c r="K6024">
        <v>4.3794093123482036E-3</v>
      </c>
      <c r="L6024">
        <v>15.220736564282664</v>
      </c>
      <c r="M6024">
        <v>-2.9146880785176261</v>
      </c>
      <c r="N6024">
        <v>24.251767797401754</v>
      </c>
      <c r="O6024">
        <v>4.2218032164187367</v>
      </c>
      <c r="P6024">
        <v>23.881470199737059</v>
      </c>
      <c r="Q6024">
        <v>2.8498089121810994E-3</v>
      </c>
      <c r="R6024">
        <v>3.4638610394938088E-3</v>
      </c>
      <c r="S6024">
        <v>17.948525141028021</v>
      </c>
      <c r="T6024">
        <v>-0.96521508476589113</v>
      </c>
    </row>
    <row r="6025" spans="1:20" x14ac:dyDescent="0.35">
      <c r="A6025">
        <v>240.92</v>
      </c>
      <c r="B6025">
        <v>-1.7408997217590192</v>
      </c>
      <c r="C6025">
        <v>0.3303506366094795</v>
      </c>
      <c r="D6025">
        <v>-1.7399913226538768</v>
      </c>
      <c r="E6025">
        <v>0.33517206872038652</v>
      </c>
      <c r="F6025">
        <v>-9.0839910514239897E-4</v>
      </c>
      <c r="G6025">
        <v>-4.8214321109070202E-3</v>
      </c>
      <c r="H6025">
        <v>1.332285013357907E-5</v>
      </c>
      <c r="I6025">
        <v>9.5019562928079306E-6</v>
      </c>
      <c r="J6025">
        <v>9.0839910514239897E-4</v>
      </c>
      <c r="K6025">
        <v>4.8214321109070202E-3</v>
      </c>
      <c r="L6025">
        <v>15.842584743674479</v>
      </c>
      <c r="M6025">
        <v>-2.5626008645796414</v>
      </c>
      <c r="N6025">
        <v>24.312545571546845</v>
      </c>
      <c r="O6025">
        <v>4.5027056494929303</v>
      </c>
      <c r="P6025">
        <v>23.891955005871047</v>
      </c>
      <c r="Q6025">
        <v>2.8498089121810994E-3</v>
      </c>
      <c r="R6025">
        <v>3.4638610394938088E-3</v>
      </c>
      <c r="S6025">
        <v>17.951229897412283</v>
      </c>
      <c r="T6025">
        <v>-0.96434516659453307</v>
      </c>
    </row>
    <row r="6026" spans="1:20" x14ac:dyDescent="0.35">
      <c r="A6026">
        <v>240.96</v>
      </c>
      <c r="B6026">
        <v>-1.7401906845971391</v>
      </c>
      <c r="C6026">
        <v>0.33544713164878642</v>
      </c>
      <c r="D6026">
        <v>-1.7393020680094915</v>
      </c>
      <c r="E6026">
        <v>0.33984947007980065</v>
      </c>
      <c r="F6026">
        <v>-8.8861658764760598E-4</v>
      </c>
      <c r="G6026">
        <v>-4.4023384310142299E-3</v>
      </c>
      <c r="H6026">
        <v>1.3320769932634053E-5</v>
      </c>
      <c r="I6026">
        <v>9.5035958990101513E-6</v>
      </c>
      <c r="J6026">
        <v>8.8861658764760598E-4</v>
      </c>
      <c r="K6026">
        <v>4.4023384310142299E-3</v>
      </c>
      <c r="L6026">
        <v>14.496066362708254</v>
      </c>
      <c r="M6026">
        <v>-3.1475601255102617</v>
      </c>
      <c r="N6026">
        <v>23.873480349648688</v>
      </c>
      <c r="O6026">
        <v>3.7268674973662375</v>
      </c>
      <c r="P6026">
        <v>23.58078715102906</v>
      </c>
      <c r="Q6026">
        <v>2.8498089121810994E-3</v>
      </c>
      <c r="R6026">
        <v>3.4638610394938088E-3</v>
      </c>
      <c r="S6026">
        <v>17.953664113679952</v>
      </c>
      <c r="T6026">
        <v>-0.96388309311505527</v>
      </c>
    </row>
    <row r="6027" spans="1:20" x14ac:dyDescent="0.35">
      <c r="A6027">
        <v>241</v>
      </c>
      <c r="B6027">
        <v>-1.7394667266132353</v>
      </c>
      <c r="C6027">
        <v>0.34054229207576453</v>
      </c>
      <c r="D6027">
        <v>-1.7386398147569389</v>
      </c>
      <c r="E6027">
        <v>0.34412344105398607</v>
      </c>
      <c r="F6027">
        <v>-8.2691185629646391E-4</v>
      </c>
      <c r="G6027">
        <v>-3.5811489782215378E-3</v>
      </c>
      <c r="H6027">
        <v>1.3318672855515808E-5</v>
      </c>
      <c r="I6027">
        <v>9.5041470161865891E-6</v>
      </c>
      <c r="J6027">
        <v>8.2691185629646391E-4</v>
      </c>
      <c r="K6027">
        <v>3.5811489782215378E-3</v>
      </c>
      <c r="L6027">
        <v>15.068060767605139</v>
      </c>
      <c r="M6027">
        <v>-2.9200673028911845</v>
      </c>
      <c r="N6027">
        <v>24.11137407867297</v>
      </c>
      <c r="O6027">
        <v>3.9590655701332178</v>
      </c>
      <c r="P6027">
        <v>23.784115702987332</v>
      </c>
      <c r="Q6027">
        <v>2.8498089121810994E-3</v>
      </c>
      <c r="R6027">
        <v>3.4638610394938088E-3</v>
      </c>
      <c r="S6027">
        <v>17.955913736924444</v>
      </c>
      <c r="T6027">
        <v>-0.96350564367506797</v>
      </c>
    </row>
    <row r="6028" spans="1:20" x14ac:dyDescent="0.35">
      <c r="A6028">
        <v>241.04</v>
      </c>
      <c r="B6028">
        <v>-1.7387278495863612</v>
      </c>
      <c r="C6028">
        <v>0.34563607420503795</v>
      </c>
      <c r="D6028">
        <v>-1.7380613765265833</v>
      </c>
      <c r="E6028">
        <v>0.34900002602843733</v>
      </c>
      <c r="F6028">
        <v>-6.664730597778501E-4</v>
      </c>
      <c r="G6028">
        <v>-3.3639518233993804E-3</v>
      </c>
      <c r="H6028">
        <v>1.3316536720371273E-5</v>
      </c>
      <c r="I6028">
        <v>9.504447667398464E-6</v>
      </c>
      <c r="J6028">
        <v>6.664730597778501E-4</v>
      </c>
      <c r="K6028">
        <v>3.3639518233993804E-3</v>
      </c>
      <c r="L6028">
        <v>16.345472564009622</v>
      </c>
      <c r="M6028">
        <v>-2.4525811930101122</v>
      </c>
      <c r="N6028">
        <v>24.733533606287555</v>
      </c>
      <c r="O6028">
        <v>4.5216709521221725</v>
      </c>
      <c r="P6028">
        <v>24.316705707272327</v>
      </c>
      <c r="Q6028">
        <v>2.8498089121810994E-3</v>
      </c>
      <c r="R6028">
        <v>3.4638610394938088E-3</v>
      </c>
      <c r="S6028">
        <v>17.958258700266587</v>
      </c>
      <c r="T6028">
        <v>-0.96267185145996115</v>
      </c>
    </row>
    <row r="6029" spans="1:20" x14ac:dyDescent="0.35">
      <c r="A6029">
        <v>241.07999999999998</v>
      </c>
      <c r="B6029">
        <v>-1.7379740554234822</v>
      </c>
      <c r="C6029">
        <v>0.35072843435031043</v>
      </c>
      <c r="D6029">
        <v>-1.7373121039000359</v>
      </c>
      <c r="E6029">
        <v>0.35351777666639084</v>
      </c>
      <c r="F6029">
        <v>-6.6195152344628028E-4</v>
      </c>
      <c r="G6029">
        <v>-2.7893423160804121E-3</v>
      </c>
      <c r="H6029">
        <v>1.3314400297527713E-5</v>
      </c>
      <c r="I6029">
        <v>9.5041616658869957E-6</v>
      </c>
      <c r="J6029">
        <v>6.6195152344628028E-4</v>
      </c>
      <c r="K6029">
        <v>2.7893423160804121E-3</v>
      </c>
      <c r="L6029">
        <v>15.611876425362423</v>
      </c>
      <c r="M6029">
        <v>-2.8405105735135927</v>
      </c>
      <c r="N6029">
        <v>24.631740654395117</v>
      </c>
      <c r="O6029">
        <v>4.0419663877048393</v>
      </c>
      <c r="P6029">
        <v>24.297842607648224</v>
      </c>
      <c r="Q6029">
        <v>2.8498089121810994E-3</v>
      </c>
      <c r="R6029">
        <v>3.4638610394938088E-3</v>
      </c>
      <c r="S6029">
        <v>17.960666652777451</v>
      </c>
      <c r="T6029">
        <v>-0.96232467689797219</v>
      </c>
    </row>
    <row r="6030" spans="1:20" x14ac:dyDescent="0.35">
      <c r="A6030">
        <v>241.12</v>
      </c>
      <c r="B6030">
        <v>-1.7372053461594896</v>
      </c>
      <c r="C6030">
        <v>0.35581932882477724</v>
      </c>
      <c r="D6030">
        <v>-1.736351535719475</v>
      </c>
      <c r="E6030">
        <v>0.35711339519028995</v>
      </c>
      <c r="F6030">
        <v>-8.5381044001464623E-4</v>
      </c>
      <c r="G6030">
        <v>-1.2940663655127138E-3</v>
      </c>
      <c r="H6030">
        <v>1.3312312819002244E-5</v>
      </c>
      <c r="I6030">
        <v>9.5028630170385088E-6</v>
      </c>
      <c r="J6030">
        <v>8.5381044001464623E-4</v>
      </c>
      <c r="K6030">
        <v>1.2940663655127138E-3</v>
      </c>
      <c r="L6030">
        <v>15.045894664914067</v>
      </c>
      <c r="M6030">
        <v>-3.0634815118570113</v>
      </c>
      <c r="N6030">
        <v>24.388390652735684</v>
      </c>
      <c r="O6030">
        <v>3.7076041074624024</v>
      </c>
      <c r="P6030">
        <v>24.104922120031279</v>
      </c>
      <c r="Q6030">
        <v>2.8498089121810994E-3</v>
      </c>
      <c r="R6030">
        <v>3.4638610394938088E-3</v>
      </c>
      <c r="S6030">
        <v>17.963000385826057</v>
      </c>
      <c r="T6030">
        <v>-0.9628008384213933</v>
      </c>
    </row>
    <row r="6031" spans="1:20" x14ac:dyDescent="0.35">
      <c r="A6031">
        <v>241.16</v>
      </c>
      <c r="B6031">
        <v>-1.7364217239572253</v>
      </c>
      <c r="C6031">
        <v>0.36090871394147489</v>
      </c>
      <c r="D6031">
        <v>-1.7357525998682855</v>
      </c>
      <c r="E6031">
        <v>0.36316286385030244</v>
      </c>
      <c r="F6031">
        <v>-6.6912408893982089E-4</v>
      </c>
      <c r="G6031">
        <v>-2.2541499088275518E-3</v>
      </c>
      <c r="H6031">
        <v>1.3310179388525859E-5</v>
      </c>
      <c r="I6031">
        <v>9.5021297382316137E-6</v>
      </c>
      <c r="J6031">
        <v>6.6912408893982089E-4</v>
      </c>
      <c r="K6031">
        <v>2.2541499088275518E-3</v>
      </c>
      <c r="L6031">
        <v>18.46968591667769</v>
      </c>
      <c r="M6031">
        <v>-1.6728047350411097</v>
      </c>
      <c r="N6031">
        <v>25.785922659806985</v>
      </c>
      <c r="O6031">
        <v>5.3636820155330547</v>
      </c>
      <c r="P6031">
        <v>25.221909575878559</v>
      </c>
      <c r="Q6031">
        <v>2.8498089121810994E-3</v>
      </c>
      <c r="R6031">
        <v>3.4638610394938088E-3</v>
      </c>
      <c r="S6031">
        <v>17.965715750659307</v>
      </c>
      <c r="T6031">
        <v>-0.96141265783076535</v>
      </c>
    </row>
    <row r="6032" spans="1:20" x14ac:dyDescent="0.35">
      <c r="A6032">
        <v>241.2</v>
      </c>
      <c r="B6032">
        <v>-1.7356231911074951</v>
      </c>
      <c r="C6032">
        <v>0.36599654601366188</v>
      </c>
      <c r="D6032">
        <v>-1.7348879294201049</v>
      </c>
      <c r="E6032">
        <v>0.36972088224777344</v>
      </c>
      <c r="F6032">
        <v>-7.3526168739013187E-4</v>
      </c>
      <c r="G6032">
        <v>-3.7243362341115582E-3</v>
      </c>
      <c r="H6032">
        <v>1.3308062066416824E-5</v>
      </c>
      <c r="I6032">
        <v>9.5028540875346287E-6</v>
      </c>
      <c r="J6032">
        <v>7.3526168739013187E-4</v>
      </c>
      <c r="K6032">
        <v>3.7243362341115582E-3</v>
      </c>
      <c r="L6032">
        <v>17.112172565422277</v>
      </c>
      <c r="M6032">
        <v>-2.3698269704405219</v>
      </c>
      <c r="N6032">
        <v>25.544989913961437</v>
      </c>
      <c r="O6032">
        <v>4.5050086994277043</v>
      </c>
      <c r="P6032">
        <v>25.144609886066483</v>
      </c>
      <c r="Q6032">
        <v>2.8498089121810994E-3</v>
      </c>
      <c r="R6032">
        <v>3.4638610394938088E-3</v>
      </c>
      <c r="S6032">
        <v>17.968883682167295</v>
      </c>
      <c r="T6032">
        <v>-0.9603114400384134</v>
      </c>
    </row>
    <row r="6033" spans="1:20" x14ac:dyDescent="0.35">
      <c r="A6033">
        <v>241.24</v>
      </c>
      <c r="B6033">
        <v>-1.73480975002909</v>
      </c>
      <c r="C6033">
        <v>0.37108278135519379</v>
      </c>
      <c r="D6033">
        <v>-1.7340414500096499</v>
      </c>
      <c r="E6033">
        <v>0.3755083974803039</v>
      </c>
      <c r="F6033">
        <v>-7.6830001944006021E-4</v>
      </c>
      <c r="G6033">
        <v>-4.42561612511011E-3</v>
      </c>
      <c r="H6033">
        <v>1.3305953681611362E-5</v>
      </c>
      <c r="I6033">
        <v>9.5045257095504285E-6</v>
      </c>
      <c r="J6033">
        <v>7.6830001944006021E-4</v>
      </c>
      <c r="K6033">
        <v>4.42561612511011E-3</v>
      </c>
      <c r="L6033">
        <v>15.142192327556746</v>
      </c>
      <c r="M6033">
        <v>-2.9009738949773909</v>
      </c>
      <c r="N6033">
        <v>24.241217865973812</v>
      </c>
      <c r="O6033">
        <v>3.5390993200733005</v>
      </c>
      <c r="P6033">
        <v>23.981480763878295</v>
      </c>
      <c r="Q6033">
        <v>2.8498089121810994E-3</v>
      </c>
      <c r="R6033">
        <v>3.4638610394938088E-3</v>
      </c>
      <c r="S6033">
        <v>17.971753311014616</v>
      </c>
      <c r="T6033">
        <v>-0.95947112783160271</v>
      </c>
    </row>
    <row r="6034" spans="1:20" x14ac:dyDescent="0.35">
      <c r="A6034">
        <v>241.28</v>
      </c>
      <c r="B6034">
        <v>-1.7339814032687986</v>
      </c>
      <c r="C6034">
        <v>0.37616737628089825</v>
      </c>
      <c r="D6034">
        <v>-1.7329823215382607</v>
      </c>
      <c r="E6034">
        <v>0.3805764736013611</v>
      </c>
      <c r="F6034">
        <v>-9.990817305378652E-4</v>
      </c>
      <c r="G6034">
        <v>-4.4090973204628514E-3</v>
      </c>
      <c r="H6034">
        <v>1.3303913603809719E-5</v>
      </c>
      <c r="I6034">
        <v>9.5061725873014246E-6</v>
      </c>
      <c r="J6034">
        <v>9.990817305378652E-4</v>
      </c>
      <c r="K6034">
        <v>4.4090973204628514E-3</v>
      </c>
      <c r="L6034">
        <v>15.702408057173741</v>
      </c>
      <c r="M6034">
        <v>-2.8362342507668958</v>
      </c>
      <c r="N6034">
        <v>24.791428916068742</v>
      </c>
      <c r="O6034">
        <v>3.6767319199474207</v>
      </c>
      <c r="P6034">
        <v>24.517271261078978</v>
      </c>
      <c r="Q6034">
        <v>2.8498089121810994E-3</v>
      </c>
      <c r="R6034">
        <v>3.4638610394938088E-3</v>
      </c>
      <c r="S6034">
        <v>17.974622550873711</v>
      </c>
      <c r="T6034">
        <v>-0.95937350914838382</v>
      </c>
    </row>
    <row r="6035" spans="1:20" x14ac:dyDescent="0.35">
      <c r="A6035">
        <v>241.32</v>
      </c>
      <c r="B6035">
        <v>-1.733138153501423</v>
      </c>
      <c r="C6035">
        <v>0.3812502871069498</v>
      </c>
      <c r="D6035">
        <v>-1.7319471198744232</v>
      </c>
      <c r="E6035">
        <v>0.38589235703272423</v>
      </c>
      <c r="F6035">
        <v>-1.1910336269997934E-3</v>
      </c>
      <c r="G6035">
        <v>-4.642069925774428E-3</v>
      </c>
      <c r="H6035">
        <v>1.3301943873530772E-5</v>
      </c>
      <c r="I6035">
        <v>9.5081683845517526E-6</v>
      </c>
      <c r="J6035">
        <v>1.1910336269997934E-3</v>
      </c>
      <c r="K6035">
        <v>4.642069925774428E-3</v>
      </c>
      <c r="L6035">
        <v>16.615847639930703</v>
      </c>
      <c r="M6035">
        <v>-2.3928793683625695</v>
      </c>
      <c r="N6035">
        <v>25.012572685766468</v>
      </c>
      <c r="O6035">
        <v>4.0959580221285865</v>
      </c>
      <c r="P6035">
        <v>24.674924928795857</v>
      </c>
      <c r="Q6035">
        <v>2.8498089121810994E-3</v>
      </c>
      <c r="R6035">
        <v>3.4638610394938088E-3</v>
      </c>
      <c r="S6035">
        <v>17.977524940090973</v>
      </c>
      <c r="T6035">
        <v>-0.95907576243687864</v>
      </c>
    </row>
    <row r="6036" spans="1:20" x14ac:dyDescent="0.35">
      <c r="A6036">
        <v>241.36</v>
      </c>
      <c r="B6036">
        <v>-1.7322800035297925</v>
      </c>
      <c r="C6036">
        <v>0.38633147015124525</v>
      </c>
      <c r="D6036">
        <v>-1.7310051142437544</v>
      </c>
      <c r="E6036">
        <v>0.39109925361214359</v>
      </c>
      <c r="F6036">
        <v>-1.2748892860381389E-3</v>
      </c>
      <c r="G6036">
        <v>-4.7677834608983449E-3</v>
      </c>
      <c r="H6036">
        <v>1.3300009059747528E-5</v>
      </c>
      <c r="I6036">
        <v>9.5103595346338513E-6</v>
      </c>
      <c r="J6036">
        <v>1.2748892860381389E-3</v>
      </c>
      <c r="K6036">
        <v>4.7677834608983449E-3</v>
      </c>
      <c r="L6036">
        <v>16.151305879507245</v>
      </c>
      <c r="M6036">
        <v>-2.5210308283760909</v>
      </c>
      <c r="N6036">
        <v>24.715220369052922</v>
      </c>
      <c r="O6036">
        <v>3.8133628147929421</v>
      </c>
      <c r="P6036">
        <v>24.419262518217106</v>
      </c>
      <c r="Q6036">
        <v>2.8498089121810994E-3</v>
      </c>
      <c r="R6036">
        <v>3.4638610394938088E-3</v>
      </c>
      <c r="S6036">
        <v>17.980264890294524</v>
      </c>
      <c r="T6036">
        <v>-0.9585970991559577</v>
      </c>
    </row>
    <row r="6037" spans="1:20" x14ac:dyDescent="0.35">
      <c r="A6037">
        <v>241.4</v>
      </c>
      <c r="B6037">
        <v>-1.7314069562847758</v>
      </c>
      <c r="C6037">
        <v>0.39141088173378485</v>
      </c>
      <c r="D6037">
        <v>-1.7300341517347382</v>
      </c>
      <c r="E6037">
        <v>0.39666015471473881</v>
      </c>
      <c r="F6037">
        <v>-1.3728045500376318E-3</v>
      </c>
      <c r="G6037">
        <v>-5.2492729809539562E-3</v>
      </c>
      <c r="H6037">
        <v>1.3298117837625735E-5</v>
      </c>
      <c r="I6037">
        <v>9.5133490156301955E-6</v>
      </c>
      <c r="J6037">
        <v>1.3728045500376318E-3</v>
      </c>
      <c r="K6037">
        <v>5.2492729809539562E-3</v>
      </c>
      <c r="L6037">
        <v>17.021578645019449</v>
      </c>
      <c r="M6037">
        <v>-2.2833466980096602</v>
      </c>
      <c r="N6037">
        <v>25.308053027035047</v>
      </c>
      <c r="O6037">
        <v>4.1134263104939048</v>
      </c>
      <c r="P6037">
        <v>24.971529228450436</v>
      </c>
      <c r="Q6037">
        <v>2.8498089121810994E-3</v>
      </c>
      <c r="R6037">
        <v>3.4638610394938088E-3</v>
      </c>
      <c r="S6037">
        <v>17.983129767867556</v>
      </c>
      <c r="T6037">
        <v>-0.95797371607878645</v>
      </c>
    </row>
    <row r="6038" spans="1:20" x14ac:dyDescent="0.35">
      <c r="A6038">
        <v>241.44</v>
      </c>
      <c r="B6038">
        <v>-1.7305190148252945</v>
      </c>
      <c r="C6038">
        <v>0.39648847817702282</v>
      </c>
      <c r="D6038">
        <v>-1.728929096338601</v>
      </c>
      <c r="E6038">
        <v>0.40244543428683249</v>
      </c>
      <c r="F6038">
        <v>-1.5899184866934313E-3</v>
      </c>
      <c r="G6038">
        <v>-5.9569561098096746E-3</v>
      </c>
      <c r="H6038">
        <v>1.3296333793060008E-5</v>
      </c>
      <c r="I6038">
        <v>9.5176511486562961E-6</v>
      </c>
      <c r="J6038">
        <v>1.5899184866934313E-3</v>
      </c>
      <c r="K6038">
        <v>5.9569561098096746E-3</v>
      </c>
      <c r="L6038">
        <v>17.12870590760679</v>
      </c>
      <c r="M6038">
        <v>-2.2988497811072666</v>
      </c>
      <c r="N6038">
        <v>25.479427922645772</v>
      </c>
      <c r="O6038">
        <v>4.0517008421242489</v>
      </c>
      <c r="P6038">
        <v>25.15521750156875</v>
      </c>
      <c r="Q6038">
        <v>2.8498089121810994E-3</v>
      </c>
      <c r="R6038">
        <v>3.4638610394938088E-3</v>
      </c>
      <c r="S6038">
        <v>17.986200756616189</v>
      </c>
      <c r="T6038">
        <v>-0.95748422103230413</v>
      </c>
    </row>
    <row r="6039" spans="1:20" x14ac:dyDescent="0.35">
      <c r="A6039">
        <v>241.48</v>
      </c>
      <c r="B6039">
        <v>-1.7296161823383291</v>
      </c>
      <c r="C6039">
        <v>0.40156421580628038</v>
      </c>
      <c r="D6039">
        <v>-1.7280343691524189</v>
      </c>
      <c r="E6039">
        <v>0.40798325445170652</v>
      </c>
      <c r="F6039">
        <v>-1.5818131859102191E-3</v>
      </c>
      <c r="G6039">
        <v>-6.419038645426145E-3</v>
      </c>
      <c r="H6039">
        <v>1.3294546081758594E-5</v>
      </c>
      <c r="I6039">
        <v>9.5228989800545786E-6</v>
      </c>
      <c r="J6039">
        <v>1.5818131859102191E-3</v>
      </c>
      <c r="K6039">
        <v>6.419038645426145E-3</v>
      </c>
      <c r="L6039">
        <v>16.070242209400462</v>
      </c>
      <c r="M6039">
        <v>-2.4896359381608399</v>
      </c>
      <c r="N6039">
        <v>24.591909701316332</v>
      </c>
      <c r="O6039">
        <v>3.554628076940074</v>
      </c>
      <c r="P6039">
        <v>24.333652458936896</v>
      </c>
      <c r="Q6039">
        <v>2.8498089121810994E-3</v>
      </c>
      <c r="R6039">
        <v>3.4638610394938088E-3</v>
      </c>
      <c r="S6039">
        <v>17.988926143361745</v>
      </c>
      <c r="T6039">
        <v>-0.95663102940790357</v>
      </c>
    </row>
    <row r="6040" spans="1:20" x14ac:dyDescent="0.35">
      <c r="A6040">
        <v>241.52</v>
      </c>
      <c r="B6040">
        <v>-1.7286984621389314</v>
      </c>
      <c r="C6040">
        <v>0.40663805095009586</v>
      </c>
      <c r="D6040">
        <v>-1.7271725855610836</v>
      </c>
      <c r="E6040">
        <v>0.41318012601981002</v>
      </c>
      <c r="F6040">
        <v>-1.5258765778478622E-3</v>
      </c>
      <c r="G6040">
        <v>-6.5420750697141594E-3</v>
      </c>
      <c r="H6040">
        <v>1.3292730177345456E-5</v>
      </c>
      <c r="I6040">
        <v>9.5284091385638885E-6</v>
      </c>
      <c r="J6040">
        <v>1.5258765778478622E-3</v>
      </c>
      <c r="K6040">
        <v>6.5420750697141594E-3</v>
      </c>
      <c r="L6040">
        <v>16.353052122252198</v>
      </c>
      <c r="M6040">
        <v>-2.4891804843804728</v>
      </c>
      <c r="N6040">
        <v>24.950997145175588</v>
      </c>
      <c r="O6040">
        <v>3.5603216653647145</v>
      </c>
      <c r="P6040">
        <v>24.695675090543585</v>
      </c>
      <c r="Q6040">
        <v>2.8498089121810994E-3</v>
      </c>
      <c r="R6040">
        <v>3.4638610394938088E-3</v>
      </c>
      <c r="S6040">
        <v>17.991490997241801</v>
      </c>
      <c r="T6040">
        <v>-0.95584167996647762</v>
      </c>
    </row>
    <row r="6041" spans="1:20" x14ac:dyDescent="0.35">
      <c r="A6041">
        <v>241.56</v>
      </c>
      <c r="B6041">
        <v>-1.7277658576702319</v>
      </c>
      <c r="C6041">
        <v>0.41170993994060684</v>
      </c>
      <c r="D6041">
        <v>-1.72637893351412</v>
      </c>
      <c r="E6041">
        <v>0.41810510201330664</v>
      </c>
      <c r="F6041">
        <v>-1.3869241561119683E-3</v>
      </c>
      <c r="G6041">
        <v>-6.3951620726998004E-3</v>
      </c>
      <c r="H6041">
        <v>1.329084786417285E-5</v>
      </c>
      <c r="I6041">
        <v>9.5336027956495724E-6</v>
      </c>
      <c r="J6041">
        <v>1.3869241561119683E-3</v>
      </c>
      <c r="K6041">
        <v>6.3951620726998004E-3</v>
      </c>
      <c r="L6041">
        <v>16.472074405151769</v>
      </c>
      <c r="M6041">
        <v>-2.4293790277741527</v>
      </c>
      <c r="N6041">
        <v>24.991721922339014</v>
      </c>
      <c r="O6041">
        <v>3.5501309689737273</v>
      </c>
      <c r="P6041">
        <v>24.73828479799386</v>
      </c>
      <c r="Q6041">
        <v>2.8498089121810994E-3</v>
      </c>
      <c r="R6041">
        <v>3.4638610394938088E-3</v>
      </c>
      <c r="S6041">
        <v>17.993877211497324</v>
      </c>
      <c r="T6041">
        <v>-0.95501311824965995</v>
      </c>
    </row>
    <row r="6042" spans="1:20" x14ac:dyDescent="0.35">
      <c r="A6042">
        <v>241.6</v>
      </c>
      <c r="B6042">
        <v>-1.7268183725034467</v>
      </c>
      <c r="C6042">
        <v>0.41677983911392552</v>
      </c>
      <c r="D6042">
        <v>-1.7257407971146836</v>
      </c>
      <c r="E6042">
        <v>0.42172272498488028</v>
      </c>
      <c r="F6042">
        <v>-1.0775753887630746E-3</v>
      </c>
      <c r="G6042">
        <v>-4.9428858709547607E-3</v>
      </c>
      <c r="H6042">
        <v>1.3288839971581275E-5</v>
      </c>
      <c r="I6042">
        <v>9.5360690293753858E-6</v>
      </c>
      <c r="J6042">
        <v>1.0775753887630746E-3</v>
      </c>
      <c r="K6042">
        <v>4.9428858709547607E-3</v>
      </c>
      <c r="L6042">
        <v>15.155988736425526</v>
      </c>
      <c r="M6042">
        <v>-2.8571630667263186</v>
      </c>
      <c r="N6042">
        <v>24.266849166818783</v>
      </c>
      <c r="O6042">
        <v>2.8945065225884381</v>
      </c>
      <c r="P6042">
        <v>24.09360497052748</v>
      </c>
      <c r="Q6042">
        <v>2.8498089121810994E-3</v>
      </c>
      <c r="R6042">
        <v>3.4638610394938088E-3</v>
      </c>
      <c r="S6042">
        <v>17.995685053603886</v>
      </c>
      <c r="T6042">
        <v>-0.95450142730556609</v>
      </c>
    </row>
    <row r="6043" spans="1:20" x14ac:dyDescent="0.35">
      <c r="A6043">
        <v>241.64</v>
      </c>
      <c r="B6043">
        <v>-1.7258560103378833</v>
      </c>
      <c r="C6043">
        <v>0.42184770481051481</v>
      </c>
      <c r="D6043">
        <v>-1.7251308972204784</v>
      </c>
      <c r="E6043">
        <v>0.42569179205446106</v>
      </c>
      <c r="F6043">
        <v>-7.2511311740486306E-4</v>
      </c>
      <c r="G6043">
        <v>-3.8440872439462481E-3</v>
      </c>
      <c r="H6043">
        <v>1.3286727583143912E-5</v>
      </c>
      <c r="I6043">
        <v>9.5369364470698072E-6</v>
      </c>
      <c r="J6043">
        <v>7.2511311740486306E-4</v>
      </c>
      <c r="K6043">
        <v>3.8440872439462481E-3</v>
      </c>
      <c r="L6043">
        <v>17.448500667746931</v>
      </c>
      <c r="M6043">
        <v>-2.1034108841481327</v>
      </c>
      <c r="N6043">
        <v>25.552099951170963</v>
      </c>
      <c r="O6043">
        <v>3.8822932929259828</v>
      </c>
      <c r="P6043">
        <v>25.255447149126724</v>
      </c>
      <c r="Q6043">
        <v>2.8498089121810994E-3</v>
      </c>
      <c r="R6043">
        <v>3.4638610394938088E-3</v>
      </c>
      <c r="S6043">
        <v>17.997550676243954</v>
      </c>
      <c r="T6043">
        <v>-0.95372994241900799</v>
      </c>
    </row>
    <row r="6044" spans="1:20" x14ac:dyDescent="0.35">
      <c r="A6044">
        <v>241.68</v>
      </c>
      <c r="B6044">
        <v>-1.7248787750009451</v>
      </c>
      <c r="C6044">
        <v>0.42691349337556345</v>
      </c>
      <c r="D6044">
        <v>-1.724128812520582</v>
      </c>
      <c r="E6044">
        <v>0.42950965049007084</v>
      </c>
      <c r="F6044">
        <v>-7.4996248036307556E-4</v>
      </c>
      <c r="G6044">
        <v>-2.5961571145073914E-3</v>
      </c>
      <c r="H6044">
        <v>1.3284621959470044E-5</v>
      </c>
      <c r="I6044">
        <v>9.5364736132647664E-6</v>
      </c>
      <c r="J6044">
        <v>7.4996248036307556E-4</v>
      </c>
      <c r="K6044">
        <v>2.5961571145073914E-3</v>
      </c>
      <c r="L6044">
        <v>17.622897480740171</v>
      </c>
      <c r="M6044">
        <v>-2.2762954199707552</v>
      </c>
      <c r="N6044">
        <v>26.110825503674981</v>
      </c>
      <c r="O6044">
        <v>3.7854054224028371</v>
      </c>
      <c r="P6044">
        <v>25.834974632683636</v>
      </c>
      <c r="Q6044">
        <v>2.8498089121810994E-3</v>
      </c>
      <c r="R6044">
        <v>3.4638610394938088E-3</v>
      </c>
      <c r="S6044">
        <v>17.999830588805409</v>
      </c>
      <c r="T6044">
        <v>-0.95384728498080906</v>
      </c>
    </row>
    <row r="6045" spans="1:20" x14ac:dyDescent="0.35">
      <c r="A6045">
        <v>241.72</v>
      </c>
      <c r="B6045">
        <v>-1.723886670448135</v>
      </c>
      <c r="C6045">
        <v>0.43197716115936874</v>
      </c>
      <c r="D6045">
        <v>-1.7229092771200682</v>
      </c>
      <c r="E6045">
        <v>0.4341742109317267</v>
      </c>
      <c r="F6045">
        <v>-9.7739332806678902E-4</v>
      </c>
      <c r="G6045">
        <v>-2.1970497723579618E-3</v>
      </c>
      <c r="H6045">
        <v>1.3282582031567708E-5</v>
      </c>
      <c r="I6045">
        <v>9.5356944196990735E-6</v>
      </c>
      <c r="J6045">
        <v>9.7739332806678902E-4</v>
      </c>
      <c r="K6045">
        <v>2.1970497723579618E-3</v>
      </c>
      <c r="L6045">
        <v>18.595178167332126</v>
      </c>
      <c r="M6045">
        <v>-1.9260215379129164</v>
      </c>
      <c r="N6045">
        <v>26.593166044905598</v>
      </c>
      <c r="O6045">
        <v>4.1744822186659354</v>
      </c>
      <c r="P6045">
        <v>26.263476131273293</v>
      </c>
      <c r="Q6045">
        <v>2.8498089121810994E-3</v>
      </c>
      <c r="R6045">
        <v>3.4638610394938088E-3</v>
      </c>
      <c r="S6045">
        <v>18.00259761200504</v>
      </c>
      <c r="T6045">
        <v>-0.95395460632096918</v>
      </c>
    </row>
    <row r="6046" spans="1:20" x14ac:dyDescent="0.35">
      <c r="A6046">
        <v>241.76</v>
      </c>
      <c r="B6046">
        <v>-1.7228797007630612</v>
      </c>
      <c r="C6046">
        <v>0.43703866451768714</v>
      </c>
      <c r="D6046">
        <v>-1.722014639070466</v>
      </c>
      <c r="E6046">
        <v>0.44020978705448743</v>
      </c>
      <c r="F6046">
        <v>-8.650616925951482E-4</v>
      </c>
      <c r="G6046">
        <v>-3.1711225368002971E-3</v>
      </c>
      <c r="H6046">
        <v>1.3280508541030145E-5</v>
      </c>
      <c r="I6046">
        <v>9.5357804947567587E-6</v>
      </c>
      <c r="J6046">
        <v>8.650616925951482E-4</v>
      </c>
      <c r="K6046">
        <v>3.1711225368002971E-3</v>
      </c>
      <c r="L6046">
        <v>18.373227778576346</v>
      </c>
      <c r="M6046">
        <v>-1.6965867873616594</v>
      </c>
      <c r="N6046">
        <v>25.8898806087639</v>
      </c>
      <c r="O6046">
        <v>4.1362232781758159</v>
      </c>
      <c r="P6046">
        <v>25.557338964163023</v>
      </c>
      <c r="Q6046">
        <v>2.8498089121810994E-3</v>
      </c>
      <c r="R6046">
        <v>3.4638610394938088E-3</v>
      </c>
      <c r="S6046">
        <v>18.005340234756464</v>
      </c>
      <c r="T6046">
        <v>-0.95260823208268508</v>
      </c>
    </row>
    <row r="6047" spans="1:20" x14ac:dyDescent="0.35">
      <c r="A6047">
        <v>241.8</v>
      </c>
      <c r="B6047">
        <v>-1.721857870157433</v>
      </c>
      <c r="C6047">
        <v>0.44209795981214778</v>
      </c>
      <c r="D6047">
        <v>-1.7210616984941085</v>
      </c>
      <c r="E6047">
        <v>0.44602077238925741</v>
      </c>
      <c r="F6047">
        <v>-7.961716633244631E-4</v>
      </c>
      <c r="G6047">
        <v>-3.9228125771096356E-3</v>
      </c>
      <c r="H6047">
        <v>1.3278416807781129E-5</v>
      </c>
      <c r="I6047">
        <v>9.5367485195699194E-6</v>
      </c>
      <c r="J6047">
        <v>7.961716633244631E-4</v>
      </c>
      <c r="K6047">
        <v>3.9228125771096356E-3</v>
      </c>
      <c r="L6047">
        <v>17.21228793566279</v>
      </c>
      <c r="M6047">
        <v>-2.2384371808431345</v>
      </c>
      <c r="N6047">
        <v>25.581393540849966</v>
      </c>
      <c r="O6047">
        <v>3.4313495421724109</v>
      </c>
      <c r="P6047">
        <v>25.350217667926906</v>
      </c>
      <c r="Q6047">
        <v>2.8498089121810994E-3</v>
      </c>
      <c r="R6047">
        <v>3.4638610394938088E-3</v>
      </c>
      <c r="S6047">
        <v>18.008066039601069</v>
      </c>
      <c r="T6047">
        <v>-0.95146114652956004</v>
      </c>
    </row>
    <row r="6048" spans="1:20" x14ac:dyDescent="0.35">
      <c r="A6048">
        <v>241.84</v>
      </c>
      <c r="B6048">
        <v>-1.7208211829710647</v>
      </c>
      <c r="C6048">
        <v>0.44715500341060321</v>
      </c>
      <c r="D6048">
        <v>-1.7199385755246261</v>
      </c>
      <c r="E6048">
        <v>0.45145535713546836</v>
      </c>
      <c r="F6048">
        <v>-8.8260744643853251E-4</v>
      </c>
      <c r="G6048">
        <v>-4.3003537248651469E-3</v>
      </c>
      <c r="H6048">
        <v>1.3276349762816142E-5</v>
      </c>
      <c r="I6048">
        <v>9.5382296331203386E-6</v>
      </c>
      <c r="J6048">
        <v>8.8260744643853251E-4</v>
      </c>
      <c r="K6048">
        <v>4.3003537248651469E-3</v>
      </c>
      <c r="L6048">
        <v>17.324662245139681</v>
      </c>
      <c r="M6048">
        <v>-2.2606687376204353</v>
      </c>
      <c r="N6048">
        <v>25.776551241524874</v>
      </c>
      <c r="O6048">
        <v>3.3648141758605767</v>
      </c>
      <c r="P6048">
        <v>25.555989894130207</v>
      </c>
      <c r="Q6048">
        <v>2.8498089121810994E-3</v>
      </c>
      <c r="R6048">
        <v>3.4638610394938088E-3</v>
      </c>
      <c r="S6048">
        <v>18.010871978795482</v>
      </c>
      <c r="T6048">
        <v>-0.95083913229332784</v>
      </c>
    </row>
    <row r="6049" spans="1:20" x14ac:dyDescent="0.35">
      <c r="A6049">
        <v>241.88</v>
      </c>
      <c r="B6049">
        <v>-1.7197696436718748</v>
      </c>
      <c r="C6049">
        <v>0.45220975168751237</v>
      </c>
      <c r="D6049">
        <v>-1.7187412509251101</v>
      </c>
      <c r="E6049">
        <v>0.45712372744744356</v>
      </c>
      <c r="F6049">
        <v>-1.0283927467646947E-3</v>
      </c>
      <c r="G6049">
        <v>-4.9139757599311884E-3</v>
      </c>
      <c r="H6049">
        <v>1.3274329465507739E-5</v>
      </c>
      <c r="I6049">
        <v>9.5406451304973343E-6</v>
      </c>
      <c r="J6049">
        <v>1.0283927467646947E-3</v>
      </c>
      <c r="K6049">
        <v>4.9139757599311884E-3</v>
      </c>
      <c r="L6049">
        <v>17.978488640938345</v>
      </c>
      <c r="M6049">
        <v>-1.9662848940187658</v>
      </c>
      <c r="N6049">
        <v>25.996177190412745</v>
      </c>
      <c r="O6049">
        <v>3.6133246802501864</v>
      </c>
      <c r="P6049">
        <v>25.743836413216091</v>
      </c>
      <c r="Q6049">
        <v>2.8498089121810994E-3</v>
      </c>
      <c r="R6049">
        <v>3.4638610394938088E-3</v>
      </c>
      <c r="S6049">
        <v>18.013808300986028</v>
      </c>
      <c r="T6049">
        <v>-0.95020442491739798</v>
      </c>
    </row>
    <row r="6050" spans="1:20" x14ac:dyDescent="0.35">
      <c r="A6050">
        <v>241.92</v>
      </c>
      <c r="B6050">
        <v>-1.7187032568558829</v>
      </c>
      <c r="C6050">
        <v>0.45726216102431577</v>
      </c>
      <c r="D6050">
        <v>-1.7174200593322984</v>
      </c>
      <c r="E6050">
        <v>0.46182077234875607</v>
      </c>
      <c r="F6050">
        <v>-1.2831975235845228E-3</v>
      </c>
      <c r="G6050">
        <v>-4.5586113244402982E-3</v>
      </c>
      <c r="H6050">
        <v>1.327240720834441E-5</v>
      </c>
      <c r="I6050">
        <v>9.5425033371557611E-6</v>
      </c>
      <c r="J6050">
        <v>1.2831975235845228E-3</v>
      </c>
      <c r="K6050">
        <v>4.5586113244402982E-3</v>
      </c>
      <c r="L6050">
        <v>16.75025407447275</v>
      </c>
      <c r="M6050">
        <v>-2.4574314190962565</v>
      </c>
      <c r="N6050">
        <v>25.482689999910814</v>
      </c>
      <c r="O6050">
        <v>2.9467256269165425</v>
      </c>
      <c r="P6050">
        <v>25.311742289127945</v>
      </c>
      <c r="Q6050">
        <v>2.8498089121810994E-3</v>
      </c>
      <c r="R6050">
        <v>3.4638610394938088E-3</v>
      </c>
      <c r="S6050">
        <v>18.016620318615274</v>
      </c>
      <c r="T6050">
        <v>-0.95034178412843295</v>
      </c>
    </row>
    <row r="6051" spans="1:20" x14ac:dyDescent="0.35">
      <c r="A6051">
        <v>241.96</v>
      </c>
      <c r="B6051">
        <v>-1.7176220272472082</v>
      </c>
      <c r="C6051">
        <v>0.46231218780981248</v>
      </c>
      <c r="D6051">
        <v>-1.7163982799571582</v>
      </c>
      <c r="E6051">
        <v>0.46712045627314502</v>
      </c>
      <c r="F6051">
        <v>-1.2237472900500368E-3</v>
      </c>
      <c r="G6051">
        <v>-4.8082684633325434E-3</v>
      </c>
      <c r="H6051">
        <v>1.3270460952182686E-5</v>
      </c>
      <c r="I6051">
        <v>9.5447474598463915E-6</v>
      </c>
      <c r="J6051">
        <v>1.2237472900500368E-3</v>
      </c>
      <c r="K6051">
        <v>4.8082684633325434E-3</v>
      </c>
      <c r="L6051">
        <v>17.953386051150332</v>
      </c>
      <c r="M6051">
        <v>-1.8674738732507421</v>
      </c>
      <c r="N6051">
        <v>25.781318233345758</v>
      </c>
      <c r="O6051">
        <v>3.5087775519069009</v>
      </c>
      <c r="P6051">
        <v>25.54143398363296</v>
      </c>
      <c r="Q6051">
        <v>2.8498089121810994E-3</v>
      </c>
      <c r="R6051">
        <v>3.4638610394938088E-3</v>
      </c>
      <c r="S6051">
        <v>18.019211828028141</v>
      </c>
      <c r="T6051">
        <v>-0.94947225051289952</v>
      </c>
    </row>
    <row r="6052" spans="1:20" x14ac:dyDescent="0.35">
      <c r="A6052">
        <v>242</v>
      </c>
      <c r="B6052">
        <v>-1.7165259596980647</v>
      </c>
      <c r="C6052">
        <v>0.46735978844053588</v>
      </c>
      <c r="D6052">
        <v>-1.7152247907628713</v>
      </c>
      <c r="E6052">
        <v>0.47191724348810959</v>
      </c>
      <c r="F6052">
        <v>-1.3011689351933864E-3</v>
      </c>
      <c r="G6052">
        <v>-4.5574550475737108E-3</v>
      </c>
      <c r="H6052">
        <v>1.3268547645232715E-5</v>
      </c>
      <c r="I6052">
        <v>9.5466026323882541E-6</v>
      </c>
      <c r="J6052">
        <v>1.3011689351933864E-3</v>
      </c>
      <c r="K6052">
        <v>4.5574550475737108E-3</v>
      </c>
      <c r="L6052">
        <v>17.530998162766821</v>
      </c>
      <c r="M6052">
        <v>-2.1923969672535555</v>
      </c>
      <c r="N6052">
        <v>25.92528432200524</v>
      </c>
      <c r="O6052">
        <v>3.1404054885712442</v>
      </c>
      <c r="P6052">
        <v>25.734378184525116</v>
      </c>
      <c r="Q6052">
        <v>2.8498089121810994E-3</v>
      </c>
      <c r="R6052">
        <v>3.4638610394938088E-3</v>
      </c>
      <c r="S6052">
        <v>18.021840027731436</v>
      </c>
      <c r="T6052">
        <v>-0.94917866012728824</v>
      </c>
    </row>
    <row r="6053" spans="1:20" x14ac:dyDescent="0.35">
      <c r="A6053">
        <v>242.04</v>
      </c>
      <c r="B6053">
        <v>-1.7154150591887554</v>
      </c>
      <c r="C6053">
        <v>0.47240491932112999</v>
      </c>
      <c r="D6053">
        <v>-1.7141873355405823</v>
      </c>
      <c r="E6053">
        <v>0.47669348023457342</v>
      </c>
      <c r="F6053">
        <v>-1.2277236481730291E-3</v>
      </c>
      <c r="G6053">
        <v>-4.2885609134434288E-3</v>
      </c>
      <c r="H6053">
        <v>1.3266604280677369E-5</v>
      </c>
      <c r="I6053">
        <v>9.5480641578469334E-6</v>
      </c>
      <c r="J6053">
        <v>1.2277236481730291E-3</v>
      </c>
      <c r="K6053">
        <v>4.2885609134434288E-3</v>
      </c>
      <c r="L6053">
        <v>17.67942788070398</v>
      </c>
      <c r="M6053">
        <v>-1.9714461968838137</v>
      </c>
      <c r="N6053">
        <v>25.672895140315816</v>
      </c>
      <c r="O6053">
        <v>3.2310559745530583</v>
      </c>
      <c r="P6053">
        <v>25.468761693002595</v>
      </c>
      <c r="Q6053">
        <v>2.8498089121810994E-3</v>
      </c>
      <c r="R6053">
        <v>3.4638610394938088E-3</v>
      </c>
      <c r="S6053">
        <v>18.024283702773165</v>
      </c>
      <c r="T6053">
        <v>-0.94858012912655465</v>
      </c>
    </row>
    <row r="6054" spans="1:20" x14ac:dyDescent="0.35">
      <c r="A6054">
        <v>242.07999999999998</v>
      </c>
      <c r="B6054">
        <v>-1.7142893308276661</v>
      </c>
      <c r="C6054">
        <v>0.47744753686473174</v>
      </c>
      <c r="D6054">
        <v>-1.7130725552342136</v>
      </c>
      <c r="E6054">
        <v>0.48102712049994067</v>
      </c>
      <c r="F6054">
        <v>-1.2167755934524571E-3</v>
      </c>
      <c r="G6054">
        <v>-3.5795836352089383E-3</v>
      </c>
      <c r="H6054">
        <v>1.3264657136874981E-5</v>
      </c>
      <c r="I6054">
        <v>9.548603618419148E-6</v>
      </c>
      <c r="J6054">
        <v>1.2167755934524571E-3</v>
      </c>
      <c r="K6054">
        <v>3.5795836352089383E-3</v>
      </c>
      <c r="L6054">
        <v>17.648444544323219</v>
      </c>
      <c r="M6054">
        <v>-2.1129272953698397</v>
      </c>
      <c r="N6054">
        <v>25.924986857607227</v>
      </c>
      <c r="O6054">
        <v>3.07388738951986</v>
      </c>
      <c r="P6054">
        <v>25.742108691473941</v>
      </c>
      <c r="Q6054">
        <v>2.8498089121810994E-3</v>
      </c>
      <c r="R6054">
        <v>3.4638610394938088E-3</v>
      </c>
      <c r="S6054">
        <v>18.026696605932216</v>
      </c>
      <c r="T6054">
        <v>-0.94837719823247346</v>
      </c>
    </row>
    <row r="6055" spans="1:20" x14ac:dyDescent="0.35">
      <c r="A6055">
        <v>242.12</v>
      </c>
      <c r="B6055">
        <v>-1.7131487798512626</v>
      </c>
      <c r="C6055">
        <v>0.48248759749332309</v>
      </c>
      <c r="D6055">
        <v>-1.7118241515897548</v>
      </c>
      <c r="E6055">
        <v>0.48694345298638753</v>
      </c>
      <c r="F6055">
        <v>-1.3246282615078098E-3</v>
      </c>
      <c r="G6055">
        <v>-4.4558554930644312E-3</v>
      </c>
      <c r="H6055">
        <v>1.3262755911717121E-5</v>
      </c>
      <c r="I6055">
        <v>9.5503059713356754E-6</v>
      </c>
      <c r="J6055">
        <v>1.3246282615078098E-3</v>
      </c>
      <c r="K6055">
        <v>4.4558554930644312E-3</v>
      </c>
      <c r="L6055">
        <v>20.149550961376693</v>
      </c>
      <c r="M6055">
        <v>-1.1975165886965113</v>
      </c>
      <c r="N6055">
        <v>27.178448215616729</v>
      </c>
      <c r="O6055">
        <v>4.1294150411740462</v>
      </c>
      <c r="P6055">
        <v>26.862910840537843</v>
      </c>
      <c r="Q6055">
        <v>2.8498089121810994E-3</v>
      </c>
      <c r="R6055">
        <v>3.4638610394938088E-3</v>
      </c>
      <c r="S6055">
        <v>18.029640064053456</v>
      </c>
      <c r="T6055">
        <v>-0.94748384411358788</v>
      </c>
    </row>
    <row r="6056" spans="1:20" x14ac:dyDescent="0.35">
      <c r="A6056">
        <v>242.16</v>
      </c>
      <c r="B6056">
        <v>-1.7119934116240738</v>
      </c>
      <c r="C6056">
        <v>0.48752505763814363</v>
      </c>
      <c r="D6056">
        <v>-1.7106672216092405</v>
      </c>
      <c r="E6056">
        <v>0.49197958703953426</v>
      </c>
      <c r="F6056">
        <v>-1.3261900148333616E-3</v>
      </c>
      <c r="G6056">
        <v>-4.4545294013906278E-3</v>
      </c>
      <c r="H6056">
        <v>1.3260855998264391E-5</v>
      </c>
      <c r="I6056">
        <v>9.5520058105126386E-6</v>
      </c>
      <c r="J6056">
        <v>1.3261900148333616E-3</v>
      </c>
      <c r="K6056">
        <v>4.4545294013906278E-3</v>
      </c>
      <c r="L6056">
        <v>17.027541735091525</v>
      </c>
      <c r="M6056">
        <v>-2.2517587864085482</v>
      </c>
      <c r="N6056">
        <v>25.475266532548162</v>
      </c>
      <c r="O6056">
        <v>2.6674536831747879</v>
      </c>
      <c r="P6056">
        <v>25.335230327598872</v>
      </c>
      <c r="Q6056">
        <v>2.8498089121810994E-3</v>
      </c>
      <c r="R6056">
        <v>3.4638610394938088E-3</v>
      </c>
      <c r="S6056">
        <v>18.032240365038696</v>
      </c>
      <c r="T6056">
        <v>-0.94688613847844516</v>
      </c>
    </row>
    <row r="6057" spans="1:20" x14ac:dyDescent="0.35">
      <c r="A6057">
        <v>242.2</v>
      </c>
      <c r="B6057">
        <v>-1.7108232316386889</v>
      </c>
      <c r="C6057">
        <v>0.49255987374004306</v>
      </c>
      <c r="D6057">
        <v>-1.7095324938333001</v>
      </c>
      <c r="E6057">
        <v>0.49653409124945447</v>
      </c>
      <c r="F6057">
        <v>-1.2907378053887975E-3</v>
      </c>
      <c r="G6057">
        <v>-3.9742175094114041E-3</v>
      </c>
      <c r="H6057">
        <v>1.3258941392597943E-5</v>
      </c>
      <c r="I6057">
        <v>9.5530365897401165E-6</v>
      </c>
      <c r="J6057">
        <v>1.2907378053887975E-3</v>
      </c>
      <c r="K6057">
        <v>3.9742175094114041E-3</v>
      </c>
      <c r="L6057">
        <v>17.698753204347796</v>
      </c>
      <c r="M6057">
        <v>-2.0423749969621285</v>
      </c>
      <c r="N6057">
        <v>25.882467456964715</v>
      </c>
      <c r="O6057">
        <v>2.8821649414310517</v>
      </c>
      <c r="P6057">
        <v>25.721493870131713</v>
      </c>
      <c r="Q6057">
        <v>2.8498089121810994E-3</v>
      </c>
      <c r="R6057">
        <v>3.4638610394938088E-3</v>
      </c>
      <c r="S6057">
        <v>18.034683956073078</v>
      </c>
      <c r="T6057">
        <v>-0.94650338867761152</v>
      </c>
    </row>
    <row r="6058" spans="1:20" x14ac:dyDescent="0.35">
      <c r="A6058">
        <v>242.24</v>
      </c>
      <c r="B6058">
        <v>-1.7096382455157437</v>
      </c>
      <c r="C6058">
        <v>0.497592002249863</v>
      </c>
      <c r="D6058">
        <v>-1.7086235122426507</v>
      </c>
      <c r="E6058">
        <v>0.50106355647982403</v>
      </c>
      <c r="F6058">
        <v>-1.0147332730929826E-3</v>
      </c>
      <c r="G6058">
        <v>-3.471554229961038E-3</v>
      </c>
      <c r="H6058">
        <v>1.3256922363742557E-5</v>
      </c>
      <c r="I6058">
        <v>9.5534491128013374E-6</v>
      </c>
      <c r="J6058">
        <v>1.0147332730929826E-3</v>
      </c>
      <c r="K6058">
        <v>3.471554229961038E-3</v>
      </c>
      <c r="L6058">
        <v>17.939978864165585</v>
      </c>
      <c r="M6058">
        <v>-1.8315875623018976</v>
      </c>
      <c r="N6058">
        <v>25.770308177490353</v>
      </c>
      <c r="O6058">
        <v>2.99353924219914</v>
      </c>
      <c r="P6058">
        <v>25.59584939728002</v>
      </c>
      <c r="Q6058">
        <v>2.8498089121810994E-3</v>
      </c>
      <c r="R6058">
        <v>3.4638610394938088E-3</v>
      </c>
      <c r="S6058">
        <v>18.036834151560615</v>
      </c>
      <c r="T6058">
        <v>-0.945633271354685</v>
      </c>
    </row>
    <row r="6059" spans="1:20" x14ac:dyDescent="0.35">
      <c r="A6059">
        <v>242.28</v>
      </c>
      <c r="B6059">
        <v>-1.7084384590039099</v>
      </c>
      <c r="C6059">
        <v>0.50262139962881403</v>
      </c>
      <c r="D6059">
        <v>-1.7078148653306069</v>
      </c>
      <c r="E6059">
        <v>0.50543384518319279</v>
      </c>
      <c r="F6059">
        <v>-6.235936733030023E-4</v>
      </c>
      <c r="G6059">
        <v>-2.8124455543787619E-3</v>
      </c>
      <c r="H6059">
        <v>1.3254798221567854E-5</v>
      </c>
      <c r="I6059">
        <v>9.5531778022835994E-6</v>
      </c>
      <c r="J6059">
        <v>6.235936733030023E-4</v>
      </c>
      <c r="K6059">
        <v>2.8124455543787619E-3</v>
      </c>
      <c r="L6059">
        <v>18.08620658200272</v>
      </c>
      <c r="M6059">
        <v>-1.850743951664382</v>
      </c>
      <c r="N6059">
        <v>26.009627800502784</v>
      </c>
      <c r="O6059">
        <v>2.9420228798417654</v>
      </c>
      <c r="P6059">
        <v>25.842701865230246</v>
      </c>
      <c r="Q6059">
        <v>2.8498089121810994E-3</v>
      </c>
      <c r="R6059">
        <v>3.4638610394938088E-3</v>
      </c>
      <c r="S6059">
        <v>18.038811969724446</v>
      </c>
      <c r="T6059">
        <v>-0.94462411280433622</v>
      </c>
    </row>
    <row r="6060" spans="1:20" x14ac:dyDescent="0.35">
      <c r="A6060">
        <v>242.32</v>
      </c>
      <c r="B6060">
        <v>-1.7072238779798823</v>
      </c>
      <c r="C6060">
        <v>0.50764802234885131</v>
      </c>
      <c r="D6060">
        <v>-1.7069073373695038</v>
      </c>
      <c r="E6060">
        <v>0.50984161262309158</v>
      </c>
      <c r="F6060">
        <v>-3.1654061037844627E-4</v>
      </c>
      <c r="G6060">
        <v>-2.1935902742402646E-3</v>
      </c>
      <c r="H6060">
        <v>1.3252627137187006E-5</v>
      </c>
      <c r="I6060">
        <v>9.5523952738942545E-6</v>
      </c>
      <c r="J6060">
        <v>3.1654061037844627E-4</v>
      </c>
      <c r="K6060">
        <v>2.1935902742402646E-3</v>
      </c>
      <c r="L6060">
        <v>18.731236976909511</v>
      </c>
      <c r="M6060">
        <v>-1.7218631554325654</v>
      </c>
      <c r="N6060">
        <v>26.561112872579603</v>
      </c>
      <c r="O6060">
        <v>3.0941786981575801</v>
      </c>
      <c r="P6060">
        <v>26.380272462842036</v>
      </c>
      <c r="Q6060">
        <v>2.8498089121810994E-3</v>
      </c>
      <c r="R6060">
        <v>3.4638610394938088E-3</v>
      </c>
      <c r="S6060">
        <v>18.040904393903912</v>
      </c>
      <c r="T6060">
        <v>-0.94377467134189119</v>
      </c>
    </row>
    <row r="6061" spans="1:20" x14ac:dyDescent="0.35">
      <c r="A6061">
        <v>242.36</v>
      </c>
      <c r="B6061">
        <v>-1.7059945084483641</v>
      </c>
      <c r="C6061">
        <v>0.51267182689305224</v>
      </c>
      <c r="D6061">
        <v>-1.705641719726009</v>
      </c>
      <c r="E6061">
        <v>0.51506782291217468</v>
      </c>
      <c r="F6061">
        <v>-3.5278872235511294E-4</v>
      </c>
      <c r="G6061">
        <v>-2.3959960191224372E-3</v>
      </c>
      <c r="H6061">
        <v>1.325046077295358E-5</v>
      </c>
      <c r="I6061">
        <v>9.5517662972688023E-6</v>
      </c>
      <c r="J6061">
        <v>3.5278872235511294E-4</v>
      </c>
      <c r="K6061">
        <v>2.3959960191224372E-3</v>
      </c>
      <c r="L6061">
        <v>20.136021980059983</v>
      </c>
      <c r="M6061">
        <v>-1.333099162424612</v>
      </c>
      <c r="N6061">
        <v>27.524173359638322</v>
      </c>
      <c r="O6061">
        <v>3.5637865193324885</v>
      </c>
      <c r="P6061">
        <v>27.292481469739023</v>
      </c>
      <c r="Q6061">
        <v>2.8498089121810994E-3</v>
      </c>
      <c r="R6061">
        <v>3.4638610394938088E-3</v>
      </c>
      <c r="S6061">
        <v>18.043597895800929</v>
      </c>
      <c r="T6061">
        <v>-0.94313397098987528</v>
      </c>
    </row>
    <row r="6062" spans="1:20" x14ac:dyDescent="0.35">
      <c r="A6062">
        <v>242.4</v>
      </c>
      <c r="B6062">
        <v>-1.7047503565420501</v>
      </c>
      <c r="C6062">
        <v>0.51769276975599732</v>
      </c>
      <c r="D6062">
        <v>-1.7040504235281997</v>
      </c>
      <c r="E6062">
        <v>0.52044506194677564</v>
      </c>
      <c r="F6062">
        <v>-6.9993301385040674E-4</v>
      </c>
      <c r="G6062">
        <v>-2.7522921907783271E-3</v>
      </c>
      <c r="H6062">
        <v>1.3248355418301035E-5</v>
      </c>
      <c r="I6062">
        <v>9.5514401705580536E-6</v>
      </c>
      <c r="J6062">
        <v>6.9993301385040674E-4</v>
      </c>
      <c r="K6062">
        <v>2.7522921907783271E-3</v>
      </c>
      <c r="L6062">
        <v>19.419410990396649</v>
      </c>
      <c r="M6062">
        <v>-1.593930694367971</v>
      </c>
      <c r="N6062">
        <v>27.166679600410848</v>
      </c>
      <c r="O6062">
        <v>3.155023334749842</v>
      </c>
      <c r="P6062">
        <v>26.982852115159417</v>
      </c>
      <c r="Q6062">
        <v>2.8498089121810994E-3</v>
      </c>
      <c r="R6062">
        <v>3.4638610394938088E-3</v>
      </c>
      <c r="S6062">
        <v>18.0467011986401</v>
      </c>
      <c r="T6062">
        <v>-0.94304602049366559</v>
      </c>
    </row>
    <row r="6063" spans="1:20" x14ac:dyDescent="0.35">
      <c r="A6063">
        <v>242.44</v>
      </c>
      <c r="B6063">
        <v>-1.7034914285216181</v>
      </c>
      <c r="C6063">
        <v>0.52271080744412357</v>
      </c>
      <c r="D6063">
        <v>-1.7028978358365912</v>
      </c>
      <c r="E6063">
        <v>0.52464931354259747</v>
      </c>
      <c r="F6063">
        <v>-5.9359268502690021E-4</v>
      </c>
      <c r="G6063">
        <v>-1.9385060984739022E-3</v>
      </c>
      <c r="H6063">
        <v>1.3246228067073292E-5</v>
      </c>
      <c r="I6063">
        <v>9.5504844407202539E-6</v>
      </c>
      <c r="J6063">
        <v>5.9359268502690021E-4</v>
      </c>
      <c r="K6063">
        <v>1.9385060984739022E-3</v>
      </c>
      <c r="L6063">
        <v>16.689529217754387</v>
      </c>
      <c r="M6063">
        <v>-2.1981668124626124</v>
      </c>
      <c r="N6063">
        <v>25.03454896942905</v>
      </c>
      <c r="O6063">
        <v>2.1153002951961586</v>
      </c>
      <c r="P6063">
        <v>24.945022484733986</v>
      </c>
      <c r="Q6063">
        <v>2.8498089121810994E-3</v>
      </c>
      <c r="R6063">
        <v>3.4638610394938088E-3</v>
      </c>
      <c r="S6063">
        <v>18.049002404016168</v>
      </c>
      <c r="T6063">
        <v>-0.94275746703700869</v>
      </c>
    </row>
    <row r="6064" spans="1:20" x14ac:dyDescent="0.35">
      <c r="A6064">
        <v>242.48</v>
      </c>
      <c r="B6064">
        <v>-1.7022177307757009</v>
      </c>
      <c r="C6064">
        <v>0.52772589647613732</v>
      </c>
      <c r="D6064">
        <v>-1.701583463410683</v>
      </c>
      <c r="E6064">
        <v>0.52930439287556386</v>
      </c>
      <c r="F6064">
        <v>-6.3426736501792647E-4</v>
      </c>
      <c r="G6064">
        <v>-1.5784963994265322E-3</v>
      </c>
      <c r="H6064">
        <v>1.3244109654904935E-5</v>
      </c>
      <c r="I6064">
        <v>9.5493201930610568E-6</v>
      </c>
      <c r="J6064">
        <v>6.3426736501792647E-4</v>
      </c>
      <c r="K6064">
        <v>1.5784963994265322E-3</v>
      </c>
      <c r="L6064">
        <v>19.634682746027121</v>
      </c>
      <c r="M6064">
        <v>-1.4199070648417709</v>
      </c>
      <c r="N6064">
        <v>27.093485109617511</v>
      </c>
      <c r="O6064">
        <v>3.1690602425676317</v>
      </c>
      <c r="P6064">
        <v>26.907508107664725</v>
      </c>
      <c r="Q6064">
        <v>2.8498089121810994E-3</v>
      </c>
      <c r="R6064">
        <v>3.4638610394938088E-3</v>
      </c>
      <c r="S6064">
        <v>18.051582725261795</v>
      </c>
      <c r="T6064">
        <v>-0.94249082498439807</v>
      </c>
    </row>
    <row r="6065" spans="1:20" x14ac:dyDescent="0.35">
      <c r="A6065">
        <v>242.52</v>
      </c>
      <c r="B6065">
        <v>-1.7009292698208744</v>
      </c>
      <c r="C6065">
        <v>0.53273799338336547</v>
      </c>
      <c r="D6065">
        <v>-1.7001805636136746</v>
      </c>
      <c r="E6065">
        <v>0.5344761916780858</v>
      </c>
      <c r="F6065">
        <v>-7.4870620719980074E-4</v>
      </c>
      <c r="G6065">
        <v>-1.7381982947203278E-3</v>
      </c>
      <c r="H6065">
        <v>1.3242018040678317E-5</v>
      </c>
      <c r="I6065">
        <v>9.5482436780740355E-6</v>
      </c>
      <c r="J6065">
        <v>7.4870620719980074E-4</v>
      </c>
      <c r="K6065">
        <v>1.7381982947203278E-3</v>
      </c>
      <c r="L6065">
        <v>19.652405951623813</v>
      </c>
      <c r="M6065">
        <v>-1.3685362489861423</v>
      </c>
      <c r="N6065">
        <v>27.021476519311854</v>
      </c>
      <c r="O6065">
        <v>3.1212828880174719</v>
      </c>
      <c r="P6065">
        <v>26.840599591229164</v>
      </c>
      <c r="Q6065">
        <v>2.8498089121810994E-3</v>
      </c>
      <c r="R6065">
        <v>3.4638610394938088E-3</v>
      </c>
      <c r="S6065">
        <v>18.054362065025739</v>
      </c>
      <c r="T6065">
        <v>-0.94204000771330931</v>
      </c>
    </row>
    <row r="6066" spans="1:20" x14ac:dyDescent="0.35">
      <c r="A6066">
        <v>242.56</v>
      </c>
      <c r="B6066">
        <v>-1.6996260523016375</v>
      </c>
      <c r="C6066">
        <v>0.53774705471013906</v>
      </c>
      <c r="D6066">
        <v>-1.6987303449045483</v>
      </c>
      <c r="E6066">
        <v>0.53960127311519168</v>
      </c>
      <c r="F6066">
        <v>-8.957073970892182E-4</v>
      </c>
      <c r="G6066">
        <v>-1.8542184050526211E-3</v>
      </c>
      <c r="H6066">
        <v>1.3239966972863068E-5</v>
      </c>
      <c r="I6066">
        <v>9.5472362390329086E-6</v>
      </c>
      <c r="J6066">
        <v>8.957073970892182E-4</v>
      </c>
      <c r="K6066">
        <v>1.8542184050526211E-3</v>
      </c>
      <c r="L6066">
        <v>19.048709582638498</v>
      </c>
      <c r="M6066">
        <v>-1.5868634138706128</v>
      </c>
      <c r="N6066">
        <v>26.723700718215383</v>
      </c>
      <c r="O6066">
        <v>2.7704614103260905</v>
      </c>
      <c r="P6066">
        <v>26.579705108421336</v>
      </c>
      <c r="Q6066">
        <v>2.8498089121810994E-3</v>
      </c>
      <c r="R6066">
        <v>3.4638610394938088E-3</v>
      </c>
      <c r="S6066">
        <v>18.057171212890935</v>
      </c>
      <c r="T6066">
        <v>-0.94168412643925836</v>
      </c>
    </row>
    <row r="6067" spans="1:20" x14ac:dyDescent="0.35">
      <c r="A6067">
        <v>242.6</v>
      </c>
      <c r="B6067">
        <v>-1.6983080849903898</v>
      </c>
      <c r="C6067">
        <v>0.54275303701416888</v>
      </c>
      <c r="D6067">
        <v>-1.697358716862432</v>
      </c>
      <c r="E6067">
        <v>0.54630280625589989</v>
      </c>
      <c r="F6067">
        <v>-9.4936812795776149E-4</v>
      </c>
      <c r="G6067">
        <v>-3.5497692417310045E-3</v>
      </c>
      <c r="H6067">
        <v>1.323793290310862E-5</v>
      </c>
      <c r="I6067">
        <v>9.5477396392027903E-6</v>
      </c>
      <c r="J6067">
        <v>9.4936812795776149E-4</v>
      </c>
      <c r="K6067">
        <v>3.5497692417310045E-3</v>
      </c>
      <c r="L6067">
        <v>20.671056933289869</v>
      </c>
      <c r="M6067">
        <v>-0.86162214947411764</v>
      </c>
      <c r="N6067">
        <v>27.305486566651684</v>
      </c>
      <c r="O6067">
        <v>3.4608446896151435</v>
      </c>
      <c r="P6067">
        <v>27.085275532583349</v>
      </c>
      <c r="Q6067">
        <v>2.8498089121810994E-3</v>
      </c>
      <c r="R6067">
        <v>3.4638610394938088E-3</v>
      </c>
      <c r="S6067">
        <v>18.060175799418076</v>
      </c>
      <c r="T6067">
        <v>-0.94006357303989496</v>
      </c>
    </row>
    <row r="6068" spans="1:20" x14ac:dyDescent="0.35">
      <c r="A6068">
        <v>242.64</v>
      </c>
      <c r="B6068">
        <v>-1.6969753747874095</v>
      </c>
      <c r="C6068">
        <v>0.54775589686692849</v>
      </c>
      <c r="D6068">
        <v>-1.6958480329894383</v>
      </c>
      <c r="E6068">
        <v>0.55210779851746183</v>
      </c>
      <c r="F6068">
        <v>-1.1273417979711375E-3</v>
      </c>
      <c r="G6068">
        <v>-4.3519016505333408E-3</v>
      </c>
      <c r="H6068">
        <v>1.3235960423567882E-5</v>
      </c>
      <c r="I6068">
        <v>9.5492875720092382E-6</v>
      </c>
      <c r="J6068">
        <v>1.1273417979711375E-3</v>
      </c>
      <c r="K6068">
        <v>4.3519016505333408E-3</v>
      </c>
      <c r="L6068">
        <v>18.482164345688744</v>
      </c>
      <c r="M6068">
        <v>-1.8723778134307636</v>
      </c>
      <c r="N6068">
        <v>26.653497401388549</v>
      </c>
      <c r="O6068">
        <v>2.2520795253113164</v>
      </c>
      <c r="P6068">
        <v>26.558182572184784</v>
      </c>
      <c r="Q6068">
        <v>2.8498089121810994E-3</v>
      </c>
      <c r="R6068">
        <v>3.4638610394938088E-3</v>
      </c>
      <c r="S6068">
        <v>18.063146580193695</v>
      </c>
      <c r="T6068">
        <v>-0.93928932662049669</v>
      </c>
    </row>
    <row r="6069" spans="1:20" x14ac:dyDescent="0.35">
      <c r="A6069">
        <v>242.68</v>
      </c>
      <c r="B6069">
        <v>-1.695627928720836</v>
      </c>
      <c r="C6069">
        <v>0.55275559085400594</v>
      </c>
      <c r="D6069">
        <v>-1.6941944963870359</v>
      </c>
      <c r="E6069">
        <v>0.55789830341520519</v>
      </c>
      <c r="F6069">
        <v>-1.4334323338001109E-3</v>
      </c>
      <c r="G6069">
        <v>-5.1427125611992475E-3</v>
      </c>
      <c r="H6069">
        <v>1.3234117768299592E-5</v>
      </c>
      <c r="I6069">
        <v>9.5520723783564882E-6</v>
      </c>
      <c r="J6069">
        <v>1.4334323338001109E-3</v>
      </c>
      <c r="K6069">
        <v>5.1427125611992475E-3</v>
      </c>
      <c r="L6069">
        <v>19.547864927832943</v>
      </c>
      <c r="M6069">
        <v>-1.4494706129018065</v>
      </c>
      <c r="N6069">
        <v>27.124296723412535</v>
      </c>
      <c r="O6069">
        <v>2.6488067188019055</v>
      </c>
      <c r="P6069">
        <v>26.994653094754852</v>
      </c>
      <c r="Q6069">
        <v>2.8498089121810994E-3</v>
      </c>
      <c r="R6069">
        <v>3.4638610394938088E-3</v>
      </c>
      <c r="S6069">
        <v>18.066265829732089</v>
      </c>
      <c r="T6069">
        <v>-0.9387800650417496</v>
      </c>
    </row>
    <row r="6070" spans="1:20" x14ac:dyDescent="0.35">
      <c r="A6070">
        <v>242.72</v>
      </c>
      <c r="B6070">
        <v>-1.6942657539466379</v>
      </c>
      <c r="C6070">
        <v>0.55775207557551676</v>
      </c>
      <c r="D6070">
        <v>-1.6927052452307145</v>
      </c>
      <c r="E6070">
        <v>0.56359354414874141</v>
      </c>
      <c r="F6070">
        <v>-1.5605087159233921E-3</v>
      </c>
      <c r="G6070">
        <v>-5.8414685732246507E-3</v>
      </c>
      <c r="H6070">
        <v>1.3232338409209822E-5</v>
      </c>
      <c r="I6070">
        <v>9.5561209337550074E-6</v>
      </c>
      <c r="J6070">
        <v>1.5605087159233921E-3</v>
      </c>
      <c r="K6070">
        <v>5.8414685732246507E-3</v>
      </c>
      <c r="L6070">
        <v>19.006321217715669</v>
      </c>
      <c r="M6070">
        <v>-1.4782521759341558</v>
      </c>
      <c r="N6070">
        <v>26.52969969349159</v>
      </c>
      <c r="O6070">
        <v>2.4323972950138124</v>
      </c>
      <c r="P6070">
        <v>26.417956189418916</v>
      </c>
      <c r="Q6070">
        <v>2.8498089121810994E-3</v>
      </c>
      <c r="R6070">
        <v>3.4638610394938088E-3</v>
      </c>
      <c r="S6070">
        <v>18.06914271538238</v>
      </c>
      <c r="T6070">
        <v>-0.93794741248591407</v>
      </c>
    </row>
    <row r="6071" spans="1:20" x14ac:dyDescent="0.35">
      <c r="A6071">
        <v>242.76</v>
      </c>
      <c r="B6071">
        <v>-1.692888857748593</v>
      </c>
      <c r="C6071">
        <v>0.56274530764645647</v>
      </c>
      <c r="D6071">
        <v>-1.6912685414729278</v>
      </c>
      <c r="E6071">
        <v>0.56918127663441709</v>
      </c>
      <c r="F6071">
        <v>-1.6203162756651679E-3</v>
      </c>
      <c r="G6071">
        <v>-6.4359689879606163E-3</v>
      </c>
      <c r="H6071">
        <v>1.3230590976989718E-5</v>
      </c>
      <c r="I6071">
        <v>9.5613706167665773E-6</v>
      </c>
      <c r="J6071">
        <v>1.6203162756651679E-3</v>
      </c>
      <c r="K6071">
        <v>6.4359689879606163E-3</v>
      </c>
      <c r="L6071">
        <v>19.291679710643571</v>
      </c>
      <c r="M6071">
        <v>-1.4369756947196066</v>
      </c>
      <c r="N6071">
        <v>26.818637847338522</v>
      </c>
      <c r="O6071">
        <v>2.4178145939139348</v>
      </c>
      <c r="P6071">
        <v>26.709427335234185</v>
      </c>
      <c r="Q6071">
        <v>2.8498089121810994E-3</v>
      </c>
      <c r="R6071">
        <v>3.4638610394938088E-3</v>
      </c>
      <c r="S6071">
        <v>18.071912756413099</v>
      </c>
      <c r="T6071">
        <v>-0.93703690652397087</v>
      </c>
    </row>
    <row r="6072" spans="1:20" x14ac:dyDescent="0.35">
      <c r="A6072">
        <v>242.8</v>
      </c>
      <c r="B6072">
        <v>-1.6914972475382599</v>
      </c>
      <c r="C6072">
        <v>0.56773524369708228</v>
      </c>
      <c r="D6072">
        <v>-1.6899293304426659</v>
      </c>
      <c r="E6072">
        <v>0.57452544629816793</v>
      </c>
      <c r="F6072">
        <v>-1.5679170955940069E-3</v>
      </c>
      <c r="G6072">
        <v>-6.7902026010856487E-3</v>
      </c>
      <c r="H6072">
        <v>1.3228816602593684E-5</v>
      </c>
      <c r="I6072">
        <v>9.5673902973376569E-6</v>
      </c>
      <c r="J6072">
        <v>1.5679170955940069E-3</v>
      </c>
      <c r="K6072">
        <v>6.7902026010856487E-3</v>
      </c>
      <c r="L6072">
        <v>19.158827987697844</v>
      </c>
      <c r="M6072">
        <v>-1.4631553509071393</v>
      </c>
      <c r="N6072">
        <v>26.727786085623315</v>
      </c>
      <c r="O6072">
        <v>2.2836379804654285</v>
      </c>
      <c r="P6072">
        <v>26.630049692274611</v>
      </c>
      <c r="Q6072">
        <v>2.8498089121810994E-3</v>
      </c>
      <c r="R6072">
        <v>3.4638610394938088E-3</v>
      </c>
      <c r="S6072">
        <v>18.074498135949963</v>
      </c>
      <c r="T6072">
        <v>-0.9360536697744628</v>
      </c>
    </row>
    <row r="6073" spans="1:20" x14ac:dyDescent="0.35">
      <c r="A6073">
        <v>242.84</v>
      </c>
      <c r="B6073">
        <v>-1.6900909308549534</v>
      </c>
      <c r="C6073">
        <v>0.57272184037328955</v>
      </c>
      <c r="D6073">
        <v>-1.6888376446981774</v>
      </c>
      <c r="E6073">
        <v>0.57929100481805251</v>
      </c>
      <c r="F6073">
        <v>-1.2532861567760012E-3</v>
      </c>
      <c r="G6073">
        <v>-6.5691644447629649E-3</v>
      </c>
      <c r="H6073">
        <v>1.3226896627229416E-5</v>
      </c>
      <c r="I6073">
        <v>9.5729216759946067E-6</v>
      </c>
      <c r="J6073">
        <v>1.2532861567760012E-3</v>
      </c>
      <c r="K6073">
        <v>6.5691644447629649E-3</v>
      </c>
      <c r="L6073">
        <v>18.625253218557155</v>
      </c>
      <c r="M6073">
        <v>-1.5904466684054093</v>
      </c>
      <c r="N6073">
        <v>26.348512032622047</v>
      </c>
      <c r="O6073">
        <v>2.0171213361805158</v>
      </c>
      <c r="P6073">
        <v>26.271187789065689</v>
      </c>
      <c r="Q6073">
        <v>2.8498089121810994E-3</v>
      </c>
      <c r="R6073">
        <v>3.4638610394938088E-3</v>
      </c>
      <c r="S6073">
        <v>18.076659845616152</v>
      </c>
      <c r="T6073">
        <v>-0.93492927618359467</v>
      </c>
    </row>
    <row r="6074" spans="1:20" x14ac:dyDescent="0.35">
      <c r="A6074">
        <v>242.88</v>
      </c>
      <c r="B6074">
        <v>-1.6886699153657128</v>
      </c>
      <c r="C6074">
        <v>0.57770505433698849</v>
      </c>
      <c r="D6074">
        <v>-1.687600412076161</v>
      </c>
      <c r="E6074">
        <v>0.58306585185133941</v>
      </c>
      <c r="F6074">
        <v>-1.0695032895517986E-3</v>
      </c>
      <c r="G6074">
        <v>-5.3607975143509234E-3</v>
      </c>
      <c r="H6074">
        <v>1.3224906991243765E-5</v>
      </c>
      <c r="I6074">
        <v>9.5760774850369053E-6</v>
      </c>
      <c r="J6074">
        <v>1.0695032895517986E-3</v>
      </c>
      <c r="K6074">
        <v>5.3607975143509234E-3</v>
      </c>
      <c r="L6074">
        <v>18.997508309585371</v>
      </c>
      <c r="M6074">
        <v>-1.7013455623434797</v>
      </c>
      <c r="N6074">
        <v>27.03925185781706</v>
      </c>
      <c r="O6074">
        <v>1.9391067381646003</v>
      </c>
      <c r="P6074">
        <v>26.969631181914</v>
      </c>
      <c r="Q6074">
        <v>2.8498089121810994E-3</v>
      </c>
      <c r="R6074">
        <v>3.4638610394938088E-3</v>
      </c>
      <c r="S6074">
        <v>18.078819140851014</v>
      </c>
      <c r="T6074">
        <v>-0.93479858926846693</v>
      </c>
    </row>
    <row r="6075" spans="1:20" x14ac:dyDescent="0.35">
      <c r="A6075">
        <v>242.92</v>
      </c>
      <c r="B6075">
        <v>-1.6872342088652732</v>
      </c>
      <c r="C6075">
        <v>0.58268484226648631</v>
      </c>
      <c r="D6075">
        <v>-1.6863778087905095</v>
      </c>
      <c r="E6075">
        <v>0.58798039922279255</v>
      </c>
      <c r="F6075">
        <v>-8.5640007476373015E-4</v>
      </c>
      <c r="G6075">
        <v>-5.2955569563062355E-3</v>
      </c>
      <c r="H6075">
        <v>1.3222850441045676E-5</v>
      </c>
      <c r="I6075">
        <v>9.5791177955394471E-6</v>
      </c>
      <c r="J6075">
        <v>8.5640007476373015E-4</v>
      </c>
      <c r="K6075">
        <v>5.2955569563062355E-3</v>
      </c>
      <c r="L6075">
        <v>20.994320293390214</v>
      </c>
      <c r="M6075">
        <v>-0.77182517462448863</v>
      </c>
      <c r="N6075">
        <v>27.658312961852523</v>
      </c>
      <c r="O6075">
        <v>2.857484398538082</v>
      </c>
      <c r="P6075">
        <v>27.510308228151331</v>
      </c>
      <c r="Q6075">
        <v>2.8498089121810994E-3</v>
      </c>
      <c r="R6075">
        <v>3.4638610394938088E-3</v>
      </c>
      <c r="S6075">
        <v>18.081136862426149</v>
      </c>
      <c r="T6075">
        <v>-0.93378505446487226</v>
      </c>
    </row>
    <row r="6076" spans="1:20" x14ac:dyDescent="0.35">
      <c r="A6076">
        <v>242.96</v>
      </c>
      <c r="B6076">
        <v>-1.6857838192760408</v>
      </c>
      <c r="C6076">
        <v>0.58766116085683862</v>
      </c>
      <c r="D6076">
        <v>-1.684878692018297</v>
      </c>
      <c r="E6076">
        <v>0.59231317781511272</v>
      </c>
      <c r="F6076">
        <v>-9.0512725774383185E-4</v>
      </c>
      <c r="G6076">
        <v>-4.6520169582741078E-3</v>
      </c>
      <c r="H6076">
        <v>1.3220808696998214E-5</v>
      </c>
      <c r="I6076">
        <v>9.5811033336438964E-6</v>
      </c>
      <c r="J6076">
        <v>9.0512725774383185E-4</v>
      </c>
      <c r="K6076">
        <v>4.6520169582741078E-3</v>
      </c>
      <c r="L6076">
        <v>19.818136228540613</v>
      </c>
      <c r="M6076">
        <v>-1.4551351474831364</v>
      </c>
      <c r="N6076">
        <v>27.579237433236631</v>
      </c>
      <c r="O6076">
        <v>2.0949810032269855</v>
      </c>
      <c r="P6076">
        <v>27.499552578086771</v>
      </c>
      <c r="Q6076">
        <v>2.8498089121810994E-3</v>
      </c>
      <c r="R6076">
        <v>3.4638610394938088E-3</v>
      </c>
      <c r="S6076">
        <v>18.083685315898059</v>
      </c>
      <c r="T6076">
        <v>-0.93374770770223192</v>
      </c>
    </row>
    <row r="6077" spans="1:20" x14ac:dyDescent="0.35">
      <c r="A6077">
        <v>243</v>
      </c>
      <c r="B6077">
        <v>-1.6843187546480505</v>
      </c>
      <c r="C6077">
        <v>0.59263396682026304</v>
      </c>
      <c r="D6077">
        <v>-1.6832991990730579</v>
      </c>
      <c r="E6077">
        <v>0.5978055267856397</v>
      </c>
      <c r="F6077">
        <v>-1.0195555749925589E-3</v>
      </c>
      <c r="G6077">
        <v>-5.1715599653766597E-3</v>
      </c>
      <c r="H6077">
        <v>1.3218803872257183E-5</v>
      </c>
      <c r="I6077">
        <v>9.5839282067745505E-6</v>
      </c>
      <c r="J6077">
        <v>1.0195555749925589E-3</v>
      </c>
      <c r="K6077">
        <v>5.1715599653766597E-3</v>
      </c>
      <c r="L6077">
        <v>21.330493928879729</v>
      </c>
      <c r="M6077">
        <v>-0.69473242951532233</v>
      </c>
      <c r="N6077">
        <v>27.938402374135133</v>
      </c>
      <c r="O6077">
        <v>2.7997620598962651</v>
      </c>
      <c r="P6077">
        <v>27.797763572399941</v>
      </c>
      <c r="Q6077">
        <v>2.8498089121810994E-3</v>
      </c>
      <c r="R6077">
        <v>3.4638610394938088E-3</v>
      </c>
      <c r="S6077">
        <v>18.086500811294464</v>
      </c>
      <c r="T6077">
        <v>-0.93299080801410827</v>
      </c>
    </row>
    <row r="6078" spans="1:20" x14ac:dyDescent="0.35">
      <c r="A6078">
        <v>243.04</v>
      </c>
      <c r="B6078">
        <v>-1.6828390231589405</v>
      </c>
      <c r="C6078">
        <v>0.59760321688649021</v>
      </c>
      <c r="D6078">
        <v>-1.6816050884016511</v>
      </c>
      <c r="E6078">
        <v>0.60297046559262291</v>
      </c>
      <c r="F6078">
        <v>-1.2339347572893899E-3</v>
      </c>
      <c r="G6078">
        <v>-5.367248706132699E-3</v>
      </c>
      <c r="H6078">
        <v>1.3216879204018412E-5</v>
      </c>
      <c r="I6078">
        <v>9.5870915160499667E-6</v>
      </c>
      <c r="J6078">
        <v>1.2339347572893899E-3</v>
      </c>
      <c r="K6078">
        <v>5.367248706132699E-3</v>
      </c>
      <c r="L6078">
        <v>19.952437405454564</v>
      </c>
      <c r="M6078">
        <v>-1.2987147561518135</v>
      </c>
      <c r="N6078">
        <v>27.451392226413002</v>
      </c>
      <c r="O6078">
        <v>2.0493808298034697</v>
      </c>
      <c r="P6078">
        <v>27.374787184246788</v>
      </c>
      <c r="Q6078">
        <v>2.8498089121810994E-3</v>
      </c>
      <c r="R6078">
        <v>3.4638610394938088E-3</v>
      </c>
      <c r="S6078">
        <v>18.089386614546658</v>
      </c>
      <c r="T6078">
        <v>-0.93267871594111518</v>
      </c>
    </row>
    <row r="6079" spans="1:20" x14ac:dyDescent="0.35">
      <c r="A6079">
        <v>243.07999999999998</v>
      </c>
      <c r="B6079">
        <v>-1.6813446331139172</v>
      </c>
      <c r="C6079">
        <v>0.60256886780314622</v>
      </c>
      <c r="D6079">
        <v>-1.6799053610215315</v>
      </c>
      <c r="E6079">
        <v>0.60876050865815268</v>
      </c>
      <c r="F6079">
        <v>-1.4392720923857016E-3</v>
      </c>
      <c r="G6079">
        <v>-6.1916408550064528E-3</v>
      </c>
      <c r="H6079">
        <v>1.3215045479923628E-5</v>
      </c>
      <c r="I6079">
        <v>9.5918215793868118E-6</v>
      </c>
      <c r="J6079">
        <v>1.4392720923857016E-3</v>
      </c>
      <c r="K6079">
        <v>6.1916408550064528E-3</v>
      </c>
      <c r="L6079">
        <v>20.810988260324748</v>
      </c>
      <c r="M6079">
        <v>-0.86820859849174092</v>
      </c>
      <c r="N6079">
        <v>27.665262737098526</v>
      </c>
      <c r="O6079">
        <v>2.4007306263927166</v>
      </c>
      <c r="P6079">
        <v>27.560900833829656</v>
      </c>
      <c r="Q6079">
        <v>2.8498089121810994E-3</v>
      </c>
      <c r="R6079">
        <v>3.4638610394938088E-3</v>
      </c>
      <c r="S6079">
        <v>18.092352514420984</v>
      </c>
      <c r="T6079">
        <v>-0.9318677815163261</v>
      </c>
    </row>
    <row r="6080" spans="1:20" x14ac:dyDescent="0.35">
      <c r="A6080">
        <v>243.12</v>
      </c>
      <c r="B6080">
        <v>-1.6798355929457187</v>
      </c>
      <c r="C6080">
        <v>0.60753087633612879</v>
      </c>
      <c r="D6080">
        <v>-1.6779905468269207</v>
      </c>
      <c r="E6080">
        <v>0.61403946305744839</v>
      </c>
      <c r="F6080">
        <v>-1.8450461187979883E-3</v>
      </c>
      <c r="G6080">
        <v>-6.508586721319598E-3</v>
      </c>
      <c r="H6080">
        <v>1.3213431587786858E-5</v>
      </c>
      <c r="I6080">
        <v>9.5972122488274357E-6</v>
      </c>
      <c r="J6080">
        <v>1.8450461187979883E-3</v>
      </c>
      <c r="K6080">
        <v>6.508586721319598E-3</v>
      </c>
      <c r="L6080">
        <v>20.141713534135324</v>
      </c>
      <c r="M6080">
        <v>-1.299311557920632</v>
      </c>
      <c r="N6080">
        <v>27.706021927801263</v>
      </c>
      <c r="O6080">
        <v>1.8883804447073551</v>
      </c>
      <c r="P6080">
        <v>27.641593122681101</v>
      </c>
      <c r="Q6080">
        <v>2.8498089121810994E-3</v>
      </c>
      <c r="R6080">
        <v>3.4638610394938088E-3</v>
      </c>
      <c r="S6080">
        <v>18.09548737176565</v>
      </c>
      <c r="T6080">
        <v>-0.93185198633776278</v>
      </c>
    </row>
    <row r="6081" spans="1:20" x14ac:dyDescent="0.35">
      <c r="A6081">
        <v>243.16</v>
      </c>
      <c r="B6081">
        <v>-1.6783119112145797</v>
      </c>
      <c r="C6081">
        <v>0.61248919926998291</v>
      </c>
      <c r="D6081">
        <v>-1.6761824213782521</v>
      </c>
      <c r="E6081">
        <v>0.6193532905237974</v>
      </c>
      <c r="F6081">
        <v>-2.1294898363275472E-3</v>
      </c>
      <c r="G6081">
        <v>-6.864091253814486E-3</v>
      </c>
      <c r="H6081">
        <v>1.3212004169263047E-5</v>
      </c>
      <c r="I6081">
        <v>9.6033830607504401E-6</v>
      </c>
      <c r="J6081">
        <v>2.1294898363275472E-3</v>
      </c>
      <c r="K6081">
        <v>6.864091253814486E-3</v>
      </c>
      <c r="L6081">
        <v>20.193746727812176</v>
      </c>
      <c r="M6081">
        <v>-1.0669962793990817</v>
      </c>
      <c r="N6081">
        <v>27.305722714749212</v>
      </c>
      <c r="O6081">
        <v>1.9846205167781452</v>
      </c>
      <c r="P6081">
        <v>27.233504629025521</v>
      </c>
      <c r="Q6081">
        <v>2.8498089121810994E-3</v>
      </c>
      <c r="R6081">
        <v>3.4638610394938088E-3</v>
      </c>
      <c r="S6081">
        <v>18.098475287640056</v>
      </c>
      <c r="T6081">
        <v>-0.93154719594273172</v>
      </c>
    </row>
    <row r="6082" spans="1:20" x14ac:dyDescent="0.35">
      <c r="A6082">
        <v>243.2</v>
      </c>
      <c r="B6082">
        <v>-1.6767735966081925</v>
      </c>
      <c r="C6082">
        <v>0.61744379340828337</v>
      </c>
      <c r="D6082">
        <v>-1.6745783805837799</v>
      </c>
      <c r="E6082">
        <v>0.62449281104508647</v>
      </c>
      <c r="F6082">
        <v>-2.1952160244125274E-3</v>
      </c>
      <c r="G6082">
        <v>-7.049017636803101E-3</v>
      </c>
      <c r="H6082">
        <v>1.3210623963577235E-5</v>
      </c>
      <c r="I6082">
        <v>9.6099749480359545E-6</v>
      </c>
      <c r="J6082">
        <v>2.1952160244125274E-3</v>
      </c>
      <c r="K6082">
        <v>7.049017636803101E-3</v>
      </c>
      <c r="L6082">
        <v>19.896285446325493</v>
      </c>
      <c r="M6082">
        <v>-1.1358250979405973</v>
      </c>
      <c r="N6082">
        <v>27.088461442348329</v>
      </c>
      <c r="O6082">
        <v>1.8017657725609926</v>
      </c>
      <c r="P6082">
        <v>27.028473567969389</v>
      </c>
      <c r="Q6082">
        <v>2.8498089121810994E-3</v>
      </c>
      <c r="R6082">
        <v>3.4638610394938088E-3</v>
      </c>
      <c r="S6082">
        <v>18.101166599238098</v>
      </c>
      <c r="T6082">
        <v>-0.93091280344730709</v>
      </c>
    </row>
    <row r="6083" spans="1:20" x14ac:dyDescent="0.35">
      <c r="A6083">
        <v>243.24</v>
      </c>
      <c r="B6083">
        <v>-1.6752206579416744</v>
      </c>
      <c r="C6083">
        <v>0.62239461557398568</v>
      </c>
      <c r="D6083">
        <v>-1.6728691777974554</v>
      </c>
      <c r="E6083">
        <v>0.62986736629091167</v>
      </c>
      <c r="F6083">
        <v>-2.3514801442190425E-3</v>
      </c>
      <c r="G6083">
        <v>-7.472750716925991E-3</v>
      </c>
      <c r="H6083">
        <v>1.3209361029493886E-5</v>
      </c>
      <c r="I6083">
        <v>9.6175763995863125E-6</v>
      </c>
      <c r="J6083">
        <v>2.3514801442190425E-3</v>
      </c>
      <c r="K6083">
        <v>7.472750716925991E-3</v>
      </c>
      <c r="L6083">
        <v>20.964035081460693</v>
      </c>
      <c r="M6083">
        <v>-0.8939895066109953</v>
      </c>
      <c r="N6083">
        <v>27.942331777297738</v>
      </c>
      <c r="O6083">
        <v>2.039008128253851</v>
      </c>
      <c r="P6083">
        <v>27.867837214349766</v>
      </c>
      <c r="Q6083">
        <v>2.8498089121810994E-3</v>
      </c>
      <c r="R6083">
        <v>3.4638610394938088E-3</v>
      </c>
      <c r="S6083">
        <v>18.103999888157354</v>
      </c>
      <c r="T6083">
        <v>-0.9302767730807151</v>
      </c>
    </row>
    <row r="6084" spans="1:20" x14ac:dyDescent="0.35">
      <c r="A6084">
        <v>243.28</v>
      </c>
      <c r="B6084">
        <v>-1.6736531041575207</v>
      </c>
      <c r="C6084">
        <v>0.62734162260983906</v>
      </c>
      <c r="D6084">
        <v>-1.6710479079533802</v>
      </c>
      <c r="E6084">
        <v>0.63511014193078974</v>
      </c>
      <c r="F6084">
        <v>-2.6051962041404586E-3</v>
      </c>
      <c r="G6084">
        <v>-7.7685193209506842E-3</v>
      </c>
      <c r="H6084">
        <v>1.3208305248831807E-5</v>
      </c>
      <c r="I6084">
        <v>9.6259164153746397E-6</v>
      </c>
      <c r="J6084">
        <v>2.6051962041404586E-3</v>
      </c>
      <c r="K6084">
        <v>7.7685193209506842E-3</v>
      </c>
      <c r="L6084">
        <v>20.703095004744995</v>
      </c>
      <c r="M6084">
        <v>-1.0175157805860231</v>
      </c>
      <c r="N6084">
        <v>27.874651763544623</v>
      </c>
      <c r="O6084">
        <v>1.8176003808738468</v>
      </c>
      <c r="P6084">
        <v>27.815329223187859</v>
      </c>
      <c r="Q6084">
        <v>2.8498089121810994E-3</v>
      </c>
      <c r="R6084">
        <v>3.4638610394938088E-3</v>
      </c>
      <c r="S6084">
        <v>18.106934561355143</v>
      </c>
      <c r="T6084">
        <v>-0.92993884837764407</v>
      </c>
    </row>
    <row r="6085" spans="1:20" x14ac:dyDescent="0.35">
      <c r="A6085">
        <v>243.32</v>
      </c>
      <c r="B6085">
        <v>-1.6720709443255666</v>
      </c>
      <c r="C6085">
        <v>0.63228477137873718</v>
      </c>
      <c r="D6085">
        <v>-1.6695236896500778</v>
      </c>
      <c r="E6085">
        <v>0.6394262246360024</v>
      </c>
      <c r="F6085">
        <v>-2.5472546754887748E-3</v>
      </c>
      <c r="G6085">
        <v>-7.1414532572652289E-3</v>
      </c>
      <c r="H6085">
        <v>1.3207200745401985E-5</v>
      </c>
      <c r="I6085">
        <v>9.6327169476248595E-6</v>
      </c>
      <c r="J6085">
        <v>2.5472546754887748E-3</v>
      </c>
      <c r="K6085">
        <v>7.1414532572652289E-3</v>
      </c>
      <c r="L6085">
        <v>19.256784823367159</v>
      </c>
      <c r="M6085">
        <v>-1.371114712242675</v>
      </c>
      <c r="N6085">
        <v>26.797172133968676</v>
      </c>
      <c r="O6085">
        <v>1.2827692529932957</v>
      </c>
      <c r="P6085">
        <v>26.766451715181123</v>
      </c>
      <c r="Q6085">
        <v>2.8498089121810994E-3</v>
      </c>
      <c r="R6085">
        <v>3.4638610394938088E-3</v>
      </c>
      <c r="S6085">
        <v>18.109366522463901</v>
      </c>
      <c r="T6085">
        <v>-0.92968355181188234</v>
      </c>
    </row>
    <row r="6086" spans="1:20" x14ac:dyDescent="0.35">
      <c r="A6086">
        <v>243.36</v>
      </c>
      <c r="B6086">
        <v>-1.6704741876429485</v>
      </c>
      <c r="C6086">
        <v>0.63722401876410029</v>
      </c>
      <c r="D6086">
        <v>-1.6681706232955718</v>
      </c>
      <c r="E6086">
        <v>0.6435708950657838</v>
      </c>
      <c r="F6086">
        <v>-2.3035643473767742E-3</v>
      </c>
      <c r="G6086">
        <v>-6.3468763016835128E-3</v>
      </c>
      <c r="H6086">
        <v>1.3205902340793456E-5</v>
      </c>
      <c r="I6086">
        <v>9.6377539438189832E-6</v>
      </c>
      <c r="J6086">
        <v>2.3035643473767742E-3</v>
      </c>
      <c r="K6086">
        <v>6.3468763016835128E-3</v>
      </c>
      <c r="L6086">
        <v>20.310910399118949</v>
      </c>
      <c r="M6086">
        <v>-1.0091350518875439</v>
      </c>
      <c r="N6086">
        <v>27.38489476437935</v>
      </c>
      <c r="O6086">
        <v>1.6293364717782772</v>
      </c>
      <c r="P6086">
        <v>27.336380958676017</v>
      </c>
      <c r="Q6086">
        <v>2.8498089121810994E-3</v>
      </c>
      <c r="R6086">
        <v>3.4638610394938088E-3</v>
      </c>
      <c r="S6086">
        <v>18.111551822820648</v>
      </c>
      <c r="T6086">
        <v>-0.92918342874527937</v>
      </c>
    </row>
    <row r="6087" spans="1:20" x14ac:dyDescent="0.35">
      <c r="A6087">
        <v>243.4</v>
      </c>
      <c r="B6087">
        <v>-1.6688628434340576</v>
      </c>
      <c r="C6087">
        <v>0.6421593216702508</v>
      </c>
      <c r="D6087">
        <v>-1.6666869364839676</v>
      </c>
      <c r="E6087">
        <v>0.6492001751976233</v>
      </c>
      <c r="F6087">
        <v>-2.1759069500899564E-3</v>
      </c>
      <c r="G6087">
        <v>-7.0408535273724926E-3</v>
      </c>
      <c r="H6087">
        <v>1.3204510403349264E-5</v>
      </c>
      <c r="I6087">
        <v>9.6443158669951416E-6</v>
      </c>
      <c r="J6087">
        <v>2.1759069500899564E-3</v>
      </c>
      <c r="K6087">
        <v>7.0408535273724926E-3</v>
      </c>
      <c r="L6087">
        <v>22.55185599870434</v>
      </c>
      <c r="M6087">
        <v>-0.23967214093728895</v>
      </c>
      <c r="N6087">
        <v>28.660746166770011</v>
      </c>
      <c r="O6087">
        <v>2.4065730448309193</v>
      </c>
      <c r="P6087">
        <v>28.559530406081873</v>
      </c>
      <c r="Q6087">
        <v>2.8498089121810994E-3</v>
      </c>
      <c r="R6087">
        <v>3.4638610394938088E-3</v>
      </c>
      <c r="S6087">
        <v>18.114059331104229</v>
      </c>
      <c r="T6087">
        <v>-0.92772876520216785</v>
      </c>
    </row>
    <row r="6088" spans="1:20" x14ac:dyDescent="0.35">
      <c r="A6088">
        <v>243.44</v>
      </c>
      <c r="B6088">
        <v>-1.6672369211504983</v>
      </c>
      <c r="C6088">
        <v>0.64709063702278868</v>
      </c>
      <c r="D6088">
        <v>-1.6649473650926816</v>
      </c>
      <c r="E6088">
        <v>0.6546216020871255</v>
      </c>
      <c r="F6088">
        <v>-2.2895560578166663E-3</v>
      </c>
      <c r="G6088">
        <v>-7.5309650643368142E-3</v>
      </c>
      <c r="H6088">
        <v>1.3203202296981355E-5</v>
      </c>
      <c r="I6088">
        <v>9.6520489241551986E-6</v>
      </c>
      <c r="J6088">
        <v>2.2895560578166663E-3</v>
      </c>
      <c r="K6088">
        <v>7.5309650643368142E-3</v>
      </c>
      <c r="L6088">
        <v>21.225684907459112</v>
      </c>
      <c r="M6088">
        <v>-0.90801810032125252</v>
      </c>
      <c r="N6088">
        <v>28.370706733100697</v>
      </c>
      <c r="O6088">
        <v>1.6118253428057052</v>
      </c>
      <c r="P6088">
        <v>28.324883399581619</v>
      </c>
      <c r="Q6088">
        <v>2.8498089121810994E-3</v>
      </c>
      <c r="R6088">
        <v>3.4638610394938088E-3</v>
      </c>
      <c r="S6088">
        <v>18.116838214277234</v>
      </c>
      <c r="T6088">
        <v>-0.92693318731375929</v>
      </c>
    </row>
    <row r="6089" spans="1:20" x14ac:dyDescent="0.35">
      <c r="A6089">
        <v>243.48</v>
      </c>
      <c r="B6089">
        <v>-1.6655964303710395</v>
      </c>
      <c r="C6089">
        <v>0.65201792176897322</v>
      </c>
      <c r="D6089">
        <v>-1.663246815789003</v>
      </c>
      <c r="E6089">
        <v>0.66012903470909512</v>
      </c>
      <c r="F6089">
        <v>-2.34961458203653E-3</v>
      </c>
      <c r="G6089">
        <v>-8.1111129401219006E-3</v>
      </c>
      <c r="H6089">
        <v>1.3201940386072541E-5</v>
      </c>
      <c r="I6089">
        <v>9.661270031941541E-6</v>
      </c>
      <c r="J6089">
        <v>2.34961458203653E-3</v>
      </c>
      <c r="K6089">
        <v>8.1111129401219006E-3</v>
      </c>
      <c r="L6089">
        <v>21.047005897211616</v>
      </c>
      <c r="M6089">
        <v>-0.78268236402202052</v>
      </c>
      <c r="N6089">
        <v>27.914449833840468</v>
      </c>
      <c r="O6089">
        <v>1.5932121774976533</v>
      </c>
      <c r="P6089">
        <v>27.868946598023207</v>
      </c>
      <c r="Q6089">
        <v>2.8498089121810994E-3</v>
      </c>
      <c r="R6089">
        <v>3.4638610394938088E-3</v>
      </c>
      <c r="S6089">
        <v>18.119555795820052</v>
      </c>
      <c r="T6089">
        <v>-0.92594433782549357</v>
      </c>
    </row>
    <row r="6090" spans="1:20" x14ac:dyDescent="0.35">
      <c r="A6090">
        <v>243.52</v>
      </c>
      <c r="B6090">
        <v>-1.6639413808015777</v>
      </c>
      <c r="C6090">
        <v>0.65694113287807387</v>
      </c>
      <c r="D6090">
        <v>-1.6613933511428365</v>
      </c>
      <c r="E6090">
        <v>0.66504859986392628</v>
      </c>
      <c r="F6090">
        <v>-2.5480296587412354E-3</v>
      </c>
      <c r="G6090">
        <v>-8.1074669858524073E-3</v>
      </c>
      <c r="H6090">
        <v>1.3200838483421161E-5</v>
      </c>
      <c r="I6090">
        <v>9.6704783996365225E-6</v>
      </c>
      <c r="J6090">
        <v>2.5480296587412354E-3</v>
      </c>
      <c r="K6090">
        <v>8.1074669858524073E-3</v>
      </c>
      <c r="L6090">
        <v>20.856968530326238</v>
      </c>
      <c r="M6090">
        <v>-1.010872998539146</v>
      </c>
      <c r="N6090">
        <v>28.14595357943254</v>
      </c>
      <c r="O6090">
        <v>1.2992070381244432</v>
      </c>
      <c r="P6090">
        <v>28.115952126286942</v>
      </c>
      <c r="Q6090">
        <v>2.8498089121810994E-3</v>
      </c>
      <c r="R6090">
        <v>3.4638610394938088E-3</v>
      </c>
      <c r="S6090">
        <v>18.122381274942082</v>
      </c>
      <c r="T6090">
        <v>-0.92572084573178304</v>
      </c>
    </row>
    <row r="6091" spans="1:20" x14ac:dyDescent="0.35">
      <c r="A6091">
        <v>243.56</v>
      </c>
      <c r="B6091">
        <v>-1.6622717822750772</v>
      </c>
      <c r="C6091">
        <v>0.66186022734178174</v>
      </c>
      <c r="D6091">
        <v>-1.6597622209856151</v>
      </c>
      <c r="E6091">
        <v>0.66952490351157534</v>
      </c>
      <c r="F6091">
        <v>-2.5095612894621144E-3</v>
      </c>
      <c r="G6091">
        <v>-7.664676169793605E-3</v>
      </c>
      <c r="H6091">
        <v>1.3199704995634977E-5</v>
      </c>
      <c r="I6091">
        <v>9.6785369845935279E-6</v>
      </c>
      <c r="J6091">
        <v>2.5095612894621144E-3</v>
      </c>
      <c r="K6091">
        <v>7.664676169793605E-3</v>
      </c>
      <c r="L6091">
        <v>20.376395837560754</v>
      </c>
      <c r="M6091">
        <v>-0.96565525899900317</v>
      </c>
      <c r="N6091">
        <v>27.460271105844171</v>
      </c>
      <c r="O6091">
        <v>1.2103713581812237</v>
      </c>
      <c r="P6091">
        <v>27.4335832581483</v>
      </c>
      <c r="Q6091">
        <v>2.8498089121810994E-3</v>
      </c>
      <c r="R6091">
        <v>3.4638610394938088E-3</v>
      </c>
      <c r="S6091">
        <v>18.124867775539805</v>
      </c>
      <c r="T6091">
        <v>-0.92537243876646402</v>
      </c>
    </row>
    <row r="6092" spans="1:20" x14ac:dyDescent="0.35">
      <c r="A6092">
        <v>243.6</v>
      </c>
      <c r="B6092">
        <v>-1.66058764475153</v>
      </c>
      <c r="C6092">
        <v>0.66677516217456112</v>
      </c>
      <c r="D6092">
        <v>-1.658221316086808</v>
      </c>
      <c r="E6092">
        <v>0.67385081775960076</v>
      </c>
      <c r="F6092">
        <v>-2.3663286647219728E-3</v>
      </c>
      <c r="G6092">
        <v>-7.0756555850396419E-3</v>
      </c>
      <c r="H6092">
        <v>1.3198457221271794E-5</v>
      </c>
      <c r="I6092">
        <v>9.6851674828653242E-6</v>
      </c>
      <c r="J6092">
        <v>2.3663286647219728E-3</v>
      </c>
      <c r="K6092">
        <v>7.0756555850396419E-3</v>
      </c>
      <c r="L6092">
        <v>20.98463027082029</v>
      </c>
      <c r="M6092">
        <v>-0.79911811757103812</v>
      </c>
      <c r="N6092">
        <v>27.891786861607617</v>
      </c>
      <c r="O6092">
        <v>1.3334886244784112</v>
      </c>
      <c r="P6092">
        <v>27.859892003052234</v>
      </c>
      <c r="Q6092">
        <v>2.8498089121810994E-3</v>
      </c>
      <c r="R6092">
        <v>3.4638610394938088E-3</v>
      </c>
      <c r="S6092">
        <v>18.127212506724966</v>
      </c>
      <c r="T6092">
        <v>-0.92493509091159554</v>
      </c>
    </row>
    <row r="6093" spans="1:20" x14ac:dyDescent="0.35">
      <c r="A6093">
        <v>243.64</v>
      </c>
      <c r="B6093">
        <v>-1.6588889783179044</v>
      </c>
      <c r="C6093">
        <v>0.67168589441403037</v>
      </c>
      <c r="D6093">
        <v>-1.65658139238271</v>
      </c>
      <c r="E6093">
        <v>0.67807805785679232</v>
      </c>
      <c r="F6093">
        <v>-2.3075859351944228E-3</v>
      </c>
      <c r="G6093">
        <v>-6.3921634427619445E-3</v>
      </c>
      <c r="H6093">
        <v>1.3197164787855351E-5</v>
      </c>
      <c r="I6093">
        <v>9.6902847819454488E-6</v>
      </c>
      <c r="J6093">
        <v>2.3075859351944228E-3</v>
      </c>
      <c r="K6093">
        <v>6.3921634427619445E-3</v>
      </c>
      <c r="L6093">
        <v>21.465727783719529</v>
      </c>
      <c r="M6093">
        <v>-0.72541471987471473</v>
      </c>
      <c r="N6093">
        <v>28.348074295495522</v>
      </c>
      <c r="O6093">
        <v>1.3678228214687351</v>
      </c>
      <c r="P6093">
        <v>28.315055659348495</v>
      </c>
      <c r="Q6093">
        <v>2.8498089121810994E-3</v>
      </c>
      <c r="R6093">
        <v>3.4638610394938088E-3</v>
      </c>
      <c r="S6093">
        <v>18.129657958325609</v>
      </c>
      <c r="T6093">
        <v>-0.92476045456928979</v>
      </c>
    </row>
    <row r="6094" spans="1:20" x14ac:dyDescent="0.35">
      <c r="A6094">
        <v>243.68</v>
      </c>
      <c r="B6094">
        <v>-1.6571757931880937</v>
      </c>
      <c r="C6094">
        <v>0.67659238112133635</v>
      </c>
      <c r="D6094">
        <v>-1.6546086502226243</v>
      </c>
      <c r="E6094">
        <v>0.68301873174992767</v>
      </c>
      <c r="F6094">
        <v>-2.5671429654694489E-3</v>
      </c>
      <c r="G6094">
        <v>-6.4263506285913152E-3</v>
      </c>
      <c r="H6094">
        <v>1.3196080438309529E-5</v>
      </c>
      <c r="I6094">
        <v>9.6954723246370041E-6</v>
      </c>
      <c r="J6094">
        <v>2.5671429654694489E-3</v>
      </c>
      <c r="K6094">
        <v>6.4263506285913152E-3</v>
      </c>
      <c r="L6094">
        <v>22.739240254924908</v>
      </c>
      <c r="M6094">
        <v>-0.32396678341931251</v>
      </c>
      <c r="N6094">
        <v>29.132762627435628</v>
      </c>
      <c r="O6094">
        <v>1.7384641008444817</v>
      </c>
      <c r="P6094">
        <v>29.080845944995911</v>
      </c>
      <c r="Q6094">
        <v>2.8498089121810994E-3</v>
      </c>
      <c r="R6094">
        <v>3.4638610394938088E-3</v>
      </c>
      <c r="S6094">
        <v>18.132569521034515</v>
      </c>
      <c r="T6094">
        <v>-0.92463983741986011</v>
      </c>
    </row>
    <row r="6095" spans="1:20" x14ac:dyDescent="0.35">
      <c r="A6095">
        <v>243.72</v>
      </c>
      <c r="B6095">
        <v>-1.6554480997028658</v>
      </c>
      <c r="C6095">
        <v>0.68149457938153046</v>
      </c>
      <c r="D6095">
        <v>-1.6528503430382904</v>
      </c>
      <c r="E6095">
        <v>0.68774119231616848</v>
      </c>
      <c r="F6095">
        <v>-2.5977566645754013E-3</v>
      </c>
      <c r="G6095">
        <v>-6.2466129346380184E-3</v>
      </c>
      <c r="H6095">
        <v>1.3195022390926862E-5</v>
      </c>
      <c r="I6095">
        <v>9.7002843858169435E-6</v>
      </c>
      <c r="J6095">
        <v>2.5977566645754013E-3</v>
      </c>
      <c r="K6095">
        <v>6.2466129346380184E-3</v>
      </c>
      <c r="L6095">
        <v>20.913884319544646</v>
      </c>
      <c r="M6095">
        <v>-0.76019846812028791</v>
      </c>
      <c r="N6095">
        <v>27.739422595845959</v>
      </c>
      <c r="O6095">
        <v>1.1204337240259807</v>
      </c>
      <c r="P6095">
        <v>27.716785423656088</v>
      </c>
      <c r="Q6095">
        <v>2.8498089121810994E-3</v>
      </c>
      <c r="R6095">
        <v>3.4638610394938088E-3</v>
      </c>
      <c r="S6095">
        <v>18.135176608346285</v>
      </c>
      <c r="T6095">
        <v>-0.92422780725950693</v>
      </c>
    </row>
    <row r="6096" spans="1:20" x14ac:dyDescent="0.35">
      <c r="A6096">
        <v>243.76</v>
      </c>
      <c r="B6096">
        <v>-1.65370590832981</v>
      </c>
      <c r="C6096">
        <v>0.68639244630394236</v>
      </c>
      <c r="D6096">
        <v>-1.6512434808929219</v>
      </c>
      <c r="E6096">
        <v>0.69230716995123942</v>
      </c>
      <c r="F6096">
        <v>-2.4624274368880705E-3</v>
      </c>
      <c r="G6096">
        <v>-5.9147236472970599E-3</v>
      </c>
      <c r="H6096">
        <v>1.3193852337849097E-5</v>
      </c>
      <c r="I6096">
        <v>9.7044326502038311E-6</v>
      </c>
      <c r="J6096">
        <v>2.4624274368880705E-3</v>
      </c>
      <c r="K6096">
        <v>5.9147236472970599E-3</v>
      </c>
      <c r="L6096">
        <v>21.174351996882674</v>
      </c>
      <c r="M6096">
        <v>-0.69551455288685449</v>
      </c>
      <c r="N6096">
        <v>27.947677656295632</v>
      </c>
      <c r="O6096">
        <v>1.1151492519153248</v>
      </c>
      <c r="P6096">
        <v>27.925420829884711</v>
      </c>
      <c r="Q6096">
        <v>2.8498089121810994E-3</v>
      </c>
      <c r="R6096">
        <v>3.4638610394938088E-3</v>
      </c>
      <c r="S6096">
        <v>18.13756499911787</v>
      </c>
      <c r="T6096">
        <v>-0.92360619959559376</v>
      </c>
    </row>
    <row r="6097" spans="1:20" x14ac:dyDescent="0.35">
      <c r="A6097">
        <v>243.8</v>
      </c>
      <c r="B6097">
        <v>-1.6519492296632816</v>
      </c>
      <c r="C6097">
        <v>0.69128593902255531</v>
      </c>
      <c r="D6097">
        <v>-1.6497262176729843</v>
      </c>
      <c r="E6097">
        <v>0.697007337581946</v>
      </c>
      <c r="F6097">
        <v>-2.2230119902972856E-3</v>
      </c>
      <c r="G6097">
        <v>-5.7213985593906891E-3</v>
      </c>
      <c r="H6097">
        <v>1.3192498651820743E-5</v>
      </c>
      <c r="I6097">
        <v>9.7082105322289616E-6</v>
      </c>
      <c r="J6097">
        <v>2.2230119902972856E-3</v>
      </c>
      <c r="K6097">
        <v>5.7213985593906891E-3</v>
      </c>
      <c r="L6097">
        <v>21.632859714360855</v>
      </c>
      <c r="M6097">
        <v>-0.5353214416471862</v>
      </c>
      <c r="N6097">
        <v>28.217824292980996</v>
      </c>
      <c r="O6097">
        <v>1.2018212002532316</v>
      </c>
      <c r="P6097">
        <v>28.192219381101772</v>
      </c>
      <c r="Q6097">
        <v>2.8498089121810994E-3</v>
      </c>
      <c r="R6097">
        <v>3.4638610394938088E-3</v>
      </c>
      <c r="S6097">
        <v>18.139835906563579</v>
      </c>
      <c r="T6097">
        <v>-0.92265222862759622</v>
      </c>
    </row>
    <row r="6098" spans="1:20" x14ac:dyDescent="0.35">
      <c r="A6098">
        <v>243.84</v>
      </c>
      <c r="B6098">
        <v>-1.6501780744243473</v>
      </c>
      <c r="C6098">
        <v>0.69617501469638654</v>
      </c>
      <c r="D6098">
        <v>-1.6484400489692947</v>
      </c>
      <c r="E6098">
        <v>0.70084579260682323</v>
      </c>
      <c r="F6098">
        <v>-1.7380254550525276E-3</v>
      </c>
      <c r="G6098">
        <v>-4.6707779104366853E-3</v>
      </c>
      <c r="H6098">
        <v>1.3190830328683232E-5</v>
      </c>
      <c r="I6098">
        <v>9.7101964196746554E-6</v>
      </c>
      <c r="J6098">
        <v>1.7380254550525276E-3</v>
      </c>
      <c r="K6098">
        <v>4.6707779104366853E-3</v>
      </c>
      <c r="L6098">
        <v>20.531903500150261</v>
      </c>
      <c r="M6098">
        <v>-0.94614706153707007</v>
      </c>
      <c r="N6098">
        <v>27.689784384705394</v>
      </c>
      <c r="O6098">
        <v>0.68646668645662956</v>
      </c>
      <c r="P6098">
        <v>27.681273864471265</v>
      </c>
      <c r="Q6098">
        <v>2.8498089121810994E-3</v>
      </c>
      <c r="R6098">
        <v>3.4638610394938088E-3</v>
      </c>
      <c r="S6098">
        <v>18.141736862993127</v>
      </c>
      <c r="T6098">
        <v>-0.92194733003318874</v>
      </c>
    </row>
    <row r="6099" spans="1:20" x14ac:dyDescent="0.35">
      <c r="A6099">
        <v>243.88</v>
      </c>
      <c r="B6099">
        <v>-1.6483924534607359</v>
      </c>
      <c r="C6099">
        <v>0.70105963050983777</v>
      </c>
      <c r="D6099">
        <v>-1.6471814382331456</v>
      </c>
      <c r="E6099">
        <v>0.70472421873550439</v>
      </c>
      <c r="F6099">
        <v>-1.2110152275903729E-3</v>
      </c>
      <c r="G6099">
        <v>-3.6645882256666207E-3</v>
      </c>
      <c r="H6099">
        <v>1.3188907686432128E-5</v>
      </c>
      <c r="I6099">
        <v>9.7108062934765603E-6</v>
      </c>
      <c r="J6099">
        <v>1.2110152275903729E-3</v>
      </c>
      <c r="K6099">
        <v>3.6645882256666207E-3</v>
      </c>
      <c r="L6099">
        <v>21.805583683752079</v>
      </c>
      <c r="M6099">
        <v>-0.51206995997790694</v>
      </c>
      <c r="N6099">
        <v>28.42083587408451</v>
      </c>
      <c r="O6099">
        <v>1.0875558451592422</v>
      </c>
      <c r="P6099">
        <v>28.40001996593152</v>
      </c>
      <c r="Q6099">
        <v>2.8498089121810994E-3</v>
      </c>
      <c r="R6099">
        <v>3.4638610394938088E-3</v>
      </c>
      <c r="S6099">
        <v>18.143594814601165</v>
      </c>
      <c r="T6099">
        <v>-0.9211290992579263</v>
      </c>
    </row>
    <row r="6100" spans="1:20" x14ac:dyDescent="0.35">
      <c r="A6100">
        <v>243.92</v>
      </c>
      <c r="B6100">
        <v>-1.6465923777467695</v>
      </c>
      <c r="C6100">
        <v>0.70593974367310552</v>
      </c>
      <c r="D6100">
        <v>-1.645555365677593</v>
      </c>
      <c r="E6100">
        <v>0.70864726801563582</v>
      </c>
      <c r="F6100">
        <v>-1.0370120691765017E-3</v>
      </c>
      <c r="G6100">
        <v>-2.7075243425302986E-3</v>
      </c>
      <c r="H6100">
        <v>1.318692153892355E-5</v>
      </c>
      <c r="I6100">
        <v>9.7104160461855165E-6</v>
      </c>
      <c r="J6100">
        <v>1.0370120691765017E-3</v>
      </c>
      <c r="K6100">
        <v>2.7075243425302986E-3</v>
      </c>
      <c r="L6100">
        <v>22.631195235116557</v>
      </c>
      <c r="M6100">
        <v>-0.42934337044214577</v>
      </c>
      <c r="N6100">
        <v>29.292174936729864</v>
      </c>
      <c r="O6100">
        <v>1.1481394965780733</v>
      </c>
      <c r="P6100">
        <v>29.269664983056821</v>
      </c>
      <c r="Q6100">
        <v>2.8498089121810994E-3</v>
      </c>
      <c r="R6100">
        <v>3.4638610394938088E-3</v>
      </c>
      <c r="S6100">
        <v>18.145905116093587</v>
      </c>
      <c r="T6100">
        <v>-0.92100947772404462</v>
      </c>
    </row>
    <row r="6101" spans="1:20" x14ac:dyDescent="0.35">
      <c r="A6101">
        <v>243.96</v>
      </c>
      <c r="B6101">
        <v>-1.6447778583833126</v>
      </c>
      <c r="C6101">
        <v>0.71081531142253152</v>
      </c>
      <c r="D6101">
        <v>-1.6439247281221878</v>
      </c>
      <c r="E6101">
        <v>0.71348767245484868</v>
      </c>
      <c r="F6101">
        <v>-8.531302611247682E-4</v>
      </c>
      <c r="G6101">
        <v>-2.6723610323171609E-3</v>
      </c>
      <c r="H6101">
        <v>1.3184879065104456E-5</v>
      </c>
      <c r="I6101">
        <v>9.7099949146184435E-6</v>
      </c>
      <c r="J6101">
        <v>8.531302611247682E-4</v>
      </c>
      <c r="K6101">
        <v>2.6723610323171609E-3</v>
      </c>
      <c r="L6101">
        <v>22.782739846147891</v>
      </c>
      <c r="M6101">
        <v>-8.4440572209708686E-2</v>
      </c>
      <c r="N6101">
        <v>28.805214559103479</v>
      </c>
      <c r="O6101">
        <v>1.3710282839835717</v>
      </c>
      <c r="P6101">
        <v>28.772567963956643</v>
      </c>
      <c r="Q6101">
        <v>2.8498089121810994E-3</v>
      </c>
      <c r="R6101">
        <v>3.4638610394938088E-3</v>
      </c>
      <c r="S6101">
        <v>18.148268400899308</v>
      </c>
      <c r="T6101">
        <v>-0.92005476421314547</v>
      </c>
    </row>
    <row r="6102" spans="1:20" x14ac:dyDescent="0.35">
      <c r="A6102">
        <v>244</v>
      </c>
      <c r="B6102">
        <v>-1.6429489065977108</v>
      </c>
      <c r="C6102">
        <v>0.71568629102098225</v>
      </c>
      <c r="D6102">
        <v>-1.6419269029483199</v>
      </c>
      <c r="E6102">
        <v>0.71826178489280168</v>
      </c>
      <c r="F6102">
        <v>-1.022003649390868E-3</v>
      </c>
      <c r="G6102">
        <v>-2.5754938718194342E-3</v>
      </c>
      <c r="H6102">
        <v>1.3182889163841426E-5</v>
      </c>
      <c r="I6102">
        <v>9.7094905995502845E-6</v>
      </c>
      <c r="J6102">
        <v>1.022003649390868E-3</v>
      </c>
      <c r="K6102">
        <v>2.5754938718194342E-3</v>
      </c>
      <c r="L6102">
        <v>22.671792662230782</v>
      </c>
      <c r="M6102">
        <v>-0.41938751295644505</v>
      </c>
      <c r="N6102">
        <v>29.34851762194614</v>
      </c>
      <c r="O6102">
        <v>0.97662609023332081</v>
      </c>
      <c r="P6102">
        <v>29.332263603165007</v>
      </c>
      <c r="Q6102">
        <v>2.8498089121810994E-3</v>
      </c>
      <c r="R6102">
        <v>3.4638610394938088E-3</v>
      </c>
      <c r="S6102">
        <v>18.151070803525663</v>
      </c>
      <c r="T6102">
        <v>-0.91988458982426669</v>
      </c>
    </row>
    <row r="6103" spans="1:20" x14ac:dyDescent="0.35">
      <c r="A6103">
        <v>244.04</v>
      </c>
      <c r="B6103">
        <v>-1.641105533743731</v>
      </c>
      <c r="C6103">
        <v>0.72055263975822426</v>
      </c>
      <c r="D6103">
        <v>-1.6398298446916009</v>
      </c>
      <c r="E6103">
        <v>0.72368539922341346</v>
      </c>
      <c r="F6103">
        <v>-1.2756890521301578E-3</v>
      </c>
      <c r="G6103">
        <v>-3.1327594651892055E-3</v>
      </c>
      <c r="H6103">
        <v>1.3180995439389425E-5</v>
      </c>
      <c r="I6103">
        <v>9.7095077564278962E-6</v>
      </c>
      <c r="J6103">
        <v>1.2756890521301578E-3</v>
      </c>
      <c r="K6103">
        <v>3.1327594651892055E-3</v>
      </c>
      <c r="L6103">
        <v>22.870388443068517</v>
      </c>
      <c r="M6103">
        <v>-0.1234911245504578</v>
      </c>
      <c r="N6103">
        <v>29.011221916413984</v>
      </c>
      <c r="O6103">
        <v>1.1537787132005839</v>
      </c>
      <c r="P6103">
        <v>28.988269899467685</v>
      </c>
      <c r="Q6103">
        <v>2.8498089121810994E-3</v>
      </c>
      <c r="R6103">
        <v>3.4638610394938088E-3</v>
      </c>
      <c r="S6103">
        <v>18.154016920916185</v>
      </c>
      <c r="T6103">
        <v>-0.91929458108553996</v>
      </c>
    </row>
    <row r="6104" spans="1:20" x14ac:dyDescent="0.35">
      <c r="A6104">
        <v>244.08</v>
      </c>
      <c r="B6104">
        <v>-1.6392477513014991</v>
      </c>
      <c r="C6104">
        <v>0.72541431495129638</v>
      </c>
      <c r="D6104">
        <v>-1.6382852257383571</v>
      </c>
      <c r="E6104">
        <v>0.72773590586975556</v>
      </c>
      <c r="F6104">
        <v>-9.6252556314202486E-4</v>
      </c>
      <c r="G6104">
        <v>-2.3215909184591821E-3</v>
      </c>
      <c r="H6104">
        <v>1.3178987485927243E-5</v>
      </c>
      <c r="I6104">
        <v>9.7087999531567581E-6</v>
      </c>
      <c r="J6104">
        <v>9.6252556314202486E-4</v>
      </c>
      <c r="K6104">
        <v>2.3215909184591821E-3</v>
      </c>
      <c r="L6104">
        <v>19.922632378718497</v>
      </c>
      <c r="M6104">
        <v>-1.0341472991677028</v>
      </c>
      <c r="N6104">
        <v>27.174415354388852</v>
      </c>
      <c r="O6104">
        <v>8.9692760944153349E-2</v>
      </c>
      <c r="P6104">
        <v>27.174267332560756</v>
      </c>
      <c r="Q6104">
        <v>2.8498089121810994E-3</v>
      </c>
      <c r="R6104">
        <v>3.4638610394938088E-3</v>
      </c>
      <c r="S6104">
        <v>18.156175513894635</v>
      </c>
      <c r="T6104">
        <v>-0.91878166663492744</v>
      </c>
    </row>
    <row r="6105" spans="1:20" x14ac:dyDescent="0.35">
      <c r="A6105">
        <v>244.12</v>
      </c>
      <c r="B6105">
        <v>-1.6373755708774378</v>
      </c>
      <c r="C6105">
        <v>0.73027127394488434</v>
      </c>
      <c r="D6105">
        <v>-1.6363875404340777</v>
      </c>
      <c r="E6105">
        <v>0.73241410116539574</v>
      </c>
      <c r="F6105">
        <v>-9.8803044336004398E-4</v>
      </c>
      <c r="G6105">
        <v>-2.1428272205114007E-3</v>
      </c>
      <c r="H6105">
        <v>1.3176988340558809E-5</v>
      </c>
      <c r="I6105">
        <v>9.7079616354214716E-6</v>
      </c>
      <c r="J6105">
        <v>9.8803044336004398E-4</v>
      </c>
      <c r="K6105">
        <v>2.1428272205114007E-3</v>
      </c>
      <c r="L6105">
        <v>23.496528756483588</v>
      </c>
      <c r="M6105">
        <v>-3.504357546159128E-2</v>
      </c>
      <c r="N6105">
        <v>29.640131440623303</v>
      </c>
      <c r="O6105">
        <v>1.1016201341793863</v>
      </c>
      <c r="P6105">
        <v>29.619652680228995</v>
      </c>
      <c r="Q6105">
        <v>2.8498089121810994E-3</v>
      </c>
      <c r="R6105">
        <v>3.4638610394938088E-3</v>
      </c>
      <c r="S6105">
        <v>18.158795987882947</v>
      </c>
      <c r="T6105">
        <v>-0.91839376338936396</v>
      </c>
    </row>
    <row r="6106" spans="1:20" x14ac:dyDescent="0.35">
      <c r="A6106">
        <v>244.16</v>
      </c>
      <c r="B6106">
        <v>-1.6354890042042021</v>
      </c>
      <c r="C6106">
        <v>0.73512347411169476</v>
      </c>
      <c r="D6106">
        <v>-1.6344729985737674</v>
      </c>
      <c r="E6106">
        <v>0.73732972325699164</v>
      </c>
      <c r="F6106">
        <v>-1.0160056304346909E-3</v>
      </c>
      <c r="G6106">
        <v>-2.2062491452968791E-3</v>
      </c>
      <c r="H6106">
        <v>1.3174999033286168E-5</v>
      </c>
      <c r="I6106">
        <v>9.707168772793413E-6</v>
      </c>
      <c r="J6106">
        <v>1.0160056304346909E-3</v>
      </c>
      <c r="K6106">
        <v>2.2062491452968791E-3</v>
      </c>
      <c r="L6106">
        <v>22.581486165922215</v>
      </c>
      <c r="M6106">
        <v>-0.21886566112791939</v>
      </c>
      <c r="N6106">
        <v>28.874676373640103</v>
      </c>
      <c r="O6106">
        <v>0.79499632258903219</v>
      </c>
      <c r="P6106">
        <v>28.863730121547352</v>
      </c>
      <c r="Q6106">
        <v>2.8498089121810994E-3</v>
      </c>
      <c r="R6106">
        <v>3.4638610394938088E-3</v>
      </c>
      <c r="S6106">
        <v>18.161431535448962</v>
      </c>
      <c r="T6106">
        <v>-0.91778798984954157</v>
      </c>
    </row>
    <row r="6107" spans="1:20" x14ac:dyDescent="0.35">
      <c r="A6107">
        <v>244.2</v>
      </c>
      <c r="B6107">
        <v>-1.6335880631406123</v>
      </c>
      <c r="C6107">
        <v>0.73997087285283347</v>
      </c>
      <c r="D6107">
        <v>-1.6325581010016461</v>
      </c>
      <c r="E6107">
        <v>0.7427214295717498</v>
      </c>
      <c r="F6107">
        <v>-1.0299621389662228E-3</v>
      </c>
      <c r="G6107">
        <v>-2.7505567189163305E-3</v>
      </c>
      <c r="H6107">
        <v>1.3173015054081192E-5</v>
      </c>
      <c r="I6107">
        <v>9.7068180347474218E-6</v>
      </c>
      <c r="J6107">
        <v>1.0299621389662228E-3</v>
      </c>
      <c r="K6107">
        <v>2.7505567189163305E-3</v>
      </c>
      <c r="L6107">
        <v>22.830580183178629</v>
      </c>
      <c r="M6107">
        <v>-8.7969621213127458E-2</v>
      </c>
      <c r="N6107">
        <v>28.946819089532134</v>
      </c>
      <c r="O6107">
        <v>0.82067494906950067</v>
      </c>
      <c r="P6107">
        <v>28.935183220952165</v>
      </c>
      <c r="Q6107">
        <v>2.8498089121810994E-3</v>
      </c>
      <c r="R6107">
        <v>3.4638610394938088E-3</v>
      </c>
      <c r="S6107">
        <v>18.164067924658802</v>
      </c>
      <c r="T6107">
        <v>-0.91670226939736332</v>
      </c>
    </row>
    <row r="6108" spans="1:20" x14ac:dyDescent="0.35">
      <c r="A6108">
        <v>244.24</v>
      </c>
      <c r="B6108">
        <v>-1.6316727596715981</v>
      </c>
      <c r="C6108">
        <v>0.74481342759815627</v>
      </c>
      <c r="D6108">
        <v>-1.6304800071800287</v>
      </c>
      <c r="E6108">
        <v>0.74856495262054468</v>
      </c>
      <c r="F6108">
        <v>-1.1927524915693599E-3</v>
      </c>
      <c r="G6108">
        <v>-3.7515250223884022E-3</v>
      </c>
      <c r="H6108">
        <v>1.3171090974083167E-5</v>
      </c>
      <c r="I6108">
        <v>9.7075331357722885E-6</v>
      </c>
      <c r="J6108">
        <v>1.1927524915693599E-3</v>
      </c>
      <c r="K6108">
        <v>3.7515250223884022E-3</v>
      </c>
      <c r="L6108">
        <v>23.205462479834296</v>
      </c>
      <c r="M6108">
        <v>-3.5394015536245237E-2</v>
      </c>
      <c r="N6108">
        <v>29.340010258111398</v>
      </c>
      <c r="O6108">
        <v>0.76668145295999679</v>
      </c>
      <c r="P6108">
        <v>29.329991501801857</v>
      </c>
      <c r="Q6108">
        <v>2.8498089121810994E-3</v>
      </c>
      <c r="R6108">
        <v>3.4638610394938088E-3</v>
      </c>
      <c r="S6108">
        <v>18.166902897135238</v>
      </c>
      <c r="T6108">
        <v>-0.91548353671250349</v>
      </c>
    </row>
    <row r="6109" spans="1:20" x14ac:dyDescent="0.35">
      <c r="A6109">
        <v>244.28</v>
      </c>
      <c r="B6109">
        <v>-1.6297431059081162</v>
      </c>
      <c r="C6109">
        <v>0.74965109580667688</v>
      </c>
      <c r="D6109">
        <v>-1.6281496642249194</v>
      </c>
      <c r="E6109">
        <v>0.75376094079335487</v>
      </c>
      <c r="F6109">
        <v>-1.5934416831968612E-3</v>
      </c>
      <c r="G6109">
        <v>-4.1098449866779907E-3</v>
      </c>
      <c r="H6109">
        <v>1.3169350300445915E-5</v>
      </c>
      <c r="I6109">
        <v>9.7087091823798108E-6</v>
      </c>
      <c r="J6109">
        <v>1.5934416831968612E-3</v>
      </c>
      <c r="K6109">
        <v>4.1098449866779907E-3</v>
      </c>
      <c r="L6109">
        <v>22.536686842005103</v>
      </c>
      <c r="M6109">
        <v>-0.4449933102299406</v>
      </c>
      <c r="N6109">
        <v>29.334381101175744</v>
      </c>
      <c r="O6109">
        <v>0.26192776159734699</v>
      </c>
      <c r="P6109">
        <v>29.333211696585856</v>
      </c>
      <c r="Q6109">
        <v>2.8498089121810994E-3</v>
      </c>
      <c r="R6109">
        <v>3.4638610394938088E-3</v>
      </c>
      <c r="S6109">
        <v>18.170009792954573</v>
      </c>
      <c r="T6109">
        <v>-0.9153496199333464</v>
      </c>
    </row>
    <row r="6110" spans="1:20" x14ac:dyDescent="0.35">
      <c r="A6110">
        <v>244.32</v>
      </c>
      <c r="B6110">
        <v>-1.6277991140870927</v>
      </c>
      <c r="C6110">
        <v>0.7544838349669164</v>
      </c>
      <c r="D6110">
        <v>-1.6261230042756885</v>
      </c>
      <c r="E6110">
        <v>0.75872771962137942</v>
      </c>
      <c r="F6110">
        <v>-1.6761098114042028E-3</v>
      </c>
      <c r="G6110">
        <v>-4.2438846544630149E-3</v>
      </c>
      <c r="H6110">
        <v>1.3167654440861601E-5</v>
      </c>
      <c r="I6110">
        <v>9.7100681360183781E-6</v>
      </c>
      <c r="J6110">
        <v>1.6761098114042028E-3</v>
      </c>
      <c r="K6110">
        <v>4.2438846544630149E-3</v>
      </c>
      <c r="L6110">
        <v>21.903523479972215</v>
      </c>
      <c r="M6110">
        <v>-0.32388182075905825</v>
      </c>
      <c r="N6110">
        <v>28.301085700092486</v>
      </c>
      <c r="O6110">
        <v>0.26544720124189958</v>
      </c>
      <c r="P6110">
        <v>28.299840804982143</v>
      </c>
      <c r="Q6110">
        <v>2.8498089121810994E-3</v>
      </c>
      <c r="R6110">
        <v>3.4638610394938088E-3</v>
      </c>
      <c r="S6110">
        <v>18.172706870575869</v>
      </c>
      <c r="T6110">
        <v>-0.91477121137198614</v>
      </c>
    </row>
    <row r="6111" spans="1:20" x14ac:dyDescent="0.35">
      <c r="A6111">
        <v>244.36</v>
      </c>
      <c r="B6111">
        <v>-1.6258407965713491</v>
      </c>
      <c r="C6111">
        <v>0.75931160259728214</v>
      </c>
      <c r="D6111">
        <v>-1.6244518115544864</v>
      </c>
      <c r="E6111">
        <v>0.76309528662492432</v>
      </c>
      <c r="F6111">
        <v>-1.3889850168626872E-3</v>
      </c>
      <c r="G6111">
        <v>-3.7836840276421757E-3</v>
      </c>
      <c r="H6111">
        <v>1.31658150996073E-5</v>
      </c>
      <c r="I6111">
        <v>9.7108220143628976E-6</v>
      </c>
      <c r="J6111">
        <v>1.3889850168626872E-3</v>
      </c>
      <c r="K6111">
        <v>3.7836840276421757E-3</v>
      </c>
      <c r="L6111">
        <v>21.575135774772441</v>
      </c>
      <c r="M6111">
        <v>-0.45497515220619916</v>
      </c>
      <c r="N6111">
        <v>28.171815477254583</v>
      </c>
      <c r="O6111">
        <v>4.763878155191037E-2</v>
      </c>
      <c r="P6111">
        <v>28.171775198431728</v>
      </c>
      <c r="Q6111">
        <v>2.8498089121810994E-3</v>
      </c>
      <c r="R6111">
        <v>3.4638610394938088E-3</v>
      </c>
      <c r="S6111">
        <v>18.174922645360031</v>
      </c>
      <c r="T6111">
        <v>-0.91400477392214186</v>
      </c>
    </row>
    <row r="6112" spans="1:20" x14ac:dyDescent="0.35">
      <c r="A6112">
        <v>244.4</v>
      </c>
      <c r="B6112">
        <v>-1.6238681658495353</v>
      </c>
      <c r="C6112">
        <v>0.76413435624644099</v>
      </c>
      <c r="D6112">
        <v>-1.6226228313573086</v>
      </c>
      <c r="E6112">
        <v>0.76785512451447957</v>
      </c>
      <c r="F6112">
        <v>-1.2453344922267462E-3</v>
      </c>
      <c r="G6112">
        <v>-3.7207682680385767E-3</v>
      </c>
      <c r="H6112">
        <v>1.3163914435705797E-5</v>
      </c>
      <c r="I6112">
        <v>9.7114983839407206E-6</v>
      </c>
      <c r="J6112">
        <v>1.2453344922267462E-3</v>
      </c>
      <c r="K6112">
        <v>3.7207682680385767E-3</v>
      </c>
      <c r="L6112">
        <v>23.478482142739612</v>
      </c>
      <c r="M6112">
        <v>6.6973907078441003E-2</v>
      </c>
      <c r="N6112">
        <v>29.529432744129775</v>
      </c>
      <c r="O6112">
        <v>0.49757406041394781</v>
      </c>
      <c r="P6112">
        <v>29.525240358792797</v>
      </c>
      <c r="Q6112">
        <v>2.8498089121810994E-3</v>
      </c>
      <c r="R6112">
        <v>3.4638610394938088E-3</v>
      </c>
      <c r="S6112">
        <v>18.177330017012366</v>
      </c>
      <c r="T6112">
        <v>-0.9131532843357707</v>
      </c>
    </row>
    <row r="6113" spans="1:20" x14ac:dyDescent="0.35">
      <c r="A6113">
        <v>244.44</v>
      </c>
      <c r="B6113">
        <v>-1.6218812345360551</v>
      </c>
      <c r="C6113">
        <v>0.76895205349369089</v>
      </c>
      <c r="D6113">
        <v>-1.6204935887925906</v>
      </c>
      <c r="E6113">
        <v>0.77302896183459735</v>
      </c>
      <c r="F6113">
        <v>-1.3876457434645051E-3</v>
      </c>
      <c r="G6113">
        <v>-4.0769083409064599E-3</v>
      </c>
      <c r="H6113">
        <v>1.3162075699821249E-5</v>
      </c>
      <c r="I6113">
        <v>9.7126288949414093E-6</v>
      </c>
      <c r="J6113">
        <v>1.3876457434645051E-3</v>
      </c>
      <c r="K6113">
        <v>4.0769083409064599E-3</v>
      </c>
      <c r="L6113">
        <v>23.847973511100236</v>
      </c>
      <c r="M6113">
        <v>0.12858120386283822</v>
      </c>
      <c r="N6113">
        <v>29.886554173303239</v>
      </c>
      <c r="O6113">
        <v>0.46131248966257665</v>
      </c>
      <c r="P6113">
        <v>29.882993677686823</v>
      </c>
      <c r="Q6113">
        <v>2.8498089121810994E-3</v>
      </c>
      <c r="R6113">
        <v>3.4638610394938088E-3</v>
      </c>
      <c r="S6113">
        <v>18.180104930609943</v>
      </c>
      <c r="T6113">
        <v>-0.91247907873107703</v>
      </c>
    </row>
    <row r="6114" spans="1:20" x14ac:dyDescent="0.35">
      <c r="A6114">
        <v>244.48</v>
      </c>
      <c r="B6114">
        <v>-1.6198800153709947</v>
      </c>
      <c r="C6114">
        <v>0.77376465194933408</v>
      </c>
      <c r="D6114">
        <v>-1.6185509508979485</v>
      </c>
      <c r="E6114">
        <v>0.77787453516993899</v>
      </c>
      <c r="F6114">
        <v>-1.3290644730461487E-3</v>
      </c>
      <c r="G6114">
        <v>-4.1098832206049041E-3</v>
      </c>
      <c r="H6114">
        <v>1.316021153111091E-5</v>
      </c>
      <c r="I6114">
        <v>9.7138031974429751E-6</v>
      </c>
      <c r="J6114">
        <v>1.3290644730461487E-3</v>
      </c>
      <c r="K6114">
        <v>4.1098832206049041E-3</v>
      </c>
      <c r="L6114">
        <v>22.364218609657698</v>
      </c>
      <c r="M6114">
        <v>-0.21863156778152593</v>
      </c>
      <c r="N6114">
        <v>28.736206512693773</v>
      </c>
      <c r="O6114">
        <v>6.830775124427646E-3</v>
      </c>
      <c r="P6114">
        <v>28.736205700834883</v>
      </c>
      <c r="Q6114">
        <v>2.8498089121810994E-3</v>
      </c>
      <c r="R6114">
        <v>3.4638610394938088E-3</v>
      </c>
      <c r="S6114">
        <v>18.182619559613961</v>
      </c>
      <c r="T6114">
        <v>-0.91170597099403516</v>
      </c>
    </row>
    <row r="6115" spans="1:20" x14ac:dyDescent="0.35">
      <c r="A6115">
        <v>244.52</v>
      </c>
      <c r="B6115">
        <v>-1.6178645212200491</v>
      </c>
      <c r="C6115">
        <v>0.77857210925504872</v>
      </c>
      <c r="D6115">
        <v>-1.6169108680029369</v>
      </c>
      <c r="E6115">
        <v>0.78212505361145346</v>
      </c>
      <c r="F6115">
        <v>-9.5365321711216033E-4</v>
      </c>
      <c r="G6115">
        <v>-3.5529443564047414E-3</v>
      </c>
      <c r="H6115">
        <v>1.3158207808985852E-5</v>
      </c>
      <c r="I6115">
        <v>9.7142790905411546E-6</v>
      </c>
      <c r="J6115">
        <v>9.5365321711216033E-4</v>
      </c>
      <c r="K6115">
        <v>3.5529443564047414E-3</v>
      </c>
      <c r="L6115">
        <v>22.001928587933321</v>
      </c>
      <c r="M6115">
        <v>-0.31794668458230013</v>
      </c>
      <c r="N6115">
        <v>28.500208600858322</v>
      </c>
      <c r="O6115">
        <v>-0.1783414135357706</v>
      </c>
      <c r="P6115">
        <v>28.499650605448775</v>
      </c>
      <c r="Q6115">
        <v>2.8498089121810994E-3</v>
      </c>
      <c r="R6115">
        <v>3.4638610394938088E-3</v>
      </c>
      <c r="S6115">
        <v>18.184729075083215</v>
      </c>
      <c r="T6115">
        <v>-0.91086806562620171</v>
      </c>
    </row>
    <row r="6116" spans="1:20" x14ac:dyDescent="0.35">
      <c r="A6116">
        <v>244.56</v>
      </c>
      <c r="B6116">
        <v>-1.6158347650744447</v>
      </c>
      <c r="C6116">
        <v>0.78337438308426777</v>
      </c>
      <c r="D6116">
        <v>-1.6150533027972052</v>
      </c>
      <c r="E6116">
        <v>0.78735069526457491</v>
      </c>
      <c r="F6116">
        <v>-7.8146227723951966E-4</v>
      </c>
      <c r="G6116">
        <v>-3.97631218030714E-3</v>
      </c>
      <c r="H6116">
        <v>1.315615588347183E-5</v>
      </c>
      <c r="I6116">
        <v>9.7152761108951553E-6</v>
      </c>
      <c r="J6116">
        <v>7.8146227723951966E-4</v>
      </c>
      <c r="K6116">
        <v>3.97631218030714E-3</v>
      </c>
      <c r="L6116">
        <v>24.365076378644918</v>
      </c>
      <c r="M6116">
        <v>0.44709722854272377</v>
      </c>
      <c r="N6116">
        <v>29.96269168312018</v>
      </c>
      <c r="O6116">
        <v>0.48108089367744711</v>
      </c>
      <c r="P6116">
        <v>29.958829317439253</v>
      </c>
      <c r="Q6116">
        <v>2.8498089121810994E-3</v>
      </c>
      <c r="R6116">
        <v>3.4638610394938088E-3</v>
      </c>
      <c r="S6116">
        <v>18.187101539386532</v>
      </c>
      <c r="T6116">
        <v>-0.9094762801186983</v>
      </c>
    </row>
    <row r="6117" spans="1:20" x14ac:dyDescent="0.35">
      <c r="A6117">
        <v>244.6</v>
      </c>
      <c r="B6117">
        <v>-1.613790760050873</v>
      </c>
      <c r="C6117">
        <v>0.7881714311425263</v>
      </c>
      <c r="D6117">
        <v>-1.6131092823431858</v>
      </c>
      <c r="E6117">
        <v>0.79165013098790216</v>
      </c>
      <c r="F6117">
        <v>-6.8147770768711702E-4</v>
      </c>
      <c r="G6117">
        <v>-3.4786998453758544E-3</v>
      </c>
      <c r="H6117">
        <v>1.3154080712769181E-5</v>
      </c>
      <c r="I6117">
        <v>9.7156662476680981E-6</v>
      </c>
      <c r="J6117">
        <v>6.8147770768711702E-4</v>
      </c>
      <c r="K6117">
        <v>3.4786998453758544E-3</v>
      </c>
      <c r="L6117">
        <v>22.655494900033101</v>
      </c>
      <c r="M6117">
        <v>-0.3276345316050378</v>
      </c>
      <c r="N6117">
        <v>29.387059882072705</v>
      </c>
      <c r="O6117">
        <v>-0.37621037638747445</v>
      </c>
      <c r="P6117">
        <v>29.38465167847367</v>
      </c>
      <c r="Q6117">
        <v>2.8498089121810994E-3</v>
      </c>
      <c r="R6117">
        <v>3.4638610394938088E-3</v>
      </c>
      <c r="S6117">
        <v>18.189563773850391</v>
      </c>
      <c r="T6117">
        <v>-0.9091510932233291</v>
      </c>
    </row>
    <row r="6118" spans="1:20" x14ac:dyDescent="0.35">
      <c r="A6118">
        <v>244.64</v>
      </c>
      <c r="B6118">
        <v>-1.6117325193913978</v>
      </c>
      <c r="C6118">
        <v>0.79296321116786905</v>
      </c>
      <c r="D6118">
        <v>-1.6108802799328867</v>
      </c>
      <c r="E6118">
        <v>0.79687747262300501</v>
      </c>
      <c r="F6118">
        <v>-8.5223945851109484E-4</v>
      </c>
      <c r="G6118">
        <v>-3.9142614551359589E-3</v>
      </c>
      <c r="H6118">
        <v>1.3152049035702298E-5</v>
      </c>
      <c r="I6118">
        <v>9.7165826734473194E-6</v>
      </c>
      <c r="J6118">
        <v>8.5223945851109484E-4</v>
      </c>
      <c r="K6118">
        <v>3.9142614551359589E-3</v>
      </c>
      <c r="L6118">
        <v>24.603560064213337</v>
      </c>
      <c r="M6118">
        <v>0.50147365036208136</v>
      </c>
      <c r="N6118">
        <v>30.17826274210962</v>
      </c>
      <c r="O6118">
        <v>0.34562440306625142</v>
      </c>
      <c r="P6118">
        <v>30.176283500520846</v>
      </c>
      <c r="Q6118">
        <v>2.8498089121810994E-3</v>
      </c>
      <c r="R6118">
        <v>3.4638610394938088E-3</v>
      </c>
      <c r="S6118">
        <v>18.19236710708719</v>
      </c>
      <c r="T6118">
        <v>-0.90844270966019081</v>
      </c>
    </row>
    <row r="6119" spans="1:20" x14ac:dyDescent="0.35">
      <c r="A6119">
        <v>244.68</v>
      </c>
      <c r="B6119">
        <v>-1.6096600564633892</v>
      </c>
      <c r="C6119">
        <v>0.79774968093119869</v>
      </c>
      <c r="D6119">
        <v>-1.6085190151474191</v>
      </c>
      <c r="E6119">
        <v>0.8022693680191616</v>
      </c>
      <c r="F6119">
        <v>-1.1410413159700372E-3</v>
      </c>
      <c r="G6119">
        <v>-4.5196870879629092E-3</v>
      </c>
      <c r="H6119">
        <v>1.3150112116161444E-5</v>
      </c>
      <c r="I6119">
        <v>9.718333407134743E-6</v>
      </c>
      <c r="J6119">
        <v>1.1410413159700372E-3</v>
      </c>
      <c r="K6119">
        <v>4.5196870879629092E-3</v>
      </c>
      <c r="L6119">
        <v>23.772704194184605</v>
      </c>
      <c r="M6119">
        <v>0.19713362138160093</v>
      </c>
      <c r="N6119">
        <v>29.759295846889238</v>
      </c>
      <c r="O6119">
        <v>-6.3544694278746761E-2</v>
      </c>
      <c r="P6119">
        <v>29.759228003671534</v>
      </c>
      <c r="Q6119">
        <v>2.8498089121810994E-3</v>
      </c>
      <c r="R6119">
        <v>3.4638610394938088E-3</v>
      </c>
      <c r="S6119">
        <v>18.195314624462839</v>
      </c>
      <c r="T6119">
        <v>-0.90779542038367178</v>
      </c>
    </row>
    <row r="6120" spans="1:20" x14ac:dyDescent="0.35">
      <c r="A6120">
        <v>244.72</v>
      </c>
      <c r="B6120">
        <v>-1.60757338475944</v>
      </c>
      <c r="C6120">
        <v>0.80253079823665252</v>
      </c>
      <c r="D6120">
        <v>-1.6059859706429236</v>
      </c>
      <c r="E6120">
        <v>0.80800107962212253</v>
      </c>
      <c r="F6120">
        <v>-1.5874141165164168E-3</v>
      </c>
      <c r="G6120">
        <v>-5.4702813854700105E-3</v>
      </c>
      <c r="H6120">
        <v>1.3148374866849652E-5</v>
      </c>
      <c r="I6120">
        <v>9.7216355226812509E-6</v>
      </c>
      <c r="J6120">
        <v>1.5874141165164168E-3</v>
      </c>
      <c r="K6120">
        <v>5.4702813854700105E-3</v>
      </c>
      <c r="L6120">
        <v>24.071947788720649</v>
      </c>
      <c r="M6120">
        <v>0.31051618570940687</v>
      </c>
      <c r="N6120">
        <v>29.923443125680809</v>
      </c>
      <c r="O6120">
        <v>-6.6107402050329611E-2</v>
      </c>
      <c r="P6120">
        <v>29.923370102768306</v>
      </c>
      <c r="Q6120">
        <v>2.8498089121810994E-3</v>
      </c>
      <c r="R6120">
        <v>3.4638610394938088E-3</v>
      </c>
      <c r="S6120">
        <v>18.19845158788107</v>
      </c>
      <c r="T6120">
        <v>-0.90710556673282527</v>
      </c>
    </row>
    <row r="6121" spans="1:20" x14ac:dyDescent="0.35">
      <c r="A6121">
        <v>244.76</v>
      </c>
      <c r="B6121">
        <v>-1.6054725178972857</v>
      </c>
      <c r="C6121">
        <v>0.80730652092197419</v>
      </c>
      <c r="D6121">
        <v>-1.603197640271981</v>
      </c>
      <c r="E6121">
        <v>0.81373203659592186</v>
      </c>
      <c r="F6121">
        <v>-2.2748776253047609E-3</v>
      </c>
      <c r="G6121">
        <v>-6.4255156739476682E-3</v>
      </c>
      <c r="H6121">
        <v>1.3147072038964566E-5</v>
      </c>
      <c r="I6121">
        <v>9.7267933030984842E-6</v>
      </c>
      <c r="J6121">
        <v>2.2748776253047609E-3</v>
      </c>
      <c r="K6121">
        <v>6.4255156739476682E-3</v>
      </c>
      <c r="L6121">
        <v>24.066057117327716</v>
      </c>
      <c r="M6121">
        <v>0.22428343934900219</v>
      </c>
      <c r="N6121">
        <v>30.097215722313148</v>
      </c>
      <c r="O6121">
        <v>-0.26451240968320455</v>
      </c>
      <c r="P6121">
        <v>30.096053352899567</v>
      </c>
      <c r="Q6121">
        <v>2.8498089121810994E-3</v>
      </c>
      <c r="R6121">
        <v>3.4638610394938088E-3</v>
      </c>
      <c r="S6121">
        <v>18.201886386843576</v>
      </c>
      <c r="T6121">
        <v>-0.90688604296672404</v>
      </c>
    </row>
    <row r="6122" spans="1:20" x14ac:dyDescent="0.35">
      <c r="A6122">
        <v>244.8</v>
      </c>
      <c r="B6122">
        <v>-1.6033574696197235</v>
      </c>
      <c r="C6122">
        <v>0.81207680685888417</v>
      </c>
      <c r="D6122">
        <v>-1.6003320230406866</v>
      </c>
      <c r="E6122">
        <v>0.81972453415065616</v>
      </c>
      <c r="F6122">
        <v>-3.0254465790369167E-3</v>
      </c>
      <c r="G6122">
        <v>-7.6477272917719885E-3</v>
      </c>
      <c r="H6122">
        <v>1.3146419572858315E-5</v>
      </c>
      <c r="I6122">
        <v>9.7347594751988291E-6</v>
      </c>
      <c r="J6122">
        <v>3.0254465790369167E-3</v>
      </c>
      <c r="K6122">
        <v>7.6477272917719885E-3</v>
      </c>
      <c r="L6122">
        <v>24.009747000296127</v>
      </c>
      <c r="M6122">
        <v>0.33710032839013104</v>
      </c>
      <c r="N6122">
        <v>29.804158770569046</v>
      </c>
      <c r="O6122">
        <v>-0.26276027152320403</v>
      </c>
      <c r="P6122">
        <v>29.803000470774698</v>
      </c>
      <c r="Q6122">
        <v>2.8498089121810994E-3</v>
      </c>
      <c r="R6122">
        <v>3.4638610394938088E-3</v>
      </c>
      <c r="S6122">
        <v>18.205386437401202</v>
      </c>
      <c r="T6122">
        <v>-0.90649974575267644</v>
      </c>
    </row>
    <row r="6123" spans="1:20" x14ac:dyDescent="0.35">
      <c r="A6123">
        <v>244.84</v>
      </c>
      <c r="B6123">
        <v>-1.6012282537945293</v>
      </c>
      <c r="C6123">
        <v>0.81684161395345145</v>
      </c>
      <c r="D6123">
        <v>-1.5979814550708991</v>
      </c>
      <c r="E6123">
        <v>0.82488151853052338</v>
      </c>
      <c r="F6123">
        <v>-3.2467987236302065E-3</v>
      </c>
      <c r="G6123">
        <v>-8.0399045770719324E-3</v>
      </c>
      <c r="H6123">
        <v>1.3145994104445852E-5</v>
      </c>
      <c r="I6123">
        <v>9.7437279995590409E-6</v>
      </c>
      <c r="J6123">
        <v>3.2467987236302065E-3</v>
      </c>
      <c r="K6123">
        <v>8.0399045770719324E-3</v>
      </c>
      <c r="L6123">
        <v>22.093097435078462</v>
      </c>
      <c r="M6123">
        <v>-0.17755952112216927</v>
      </c>
      <c r="N6123">
        <v>28.438889477681251</v>
      </c>
      <c r="O6123">
        <v>-0.8480600015821409</v>
      </c>
      <c r="P6123">
        <v>28.426241907038747</v>
      </c>
      <c r="Q6123">
        <v>2.8498089121810994E-3</v>
      </c>
      <c r="R6123">
        <v>3.4638610394938088E-3</v>
      </c>
      <c r="S6123">
        <v>18.208228691949593</v>
      </c>
      <c r="T6123">
        <v>-0.90588782943462498</v>
      </c>
    </row>
    <row r="6124" spans="1:20" x14ac:dyDescent="0.35">
      <c r="A6124">
        <v>244.88</v>
      </c>
      <c r="B6124">
        <v>-1.5990848844143741</v>
      </c>
      <c r="C6124">
        <v>0.8216009001464627</v>
      </c>
      <c r="D6124">
        <v>-1.5957156766864173</v>
      </c>
      <c r="E6124">
        <v>0.83017297617106445</v>
      </c>
      <c r="F6124">
        <v>-3.3692077279567911E-3</v>
      </c>
      <c r="G6124">
        <v>-8.5720760246017491E-3</v>
      </c>
      <c r="H6124">
        <v>1.3145701040034563E-5</v>
      </c>
      <c r="I6124">
        <v>9.7541374000770881E-6</v>
      </c>
      <c r="J6124">
        <v>3.3692077279567911E-3</v>
      </c>
      <c r="K6124">
        <v>8.5720760246017491E-3</v>
      </c>
      <c r="L6124">
        <v>23.775592428736072</v>
      </c>
      <c r="M6124">
        <v>0.32882130053549224</v>
      </c>
      <c r="N6124">
        <v>29.559744283932378</v>
      </c>
      <c r="O6124">
        <v>-0.47684888830598737</v>
      </c>
      <c r="P6124">
        <v>29.555897842379856</v>
      </c>
      <c r="Q6124">
        <v>2.8498089121810994E-3</v>
      </c>
      <c r="R6124">
        <v>3.4638610394938088E-3</v>
      </c>
      <c r="S6124">
        <v>18.210937000776735</v>
      </c>
      <c r="T6124">
        <v>-0.90492082196733692</v>
      </c>
    </row>
    <row r="6125" spans="1:20" x14ac:dyDescent="0.35">
      <c r="A6125">
        <v>244.92</v>
      </c>
      <c r="B6125">
        <v>-1.596927375596737</v>
      </c>
      <c r="C6125">
        <v>0.82635462341380028</v>
      </c>
      <c r="D6125">
        <v>-1.5932814413635774</v>
      </c>
      <c r="E6125">
        <v>0.83495209324462538</v>
      </c>
      <c r="F6125">
        <v>-3.6459342331596201E-3</v>
      </c>
      <c r="G6125">
        <v>-8.5974698308250996E-3</v>
      </c>
      <c r="H6125">
        <v>1.3145725066062075E-5</v>
      </c>
      <c r="I6125">
        <v>9.7646145963690333E-6</v>
      </c>
      <c r="J6125">
        <v>3.6459342331596201E-3</v>
      </c>
      <c r="K6125">
        <v>8.5974698308250996E-3</v>
      </c>
      <c r="L6125">
        <v>23.885334173770502</v>
      </c>
      <c r="M6125">
        <v>0.14140509425404982</v>
      </c>
      <c r="N6125">
        <v>30.086271535133221</v>
      </c>
      <c r="O6125">
        <v>-0.77012764635772868</v>
      </c>
      <c r="P6125">
        <v>30.076413321639318</v>
      </c>
      <c r="Q6125">
        <v>2.8498089121810994E-3</v>
      </c>
      <c r="R6125">
        <v>3.4638610394938088E-3</v>
      </c>
      <c r="S6125">
        <v>18.213856498855826</v>
      </c>
      <c r="T6125">
        <v>-0.90479679245580802</v>
      </c>
    </row>
    <row r="6126" spans="1:20" x14ac:dyDescent="0.35">
      <c r="A6126">
        <v>244.96</v>
      </c>
      <c r="B6126">
        <v>-1.5947557415838294</v>
      </c>
      <c r="C6126">
        <v>0.83110274176678778</v>
      </c>
      <c r="D6126">
        <v>-1.5910906023822893</v>
      </c>
      <c r="E6126">
        <v>0.83890367416842448</v>
      </c>
      <c r="F6126">
        <v>-3.6651392015401019E-3</v>
      </c>
      <c r="G6126">
        <v>-7.8009324016367065E-3</v>
      </c>
      <c r="H6126">
        <v>1.3145772008151969E-5</v>
      </c>
      <c r="I6126">
        <v>9.7729558097141E-6</v>
      </c>
      <c r="J6126">
        <v>3.6651392015401019E-3</v>
      </c>
      <c r="K6126">
        <v>7.8009324016367065E-3</v>
      </c>
      <c r="L6126">
        <v>22.913798872414013</v>
      </c>
      <c r="M6126">
        <v>-3.069548846828795E-2</v>
      </c>
      <c r="N6126">
        <v>29.199192451723974</v>
      </c>
      <c r="O6126">
        <v>-0.98521321638671822</v>
      </c>
      <c r="P6126">
        <v>29.182566623775077</v>
      </c>
      <c r="Q6126">
        <v>2.8498089121810994E-3</v>
      </c>
      <c r="R6126">
        <v>3.4638610394938088E-3</v>
      </c>
      <c r="S6126">
        <v>18.216482875570367</v>
      </c>
      <c r="T6126">
        <v>-0.90502700822415039</v>
      </c>
    </row>
    <row r="6127" spans="1:20" x14ac:dyDescent="0.35">
      <c r="A6127">
        <v>245</v>
      </c>
      <c r="B6127">
        <v>-1.5925699967424916</v>
      </c>
      <c r="C6127">
        <v>0.83584521325259553</v>
      </c>
      <c r="D6127">
        <v>-1.5893622964722818</v>
      </c>
      <c r="E6127">
        <v>0.84305540452393113</v>
      </c>
      <c r="F6127">
        <v>-3.207700270209779E-3</v>
      </c>
      <c r="G6127">
        <v>-7.2101912713355976E-3</v>
      </c>
      <c r="H6127">
        <v>1.3145305728200181E-5</v>
      </c>
      <c r="I6127">
        <v>9.7798467503539178E-6</v>
      </c>
      <c r="J6127">
        <v>3.207700270209779E-3</v>
      </c>
      <c r="K6127">
        <v>7.2101912713355976E-3</v>
      </c>
      <c r="L6127">
        <v>23.305129063285428</v>
      </c>
      <c r="M6127">
        <v>0.27207389858298853</v>
      </c>
      <c r="N6127">
        <v>29.096621960871204</v>
      </c>
      <c r="O6127">
        <v>-0.76536825494385674</v>
      </c>
      <c r="P6127">
        <v>29.086553954846156</v>
      </c>
      <c r="Q6127">
        <v>2.8498089121810994E-3</v>
      </c>
      <c r="R6127">
        <v>3.4638610394938088E-3</v>
      </c>
      <c r="S6127">
        <v>18.218499577344893</v>
      </c>
      <c r="T6127">
        <v>-0.90408173988001828</v>
      </c>
    </row>
    <row r="6128" spans="1:20" x14ac:dyDescent="0.35">
      <c r="A6128">
        <v>245.04</v>
      </c>
      <c r="B6128">
        <v>-1.5903701555641174</v>
      </c>
      <c r="C6128">
        <v>0.84058199595458738</v>
      </c>
      <c r="D6128">
        <v>-1.587703008805164</v>
      </c>
      <c r="E6128">
        <v>0.84680963927953556</v>
      </c>
      <c r="F6128">
        <v>-2.6671467589534092E-3</v>
      </c>
      <c r="G6128">
        <v>-6.2276433249481844E-3</v>
      </c>
      <c r="H6128">
        <v>1.3144321293094191E-5</v>
      </c>
      <c r="I6128">
        <v>9.7845805017220293E-6</v>
      </c>
      <c r="J6128">
        <v>2.6671467589534092E-3</v>
      </c>
      <c r="K6128">
        <v>6.2276433249481844E-3</v>
      </c>
      <c r="L6128">
        <v>23.722363713491607</v>
      </c>
      <c r="M6128">
        <v>0.22706595254735618</v>
      </c>
      <c r="N6128">
        <v>29.735658879075796</v>
      </c>
      <c r="O6128">
        <v>-0.91091412645900682</v>
      </c>
      <c r="P6128">
        <v>29.72170325581925</v>
      </c>
      <c r="Q6128">
        <v>2.8498089121810994E-3</v>
      </c>
      <c r="R6128">
        <v>3.4638610394938088E-3</v>
      </c>
      <c r="S6128">
        <v>18.220433532304607</v>
      </c>
      <c r="T6128">
        <v>-0.90339919068378671</v>
      </c>
    </row>
    <row r="6129" spans="1:20" x14ac:dyDescent="0.35">
      <c r="A6129">
        <v>245.08</v>
      </c>
      <c r="B6129">
        <v>-1.5881562326645602</v>
      </c>
      <c r="C6129">
        <v>0.84531304799269558</v>
      </c>
      <c r="D6129">
        <v>-1.5859386833447293</v>
      </c>
      <c r="E6129">
        <v>0.85064244847020087</v>
      </c>
      <c r="F6129">
        <v>-2.2175493198308693E-3</v>
      </c>
      <c r="G6129">
        <v>-5.3294004775052972E-3</v>
      </c>
      <c r="H6129">
        <v>1.3142978800224215E-5</v>
      </c>
      <c r="I6129">
        <v>9.7876186755059584E-6</v>
      </c>
      <c r="J6129">
        <v>2.2175493198308693E-3</v>
      </c>
      <c r="K6129">
        <v>5.3294004775052972E-3</v>
      </c>
      <c r="L6129">
        <v>24.479696309982145</v>
      </c>
      <c r="M6129">
        <v>0.47973595844237826</v>
      </c>
      <c r="N6129">
        <v>30.195481833622988</v>
      </c>
      <c r="O6129">
        <v>-0.75527886010970668</v>
      </c>
      <c r="P6129">
        <v>30.186034469736619</v>
      </c>
      <c r="Q6129">
        <v>2.8498089121810994E-3</v>
      </c>
      <c r="R6129">
        <v>3.4638610394938088E-3</v>
      </c>
      <c r="S6129">
        <v>18.222485402277997</v>
      </c>
      <c r="T6129">
        <v>-0.90282188062379998</v>
      </c>
    </row>
    <row r="6130" spans="1:20" x14ac:dyDescent="0.35">
      <c r="A6130">
        <v>245.12</v>
      </c>
      <c r="B6130">
        <v>-1.5859282427840438</v>
      </c>
      <c r="C6130">
        <v>0.85003832752379072</v>
      </c>
      <c r="D6130">
        <v>-1.5839414622268202</v>
      </c>
      <c r="E6130">
        <v>0.85517865302166052</v>
      </c>
      <c r="F6130">
        <v>-1.9867805572235664E-3</v>
      </c>
      <c r="G6130">
        <v>-5.1403254978698021E-3</v>
      </c>
      <c r="H6130">
        <v>1.3141478444241565E-5</v>
      </c>
      <c r="I6130">
        <v>9.790332874812295E-6</v>
      </c>
      <c r="J6130">
        <v>1.9867805572235664E-3</v>
      </c>
      <c r="K6130">
        <v>5.1403254978698021E-3</v>
      </c>
      <c r="L6130">
        <v>25.245476289480866</v>
      </c>
      <c r="M6130">
        <v>0.7867000699662241</v>
      </c>
      <c r="N6130">
        <v>30.564950928653381</v>
      </c>
      <c r="O6130">
        <v>-0.56101434385666593</v>
      </c>
      <c r="P6130">
        <v>30.559801834713792</v>
      </c>
      <c r="Q6130">
        <v>2.8498089121810994E-3</v>
      </c>
      <c r="R6130">
        <v>3.4638610394938088E-3</v>
      </c>
      <c r="S6130">
        <v>18.224782400253464</v>
      </c>
      <c r="T6130">
        <v>-0.90192547290180614</v>
      </c>
    </row>
    <row r="6131" spans="1:20" x14ac:dyDescent="0.35">
      <c r="A6131">
        <v>245.16</v>
      </c>
      <c r="B6131">
        <v>-1.5836862007870705</v>
      </c>
      <c r="C6131">
        <v>0.85475779274205055</v>
      </c>
      <c r="D6131">
        <v>-1.5820841484041295</v>
      </c>
      <c r="E6131">
        <v>0.85923301121419704</v>
      </c>
      <c r="F6131">
        <v>-1.6020523829409772E-3</v>
      </c>
      <c r="G6131">
        <v>-4.4752184721464916E-3</v>
      </c>
      <c r="H6131">
        <v>1.3139753337127935E-5</v>
      </c>
      <c r="I6131">
        <v>9.7920028988740615E-6</v>
      </c>
      <c r="J6131">
        <v>1.6020523829409772E-3</v>
      </c>
      <c r="K6131">
        <v>4.4752184721464916E-3</v>
      </c>
      <c r="L6131">
        <v>23.712872710321076</v>
      </c>
      <c r="M6131">
        <v>0.26338278750296262</v>
      </c>
      <c r="N6131">
        <v>29.698981701268732</v>
      </c>
      <c r="O6131">
        <v>-1.1295291900599533</v>
      </c>
      <c r="P6131">
        <v>29.677494468049311</v>
      </c>
      <c r="Q6131">
        <v>2.8498089121810994E-3</v>
      </c>
      <c r="R6131">
        <v>3.4638610394938088E-3</v>
      </c>
      <c r="S6131">
        <v>18.226912890749325</v>
      </c>
      <c r="T6131">
        <v>-0.90124300365762489</v>
      </c>
    </row>
    <row r="6132" spans="1:20" x14ac:dyDescent="0.35">
      <c r="A6132">
        <v>245.2</v>
      </c>
      <c r="B6132">
        <v>-1.5814301216623288</v>
      </c>
      <c r="C6132">
        <v>0.8594714018793288</v>
      </c>
      <c r="D6132">
        <v>-1.5799418464425674</v>
      </c>
      <c r="E6132">
        <v>0.86403119183024779</v>
      </c>
      <c r="F6132">
        <v>-1.4882752197613591E-3</v>
      </c>
      <c r="G6132">
        <v>-4.559789950918991E-3</v>
      </c>
      <c r="H6132">
        <v>1.3137971443438916E-5</v>
      </c>
      <c r="I6132">
        <v>9.7937970077466155E-6</v>
      </c>
      <c r="J6132">
        <v>1.4882752197613591E-3</v>
      </c>
      <c r="K6132">
        <v>4.559789950918991E-3</v>
      </c>
      <c r="L6132">
        <v>25.505782947853522</v>
      </c>
      <c r="M6132">
        <v>0.86980252481898501</v>
      </c>
      <c r="N6132">
        <v>30.765695860475613</v>
      </c>
      <c r="O6132">
        <v>-0.67742564632299107</v>
      </c>
      <c r="P6132">
        <v>30.758236884987252</v>
      </c>
      <c r="Q6132">
        <v>2.8498089121810994E-3</v>
      </c>
      <c r="R6132">
        <v>3.4638610394938088E-3</v>
      </c>
      <c r="S6132">
        <v>18.229345462529082</v>
      </c>
      <c r="T6132">
        <v>-0.90028962735928919</v>
      </c>
    </row>
    <row r="6133" spans="1:20" x14ac:dyDescent="0.35">
      <c r="A6133">
        <v>245.24</v>
      </c>
      <c r="B6133">
        <v>-1.579160020522598</v>
      </c>
      <c r="C6133">
        <v>0.86417911320553031</v>
      </c>
      <c r="D6133">
        <v>-1.5778049767280959</v>
      </c>
      <c r="E6133">
        <v>0.86819401251206785</v>
      </c>
      <c r="F6133">
        <v>-1.3550437945020199E-3</v>
      </c>
      <c r="G6133">
        <v>-4.0148993065375338E-3</v>
      </c>
      <c r="H6133">
        <v>1.3136128353458742E-5</v>
      </c>
      <c r="I6133">
        <v>9.7948285829967599E-6</v>
      </c>
      <c r="J6133">
        <v>1.3550437945020199E-3</v>
      </c>
      <c r="K6133">
        <v>4.0148993065375338E-3</v>
      </c>
      <c r="L6133">
        <v>24.020160746829855</v>
      </c>
      <c r="M6133">
        <v>0.28795721952784037</v>
      </c>
      <c r="N6133">
        <v>30.069690730224888</v>
      </c>
      <c r="O6133">
        <v>-1.3065673574451555</v>
      </c>
      <c r="P6133">
        <v>30.041291289687123</v>
      </c>
      <c r="Q6133">
        <v>2.8498089121810994E-3</v>
      </c>
      <c r="R6133">
        <v>3.4638610394938088E-3</v>
      </c>
      <c r="S6133">
        <v>18.231795027409941</v>
      </c>
      <c r="T6133">
        <v>-0.89999396712219859</v>
      </c>
    </row>
    <row r="6134" spans="1:20" x14ac:dyDescent="0.35">
      <c r="A6134">
        <v>245.28</v>
      </c>
      <c r="B6134">
        <v>-1.5768759126046628</v>
      </c>
      <c r="C6134">
        <v>0.86888088502895566</v>
      </c>
      <c r="D6134">
        <v>-1.5756926070584454</v>
      </c>
      <c r="E6134">
        <v>0.8722091969462733</v>
      </c>
      <c r="F6134">
        <v>-1.1833055462173725E-3</v>
      </c>
      <c r="G6134">
        <v>-3.328311917317639E-3</v>
      </c>
      <c r="H6134">
        <v>1.3134214784840163E-5</v>
      </c>
      <c r="I6134">
        <v>9.795037751696575E-6</v>
      </c>
      <c r="J6134">
        <v>1.1833055462173725E-3</v>
      </c>
      <c r="K6134">
        <v>3.328311917317639E-3</v>
      </c>
      <c r="L6134">
        <v>24.396614029649374</v>
      </c>
      <c r="M6134">
        <v>0.50945270480709404</v>
      </c>
      <c r="N6134">
        <v>30.099549421416214</v>
      </c>
      <c r="O6134">
        <v>-1.1657058520701025</v>
      </c>
      <c r="P6134">
        <v>30.076968019378658</v>
      </c>
      <c r="Q6134">
        <v>2.8498089121810994E-3</v>
      </c>
      <c r="R6134">
        <v>3.4638610394938088E-3</v>
      </c>
      <c r="S6134">
        <v>18.234209455563651</v>
      </c>
      <c r="T6134">
        <v>-0.89978542339457357</v>
      </c>
    </row>
    <row r="6135" spans="1:20" x14ac:dyDescent="0.35">
      <c r="A6135">
        <v>245.32</v>
      </c>
      <c r="B6135">
        <v>-1.574577813269203</v>
      </c>
      <c r="C6135">
        <v>0.87357667569670505</v>
      </c>
      <c r="D6135">
        <v>-1.5732970379390392</v>
      </c>
      <c r="E6135">
        <v>0.87639660929079433</v>
      </c>
      <c r="F6135">
        <v>-1.280775330163797E-3</v>
      </c>
      <c r="G6135">
        <v>-2.8199335940892745E-3</v>
      </c>
      <c r="H6135">
        <v>1.3132340994599132E-5</v>
      </c>
      <c r="I6135">
        <v>9.7947372932230476E-6</v>
      </c>
      <c r="J6135">
        <v>1.280775330163797E-3</v>
      </c>
      <c r="K6135">
        <v>2.8199335940892745E-3</v>
      </c>
      <c r="L6135">
        <v>25.310431555285877</v>
      </c>
      <c r="M6135">
        <v>0.72384717847662639</v>
      </c>
      <c r="N6135">
        <v>30.82321381816028</v>
      </c>
      <c r="O6135">
        <v>-1.0720073431311903</v>
      </c>
      <c r="P6135">
        <v>30.804566387733811</v>
      </c>
      <c r="Q6135">
        <v>2.8498089121810994E-3</v>
      </c>
      <c r="R6135">
        <v>3.4638610394938088E-3</v>
      </c>
      <c r="S6135">
        <v>18.236958638003554</v>
      </c>
      <c r="T6135">
        <v>-0.89992681653677886</v>
      </c>
    </row>
    <row r="6136" spans="1:20" x14ac:dyDescent="0.35">
      <c r="A6136">
        <v>245.36</v>
      </c>
      <c r="B6136">
        <v>-1.5722657380007063</v>
      </c>
      <c r="C6136">
        <v>0.87826644359502204</v>
      </c>
      <c r="D6136">
        <v>-1.5710015451064518</v>
      </c>
      <c r="E6136">
        <v>0.88090526664048774</v>
      </c>
      <c r="F6136">
        <v>-1.2641928942545011E-3</v>
      </c>
      <c r="G6136">
        <v>-2.6388230454656991E-3</v>
      </c>
      <c r="H6136">
        <v>1.3130460936356147E-5</v>
      </c>
      <c r="I6136">
        <v>9.794275785443432E-6</v>
      </c>
      <c r="J6136">
        <v>1.2641928942545011E-3</v>
      </c>
      <c r="K6136">
        <v>2.6388230454656991E-3</v>
      </c>
      <c r="L6136">
        <v>24.703184992920363</v>
      </c>
      <c r="M6136">
        <v>0.63714666930411468</v>
      </c>
      <c r="N6136">
        <v>30.236188635007739</v>
      </c>
      <c r="O6136">
        <v>-1.2160912193140074</v>
      </c>
      <c r="P6136">
        <v>30.211723309306247</v>
      </c>
      <c r="Q6136">
        <v>2.8498089121810994E-3</v>
      </c>
      <c r="R6136">
        <v>3.4638610394938088E-3</v>
      </c>
      <c r="S6136">
        <v>18.239540530891201</v>
      </c>
      <c r="T6136">
        <v>-0.89947647822662424</v>
      </c>
    </row>
    <row r="6137" spans="1:20" x14ac:dyDescent="0.35">
      <c r="A6137">
        <v>245.4</v>
      </c>
      <c r="B6137">
        <v>-1.569939702407368</v>
      </c>
      <c r="C6137">
        <v>0.88295014714966846</v>
      </c>
      <c r="D6137">
        <v>-1.5688084184795072</v>
      </c>
      <c r="E6137">
        <v>0.88490227198650484</v>
      </c>
      <c r="F6137">
        <v>-1.1312839278607711E-3</v>
      </c>
      <c r="G6137">
        <v>-1.9521248368363775E-3</v>
      </c>
      <c r="H6137">
        <v>1.3128529603629465E-5</v>
      </c>
      <c r="I6137">
        <v>9.7933006413093288E-6</v>
      </c>
      <c r="J6137">
        <v>1.1312839278607711E-3</v>
      </c>
      <c r="K6137">
        <v>1.9521248368363775E-3</v>
      </c>
      <c r="L6137">
        <v>24.203897522158464</v>
      </c>
      <c r="M6137">
        <v>0.42785526506011029</v>
      </c>
      <c r="N6137">
        <v>30.030992634150216</v>
      </c>
      <c r="O6137">
        <v>-1.4902122583566229</v>
      </c>
      <c r="P6137">
        <v>29.99399583279007</v>
      </c>
      <c r="Q6137">
        <v>2.8498089121810994E-3</v>
      </c>
      <c r="R6137">
        <v>3.4638610394938088E-3</v>
      </c>
      <c r="S6137">
        <v>18.242016742679514</v>
      </c>
      <c r="T6137">
        <v>-0.89936667711891427</v>
      </c>
    </row>
    <row r="6138" spans="1:20" x14ac:dyDescent="0.35">
      <c r="A6138">
        <v>245.44</v>
      </c>
      <c r="B6138">
        <v>-1.5675997222209928</v>
      </c>
      <c r="C6138">
        <v>0.88762774482629092</v>
      </c>
      <c r="D6138">
        <v>-1.5664555896693151</v>
      </c>
      <c r="E6138">
        <v>0.88924824052823304</v>
      </c>
      <c r="F6138">
        <v>-1.1441325516776679E-3</v>
      </c>
      <c r="G6138">
        <v>-1.6204957019421151E-3</v>
      </c>
      <c r="H6138">
        <v>1.3126603664195243E-5</v>
      </c>
      <c r="I6138">
        <v>9.7921327589040343E-6</v>
      </c>
      <c r="J6138">
        <v>1.1441325516776679E-3</v>
      </c>
      <c r="K6138">
        <v>1.6204957019421151E-3</v>
      </c>
      <c r="L6138">
        <v>25.388319880187399</v>
      </c>
      <c r="M6138">
        <v>0.85177898390456497</v>
      </c>
      <c r="N6138">
        <v>30.679286089888961</v>
      </c>
      <c r="O6138">
        <v>-1.1953517187175287</v>
      </c>
      <c r="P6138">
        <v>30.655990103955432</v>
      </c>
      <c r="Q6138">
        <v>2.8498089121810994E-3</v>
      </c>
      <c r="R6138">
        <v>3.4638610394938088E-3</v>
      </c>
      <c r="S6138">
        <v>18.244653405589744</v>
      </c>
      <c r="T6138">
        <v>-0.89915357392045958</v>
      </c>
    </row>
    <row r="6139" spans="1:20" x14ac:dyDescent="0.35">
      <c r="A6139">
        <v>245.48</v>
      </c>
      <c r="B6139">
        <v>-1.5652458132968901</v>
      </c>
      <c r="C6139">
        <v>0.8922991951307947</v>
      </c>
      <c r="D6139">
        <v>-1.5639238563046596</v>
      </c>
      <c r="E6139">
        <v>0.89409761107015195</v>
      </c>
      <c r="F6139">
        <v>-1.3219569922304775E-3</v>
      </c>
      <c r="G6139">
        <v>-1.7984159393572563E-3</v>
      </c>
      <c r="H6139">
        <v>1.3124749797565253E-5</v>
      </c>
      <c r="I6139">
        <v>9.7910643599356463E-6</v>
      </c>
      <c r="J6139">
        <v>1.3219569922304775E-3</v>
      </c>
      <c r="K6139">
        <v>1.7984159393572563E-3</v>
      </c>
      <c r="L6139">
        <v>25.596394678446185</v>
      </c>
      <c r="M6139">
        <v>0.94702672241557329</v>
      </c>
      <c r="N6139">
        <v>30.761310240686083</v>
      </c>
      <c r="O6139">
        <v>-1.20598871486823</v>
      </c>
      <c r="P6139">
        <v>30.737660921796717</v>
      </c>
      <c r="Q6139">
        <v>2.8498089121810994E-3</v>
      </c>
      <c r="R6139">
        <v>3.4638610394938088E-3</v>
      </c>
      <c r="S6139">
        <v>18.247457329996649</v>
      </c>
      <c r="T6139">
        <v>-0.89869180142342231</v>
      </c>
    </row>
    <row r="6140" spans="1:20" x14ac:dyDescent="0.35">
      <c r="A6140">
        <v>245.52</v>
      </c>
      <c r="B6140">
        <v>-1.562877991613786</v>
      </c>
      <c r="C6140">
        <v>0.89696445660968704</v>
      </c>
      <c r="D6140">
        <v>-1.5614580927957578</v>
      </c>
      <c r="E6140">
        <v>0.89853663800394001</v>
      </c>
      <c r="F6140">
        <v>-1.4198988180282868E-3</v>
      </c>
      <c r="G6140">
        <v>-1.5721813942529694E-3</v>
      </c>
      <c r="H6140">
        <v>1.3122940278564742E-5</v>
      </c>
      <c r="I6140">
        <v>9.7898720957194064E-6</v>
      </c>
      <c r="J6140">
        <v>1.4198988180282868E-3</v>
      </c>
      <c r="K6140">
        <v>1.5721813942529694E-3</v>
      </c>
      <c r="L6140">
        <v>24.56901811314437</v>
      </c>
      <c r="M6140">
        <v>0.56044694925339833</v>
      </c>
      <c r="N6140">
        <v>30.244393246868377</v>
      </c>
      <c r="O6140">
        <v>-1.643666194389974</v>
      </c>
      <c r="P6140">
        <v>30.199696758620558</v>
      </c>
      <c r="Q6140">
        <v>2.8498089121810994E-3</v>
      </c>
      <c r="R6140">
        <v>3.4638610394938088E-3</v>
      </c>
      <c r="S6140">
        <v>18.250195542126306</v>
      </c>
      <c r="T6140">
        <v>-0.89853134724081385</v>
      </c>
    </row>
    <row r="6141" spans="1:20" x14ac:dyDescent="0.35">
      <c r="A6141">
        <v>245.56</v>
      </c>
      <c r="B6141">
        <v>-1.5604962732737031</v>
      </c>
      <c r="C6141">
        <v>0.90162348785047908</v>
      </c>
      <c r="D6141">
        <v>-1.5588999160835195</v>
      </c>
      <c r="E6141">
        <v>0.90370055957641271</v>
      </c>
      <c r="F6141">
        <v>-1.5963571901835838E-3</v>
      </c>
      <c r="G6141">
        <v>-2.0770717259336324E-3</v>
      </c>
      <c r="H6141">
        <v>1.3121218033613616E-5</v>
      </c>
      <c r="I6141">
        <v>9.7889802968365004E-6</v>
      </c>
      <c r="J6141">
        <v>1.5963571901835838E-3</v>
      </c>
      <c r="K6141">
        <v>2.0770717259336324E-3</v>
      </c>
      <c r="L6141">
        <v>25.711257543863667</v>
      </c>
      <c r="M6141">
        <v>1.0795889451766547</v>
      </c>
      <c r="N6141">
        <v>30.661124862991453</v>
      </c>
      <c r="O6141">
        <v>-1.2660132244449898</v>
      </c>
      <c r="P6141">
        <v>30.634976552618465</v>
      </c>
      <c r="Q6141">
        <v>2.8498089121810994E-3</v>
      </c>
      <c r="R6141">
        <v>3.4638610394938088E-3</v>
      </c>
      <c r="S6141">
        <v>18.252964311655219</v>
      </c>
      <c r="T6141">
        <v>-0.89768484384118985</v>
      </c>
    </row>
    <row r="6142" spans="1:20" x14ac:dyDescent="0.35">
      <c r="A6142">
        <v>245.6</v>
      </c>
      <c r="B6142">
        <v>-1.5581006745018684</v>
      </c>
      <c r="C6142">
        <v>0.9062762474820294</v>
      </c>
      <c r="D6142">
        <v>-1.5563774568132049</v>
      </c>
      <c r="E6142">
        <v>0.90859345658011603</v>
      </c>
      <c r="F6142">
        <v>-1.7232176886634587E-3</v>
      </c>
      <c r="G6142">
        <v>-2.3172090980866367E-3</v>
      </c>
      <c r="H6142">
        <v>1.3119564925189728E-5</v>
      </c>
      <c r="I6142">
        <v>9.788260622143033E-6</v>
      </c>
      <c r="J6142">
        <v>1.7232176886634587E-3</v>
      </c>
      <c r="K6142">
        <v>2.3172090980866367E-3</v>
      </c>
      <c r="L6142">
        <v>24.877581213177965</v>
      </c>
      <c r="M6142">
        <v>0.68811993550680084</v>
      </c>
      <c r="N6142">
        <v>30.411675116878694</v>
      </c>
      <c r="O6142">
        <v>-1.740563866634588</v>
      </c>
      <c r="P6142">
        <v>30.361825057804822</v>
      </c>
      <c r="Q6142">
        <v>2.8498089121810994E-3</v>
      </c>
      <c r="R6142">
        <v>3.4638610394938088E-3</v>
      </c>
      <c r="S6142">
        <v>18.255692372394858</v>
      </c>
      <c r="T6142">
        <v>-0.89703930987915781</v>
      </c>
    </row>
    <row r="6143" spans="1:20" x14ac:dyDescent="0.35">
      <c r="A6143">
        <v>245.64</v>
      </c>
      <c r="B6143">
        <v>-1.5556912116466066</v>
      </c>
      <c r="C6143">
        <v>0.91092269417491578</v>
      </c>
      <c r="D6143">
        <v>-1.5543544941074061</v>
      </c>
      <c r="E6143">
        <v>0.91276667554098989</v>
      </c>
      <c r="F6143">
        <v>-1.3367175392005048E-3</v>
      </c>
      <c r="G6143">
        <v>-1.84398136607411E-3</v>
      </c>
      <c r="H6143">
        <v>1.3117719801265016E-5</v>
      </c>
      <c r="I6143">
        <v>9.7872205711264724E-6</v>
      </c>
      <c r="J6143">
        <v>1.3367175392005048E-3</v>
      </c>
      <c r="K6143">
        <v>1.84398136607411E-3</v>
      </c>
      <c r="L6143">
        <v>23.721674647711907</v>
      </c>
      <c r="M6143">
        <v>0.4477756591340486</v>
      </c>
      <c r="N6143">
        <v>29.446926866156744</v>
      </c>
      <c r="O6143">
        <v>-1.9911679170366821</v>
      </c>
      <c r="P6143">
        <v>29.379529475247686</v>
      </c>
      <c r="Q6143">
        <v>2.8498089121810994E-3</v>
      </c>
      <c r="R6143">
        <v>3.4638610394938088E-3</v>
      </c>
      <c r="S6143">
        <v>18.257839013480599</v>
      </c>
      <c r="T6143">
        <v>-0.89620213414296157</v>
      </c>
    </row>
    <row r="6144" spans="1:20" x14ac:dyDescent="0.35">
      <c r="A6144">
        <v>245.68</v>
      </c>
      <c r="B6144">
        <v>-1.5532679011792334</v>
      </c>
      <c r="C6144">
        <v>0.91556278664180168</v>
      </c>
      <c r="D6144">
        <v>-1.5523496089342608</v>
      </c>
      <c r="E6144">
        <v>0.91722823757974714</v>
      </c>
      <c r="F6144">
        <v>-9.182922449726405E-4</v>
      </c>
      <c r="G6144">
        <v>-1.6654509379454563E-3</v>
      </c>
      <c r="H6144">
        <v>1.3115721679963682E-5</v>
      </c>
      <c r="I6144">
        <v>9.7860788661379609E-6</v>
      </c>
      <c r="J6144">
        <v>9.182922449726405E-4</v>
      </c>
      <c r="K6144">
        <v>1.6654509379454563E-3</v>
      </c>
      <c r="L6144">
        <v>25.420983064024842</v>
      </c>
      <c r="M6144">
        <v>0.97715422530683504</v>
      </c>
      <c r="N6144">
        <v>30.56294651074159</v>
      </c>
      <c r="O6144">
        <v>-1.6562140990771219</v>
      </c>
      <c r="P6144">
        <v>30.518038178698017</v>
      </c>
      <c r="Q6144">
        <v>2.8498089121810994E-3</v>
      </c>
      <c r="R6144">
        <v>3.4638610394938088E-3</v>
      </c>
      <c r="S6144">
        <v>18.259915710553592</v>
      </c>
      <c r="T6144">
        <v>-0.89496198692432305</v>
      </c>
    </row>
    <row r="6145" spans="1:20" x14ac:dyDescent="0.35">
      <c r="A6145">
        <v>245.72</v>
      </c>
      <c r="B6145">
        <v>-1.5508307596939506</v>
      </c>
      <c r="C6145">
        <v>0.92019648363780193</v>
      </c>
      <c r="D6145">
        <v>-1.5499599935862052</v>
      </c>
      <c r="E6145">
        <v>0.92165888306985888</v>
      </c>
      <c r="F6145">
        <v>-8.7076610774539098E-4</v>
      </c>
      <c r="G6145">
        <v>-1.4623994320569489E-3</v>
      </c>
      <c r="H6145">
        <v>1.3113710370057177E-5</v>
      </c>
      <c r="I6145">
        <v>9.7848341612604767E-6</v>
      </c>
      <c r="J6145">
        <v>8.7076610774539098E-4</v>
      </c>
      <c r="K6145">
        <v>1.4623994320569489E-3</v>
      </c>
      <c r="L6145">
        <v>26.111024030452931</v>
      </c>
      <c r="M6145">
        <v>0.96393418689627475</v>
      </c>
      <c r="N6145">
        <v>31.485507031687241</v>
      </c>
      <c r="O6145">
        <v>-1.8439601633065692</v>
      </c>
      <c r="P6145">
        <v>31.431464553191997</v>
      </c>
      <c r="Q6145">
        <v>2.8498089121810994E-3</v>
      </c>
      <c r="R6145">
        <v>3.4638610394938088E-3</v>
      </c>
      <c r="S6145">
        <v>18.262469858188087</v>
      </c>
      <c r="T6145">
        <v>-0.89449141356637896</v>
      </c>
    </row>
    <row r="6146" spans="1:20" x14ac:dyDescent="0.35">
      <c r="A6146">
        <v>245.76</v>
      </c>
      <c r="B6146">
        <v>-1.5483798039077339</v>
      </c>
      <c r="C6146">
        <v>0.92482374396085354</v>
      </c>
      <c r="D6146">
        <v>-1.5470083938629799</v>
      </c>
      <c r="E6146">
        <v>0.92706776980676298</v>
      </c>
      <c r="F6146">
        <v>-1.3714100447539401E-3</v>
      </c>
      <c r="G6146">
        <v>-2.2440258459094364E-3</v>
      </c>
      <c r="H6146">
        <v>1.3111882388794492E-5</v>
      </c>
      <c r="I6146">
        <v>9.7840613081825025E-6</v>
      </c>
      <c r="J6146">
        <v>1.3714100447539401E-3</v>
      </c>
      <c r="K6146">
        <v>2.2440258459094364E-3</v>
      </c>
      <c r="L6146">
        <v>27.173523129247528</v>
      </c>
      <c r="M6146">
        <v>1.4335296755334881</v>
      </c>
      <c r="N6146">
        <v>31.899628129465331</v>
      </c>
      <c r="O6146">
        <v>-1.5291428931075934</v>
      </c>
      <c r="P6146">
        <v>31.86295649826981</v>
      </c>
      <c r="Q6146">
        <v>2.8498089121810994E-3</v>
      </c>
      <c r="R6146">
        <v>3.4638610394938088E-3</v>
      </c>
      <c r="S6146">
        <v>18.26560880988178</v>
      </c>
      <c r="T6146">
        <v>-0.89394086742468137</v>
      </c>
    </row>
    <row r="6147" spans="1:20" x14ac:dyDescent="0.35">
      <c r="A6147">
        <v>245.8</v>
      </c>
      <c r="B6147">
        <v>-1.5459150506602366</v>
      </c>
      <c r="C6147">
        <v>0.92944452645205877</v>
      </c>
      <c r="D6147">
        <v>-1.5443938437225506</v>
      </c>
      <c r="E6147">
        <v>0.9321463794667566</v>
      </c>
      <c r="F6147">
        <v>-1.5212069376859816E-3</v>
      </c>
      <c r="G6147">
        <v>-2.7018530146978303E-3</v>
      </c>
      <c r="H6147">
        <v>1.3110125504342567E-5</v>
      </c>
      <c r="I6147">
        <v>9.7836571344768158E-6</v>
      </c>
      <c r="J6147">
        <v>1.5212069376859816E-3</v>
      </c>
      <c r="K6147">
        <v>2.7018530146978303E-3</v>
      </c>
      <c r="L6147">
        <v>24.5918686134975</v>
      </c>
      <c r="M6147">
        <v>0.76480356491938739</v>
      </c>
      <c r="N6147">
        <v>29.980913060894444</v>
      </c>
      <c r="O6147">
        <v>-2.1266187559412355</v>
      </c>
      <c r="P6147">
        <v>29.905394841596557</v>
      </c>
      <c r="Q6147">
        <v>2.8498089121810994E-3</v>
      </c>
      <c r="R6147">
        <v>3.4638610394938088E-3</v>
      </c>
      <c r="S6147">
        <v>18.268332600295253</v>
      </c>
      <c r="T6147">
        <v>-0.89306851777290475</v>
      </c>
    </row>
    <row r="6148" spans="1:20" x14ac:dyDescent="0.35">
      <c r="A6148">
        <v>245.84</v>
      </c>
      <c r="B6148">
        <v>-1.5434365169136617</v>
      </c>
      <c r="C6148">
        <v>0.93405878999608416</v>
      </c>
      <c r="D6148">
        <v>-1.5414899831366289</v>
      </c>
      <c r="E6148">
        <v>0.93748832742167598</v>
      </c>
      <c r="F6148">
        <v>-1.9465337770327995E-3</v>
      </c>
      <c r="G6148">
        <v>-3.4295374255918221E-3</v>
      </c>
      <c r="H6148">
        <v>1.3108609133469099E-5</v>
      </c>
      <c r="I6148">
        <v>9.7839789288186197E-6</v>
      </c>
      <c r="J6148">
        <v>1.9465337770327995E-3</v>
      </c>
      <c r="K6148">
        <v>3.4295374255918221E-3</v>
      </c>
      <c r="L6148">
        <v>26.327820168146953</v>
      </c>
      <c r="M6148">
        <v>1.166301319707387</v>
      </c>
      <c r="N6148">
        <v>31.398574012139701</v>
      </c>
      <c r="O6148">
        <v>-1.9782763730545945</v>
      </c>
      <c r="P6148">
        <v>31.336191098913545</v>
      </c>
      <c r="Q6148">
        <v>2.8498089121810994E-3</v>
      </c>
      <c r="R6148">
        <v>3.4638610394938088E-3</v>
      </c>
      <c r="S6148">
        <v>18.271369711514772</v>
      </c>
      <c r="T6148">
        <v>-0.8924094753961308</v>
      </c>
    </row>
    <row r="6149" spans="1:20" x14ac:dyDescent="0.35">
      <c r="A6149">
        <v>245.88</v>
      </c>
      <c r="B6149">
        <v>-1.5409442197526635</v>
      </c>
      <c r="C6149">
        <v>0.93866649352150255</v>
      </c>
      <c r="D6149">
        <v>-1.5385220318536699</v>
      </c>
      <c r="E6149">
        <v>0.94299066416411081</v>
      </c>
      <c r="F6149">
        <v>-2.4221878989936219E-3</v>
      </c>
      <c r="G6149">
        <v>-4.3241706426082605E-3</v>
      </c>
      <c r="H6149">
        <v>1.3107431252058E-5</v>
      </c>
      <c r="I6149">
        <v>9.7854289081318218E-6</v>
      </c>
      <c r="J6149">
        <v>2.4221878989936219E-3</v>
      </c>
      <c r="K6149">
        <v>4.3241706426082605E-3</v>
      </c>
      <c r="L6149">
        <v>25.882862682401264</v>
      </c>
      <c r="M6149">
        <v>1.1152646328638427</v>
      </c>
      <c r="N6149">
        <v>30.950651775612549</v>
      </c>
      <c r="O6149">
        <v>-2.1032184856474387</v>
      </c>
      <c r="P6149">
        <v>30.879108104620819</v>
      </c>
      <c r="Q6149">
        <v>2.8498089121810994E-3</v>
      </c>
      <c r="R6149">
        <v>3.4638610394938088E-3</v>
      </c>
      <c r="S6149">
        <v>18.274442320015837</v>
      </c>
      <c r="T6149">
        <v>-0.89163494339138538</v>
      </c>
    </row>
    <row r="6150" spans="1:20" x14ac:dyDescent="0.35">
      <c r="A6150">
        <v>245.92</v>
      </c>
      <c r="B6150">
        <v>-1.5384381763842307</v>
      </c>
      <c r="C6150">
        <v>0.94326759600116294</v>
      </c>
      <c r="D6150">
        <v>-1.5356676793644946</v>
      </c>
      <c r="E6150">
        <v>0.94867190176005423</v>
      </c>
      <c r="F6150">
        <v>-2.7704970197361956E-3</v>
      </c>
      <c r="G6150">
        <v>-5.4043057588912813E-3</v>
      </c>
      <c r="H6150">
        <v>1.31065478925661E-5</v>
      </c>
      <c r="I6150">
        <v>9.7885873228053396E-6</v>
      </c>
      <c r="J6150">
        <v>2.7704970197361956E-3</v>
      </c>
      <c r="K6150">
        <v>5.4043057588912813E-3</v>
      </c>
      <c r="L6150">
        <v>25.609335302914673</v>
      </c>
      <c r="M6150">
        <v>1.1213875673634197</v>
      </c>
      <c r="N6150">
        <v>30.616671505921424</v>
      </c>
      <c r="O6150">
        <v>-2.1889576945189688</v>
      </c>
      <c r="P6150">
        <v>30.538320816854142</v>
      </c>
      <c r="Q6150">
        <v>2.8498089121810994E-3</v>
      </c>
      <c r="R6150">
        <v>3.4638610394938088E-3</v>
      </c>
      <c r="S6150">
        <v>18.277318149078301</v>
      </c>
      <c r="T6150">
        <v>-0.89036699941391229</v>
      </c>
    </row>
    <row r="6151" spans="1:20" x14ac:dyDescent="0.35">
      <c r="A6151">
        <v>245.96</v>
      </c>
      <c r="B6151">
        <v>-1.5359184041375757</v>
      </c>
      <c r="C6151">
        <v>0.94786205645255484</v>
      </c>
      <c r="D6151">
        <v>-1.5329411935665576</v>
      </c>
      <c r="E6151">
        <v>0.95386038252596617</v>
      </c>
      <c r="F6151">
        <v>-2.9772105710181851E-3</v>
      </c>
      <c r="G6151">
        <v>-5.9983260734113308E-3</v>
      </c>
      <c r="H6151">
        <v>1.3105858012060673E-5</v>
      </c>
      <c r="I6151">
        <v>9.792846075384226E-6</v>
      </c>
      <c r="J6151">
        <v>2.9772105710181851E-3</v>
      </c>
      <c r="K6151">
        <v>5.9983260734113308E-3</v>
      </c>
      <c r="L6151">
        <v>25.271683665412198</v>
      </c>
      <c r="M6151">
        <v>0.89391236947121966</v>
      </c>
      <c r="N6151">
        <v>30.674705186689145</v>
      </c>
      <c r="O6151">
        <v>-2.5359989308714468</v>
      </c>
      <c r="P6151">
        <v>30.56969492345177</v>
      </c>
      <c r="Q6151">
        <v>2.8498089121810994E-3</v>
      </c>
      <c r="R6151">
        <v>3.4638610394938088E-3</v>
      </c>
      <c r="S6151">
        <v>18.280072514805198</v>
      </c>
      <c r="T6151">
        <v>-0.88939869981816444</v>
      </c>
    </row>
    <row r="6152" spans="1:20" x14ac:dyDescent="0.35">
      <c r="A6152">
        <v>246</v>
      </c>
      <c r="B6152">
        <v>-1.5333849204640162</v>
      </c>
      <c r="C6152">
        <v>0.95244983393817795</v>
      </c>
      <c r="D6152">
        <v>-1.5306689256659505</v>
      </c>
      <c r="E6152">
        <v>0.95785623994563718</v>
      </c>
      <c r="F6152">
        <v>-2.715994798065724E-3</v>
      </c>
      <c r="G6152">
        <v>-5.4064060074592302E-3</v>
      </c>
      <c r="H6152">
        <v>1.310492658135527E-5</v>
      </c>
      <c r="I6152">
        <v>9.7960059485499081E-6</v>
      </c>
      <c r="J6152">
        <v>2.715994798065724E-3</v>
      </c>
      <c r="K6152">
        <v>5.4064060074592302E-3</v>
      </c>
      <c r="L6152">
        <v>24.279323311893947</v>
      </c>
      <c r="M6152">
        <v>0.58018697587685064</v>
      </c>
      <c r="N6152">
        <v>30.058334785466148</v>
      </c>
      <c r="O6152">
        <v>-2.8624058121741989</v>
      </c>
      <c r="P6152">
        <v>29.92173328939344</v>
      </c>
      <c r="Q6152">
        <v>2.8498089121810994E-3</v>
      </c>
      <c r="R6152">
        <v>3.4638610394938088E-3</v>
      </c>
      <c r="S6152">
        <v>18.282398113879925</v>
      </c>
      <c r="T6152">
        <v>-0.88896241166431378</v>
      </c>
    </row>
    <row r="6153" spans="1:20" x14ac:dyDescent="0.35">
      <c r="A6153">
        <v>246.04</v>
      </c>
      <c r="B6153">
        <v>-1.5308377429368711</v>
      </c>
      <c r="C6153">
        <v>0.95703088756588295</v>
      </c>
      <c r="D6153">
        <v>-1.5285636652211778</v>
      </c>
      <c r="E6153">
        <v>0.96145371184542161</v>
      </c>
      <c r="F6153">
        <v>-2.2740777156933234E-3</v>
      </c>
      <c r="G6153">
        <v>-4.4228242795386619E-3</v>
      </c>
      <c r="H6153">
        <v>1.3103637001198517E-5</v>
      </c>
      <c r="I6153">
        <v>9.7975932971616009E-6</v>
      </c>
      <c r="J6153">
        <v>2.2740777156933234E-3</v>
      </c>
      <c r="K6153">
        <v>4.4228242795386619E-3</v>
      </c>
      <c r="L6153">
        <v>25.407939581896134</v>
      </c>
      <c r="M6153">
        <v>0.98270840476322208</v>
      </c>
      <c r="N6153">
        <v>30.684084047260008</v>
      </c>
      <c r="O6153">
        <v>-2.6080858140669854</v>
      </c>
      <c r="P6153">
        <v>30.573042082949133</v>
      </c>
      <c r="Q6153">
        <v>2.8498089121810994E-3</v>
      </c>
      <c r="R6153">
        <v>3.4638610394938088E-3</v>
      </c>
      <c r="S6153">
        <v>18.284555854124367</v>
      </c>
      <c r="T6153">
        <v>-0.88866345000097746</v>
      </c>
    </row>
    <row r="6154" spans="1:20" x14ac:dyDescent="0.35">
      <c r="A6154">
        <v>246.08</v>
      </c>
      <c r="B6154">
        <v>-1.528276889251327</v>
      </c>
      <c r="C6154">
        <v>0.96160517648926913</v>
      </c>
      <c r="D6154">
        <v>-1.5259116754471687</v>
      </c>
      <c r="E6154">
        <v>0.96606340531636858</v>
      </c>
      <c r="F6154">
        <v>-2.3652138041583282E-3</v>
      </c>
      <c r="G6154">
        <v>-4.458228827099453E-3</v>
      </c>
      <c r="H6154">
        <v>1.3102416555779725E-5</v>
      </c>
      <c r="I6154">
        <v>9.7992312316614569E-6</v>
      </c>
      <c r="J6154">
        <v>2.3652138041583282E-3</v>
      </c>
      <c r="K6154">
        <v>4.458228827099453E-3</v>
      </c>
      <c r="L6154">
        <v>27.752929034572947</v>
      </c>
      <c r="M6154">
        <v>1.7167115666446653</v>
      </c>
      <c r="N6154">
        <v>32.205718911427475</v>
      </c>
      <c r="O6154">
        <v>-2.156110863852934</v>
      </c>
      <c r="P6154">
        <v>32.13346412300816</v>
      </c>
      <c r="Q6154">
        <v>2.8498089121810994E-3</v>
      </c>
      <c r="R6154">
        <v>3.4638610394938088E-3</v>
      </c>
      <c r="S6154">
        <v>18.287245422113703</v>
      </c>
      <c r="T6154">
        <v>-0.88815780920313847</v>
      </c>
    </row>
    <row r="6155" spans="1:20" x14ac:dyDescent="0.35">
      <c r="A6155">
        <v>246.12</v>
      </c>
      <c r="B6155">
        <v>-1.5257023772243332</v>
      </c>
      <c r="C6155">
        <v>0.96617265990802426</v>
      </c>
      <c r="D6155">
        <v>-1.5233812120858699</v>
      </c>
      <c r="E6155">
        <v>0.96988134403795367</v>
      </c>
      <c r="F6155">
        <v>-2.3211651384633658E-3</v>
      </c>
      <c r="G6155">
        <v>-3.7086841299294182E-3</v>
      </c>
      <c r="H6155">
        <v>1.3101162963164229E-5</v>
      </c>
      <c r="I6155">
        <v>9.7998739204401262E-6</v>
      </c>
      <c r="J6155">
        <v>2.3211651384633658E-3</v>
      </c>
      <c r="K6155">
        <v>3.7086841299294182E-3</v>
      </c>
      <c r="L6155">
        <v>25.414664227732338</v>
      </c>
      <c r="M6155">
        <v>0.89563446490465326</v>
      </c>
      <c r="N6155">
        <v>30.880059905853013</v>
      </c>
      <c r="O6155">
        <v>-2.890810233786496</v>
      </c>
      <c r="P6155">
        <v>30.744451791848658</v>
      </c>
      <c r="Q6155">
        <v>2.8498089121810994E-3</v>
      </c>
      <c r="R6155">
        <v>3.4638610394938088E-3</v>
      </c>
      <c r="S6155">
        <v>18.289885824884337</v>
      </c>
      <c r="T6155">
        <v>-0.88836709732194274</v>
      </c>
    </row>
    <row r="6156" spans="1:20" x14ac:dyDescent="0.35">
      <c r="A6156">
        <v>246.16</v>
      </c>
      <c r="B6156">
        <v>-1.5231142247944791</v>
      </c>
      <c r="C6156">
        <v>0.97073329706829303</v>
      </c>
      <c r="D6156">
        <v>-1.5209194802563779</v>
      </c>
      <c r="E6156">
        <v>0.97461501235856784</v>
      </c>
      <c r="F6156">
        <v>-2.194744538101201E-3</v>
      </c>
      <c r="G6156">
        <v>-3.881715290274812E-3</v>
      </c>
      <c r="H6156">
        <v>1.3099817023379398E-5</v>
      </c>
      <c r="I6156">
        <v>9.800729783912801E-6</v>
      </c>
      <c r="J6156">
        <v>2.194744538101201E-3</v>
      </c>
      <c r="K6156">
        <v>3.881715290274812E-3</v>
      </c>
      <c r="L6156">
        <v>26.544376645462773</v>
      </c>
      <c r="M6156">
        <v>1.4995309278298132</v>
      </c>
      <c r="N6156">
        <v>31.116216384831461</v>
      </c>
      <c r="O6156">
        <v>-2.4259324088939636</v>
      </c>
      <c r="P6156">
        <v>31.021505025629107</v>
      </c>
      <c r="Q6156">
        <v>2.8498089121810994E-3</v>
      </c>
      <c r="R6156">
        <v>3.4638610394938088E-3</v>
      </c>
      <c r="S6156">
        <v>18.292277006431419</v>
      </c>
      <c r="T6156">
        <v>-0.88726463527858668</v>
      </c>
    </row>
    <row r="6157" spans="1:20" x14ac:dyDescent="0.35">
      <c r="A6157">
        <v>246.2</v>
      </c>
      <c r="B6157">
        <v>-1.520512450021875</v>
      </c>
      <c r="C6157">
        <v>0.97528704726303972</v>
      </c>
      <c r="D6157">
        <v>-1.5186682889452241</v>
      </c>
      <c r="E6157">
        <v>0.97879702436489835</v>
      </c>
      <c r="F6157">
        <v>-1.8441610766508632E-3</v>
      </c>
      <c r="G6157">
        <v>-3.5099771018586301E-3</v>
      </c>
      <c r="H6157">
        <v>1.3098241505681746E-5</v>
      </c>
      <c r="I6157">
        <v>9.8011390122220367E-6</v>
      </c>
      <c r="J6157">
        <v>1.8441610766508632E-3</v>
      </c>
      <c r="K6157">
        <v>3.5099771018586301E-3</v>
      </c>
      <c r="L6157">
        <v>25.501150445802686</v>
      </c>
      <c r="M6157">
        <v>1.0286732250795692</v>
      </c>
      <c r="N6157">
        <v>30.763141309941158</v>
      </c>
      <c r="O6157">
        <v>-2.9443485548334358</v>
      </c>
      <c r="P6157">
        <v>30.621914944089607</v>
      </c>
      <c r="Q6157">
        <v>2.8498089121810994E-3</v>
      </c>
      <c r="R6157">
        <v>3.4638610394938088E-3</v>
      </c>
      <c r="S6157">
        <v>18.294470241623898</v>
      </c>
      <c r="T6157">
        <v>-0.88640891433597313</v>
      </c>
    </row>
    <row r="6158" spans="1:20" x14ac:dyDescent="0.35">
      <c r="A6158">
        <v>246.24</v>
      </c>
      <c r="B6158">
        <v>-1.5178970710880315</v>
      </c>
      <c r="C6158">
        <v>0.97983386983241116</v>
      </c>
      <c r="D6158">
        <v>-1.5162263304870258</v>
      </c>
      <c r="E6158">
        <v>0.98323700195211705</v>
      </c>
      <c r="F6158">
        <v>-1.6707406010056935E-3</v>
      </c>
      <c r="G6158">
        <v>-3.4031321197058872E-3</v>
      </c>
      <c r="H6158">
        <v>1.3096567497666506E-5</v>
      </c>
      <c r="I6158">
        <v>9.8014281415402039E-6</v>
      </c>
      <c r="J6158">
        <v>1.6707406010056935E-3</v>
      </c>
      <c r="K6158">
        <v>3.4031321197058872E-3</v>
      </c>
      <c r="L6158">
        <v>26.849746145284886</v>
      </c>
      <c r="M6158">
        <v>1.4615744802086006</v>
      </c>
      <c r="N6158">
        <v>31.628763286315067</v>
      </c>
      <c r="O6158">
        <v>-2.7259199300375805</v>
      </c>
      <c r="P6158">
        <v>31.511077854570061</v>
      </c>
      <c r="Q6158">
        <v>2.8498089121810994E-3</v>
      </c>
      <c r="R6158">
        <v>3.4638610394938088E-3</v>
      </c>
      <c r="S6158">
        <v>18.296847758778892</v>
      </c>
      <c r="T6158">
        <v>-0.88556951368328252</v>
      </c>
    </row>
    <row r="6159" spans="1:20" x14ac:dyDescent="0.35">
      <c r="A6159">
        <v>246.28</v>
      </c>
      <c r="B6159">
        <v>-1.5152681062957374</v>
      </c>
      <c r="C6159">
        <v>0.9843737241640963</v>
      </c>
      <c r="D6159">
        <v>-1.5137586329959558</v>
      </c>
      <c r="E6159">
        <v>0.9871135642131208</v>
      </c>
      <c r="F6159">
        <v>-1.5094732997815719E-3</v>
      </c>
      <c r="G6159">
        <v>-2.7398400490245001E-3</v>
      </c>
      <c r="H6159">
        <v>1.3094810749070385E-5</v>
      </c>
      <c r="I6159">
        <v>9.8010555035656513E-6</v>
      </c>
      <c r="J6159">
        <v>1.5094732997815719E-3</v>
      </c>
      <c r="K6159">
        <v>2.7398400490245001E-3</v>
      </c>
      <c r="L6159">
        <v>26.129803065557422</v>
      </c>
      <c r="M6159">
        <v>1.135049086520096</v>
      </c>
      <c r="N6159">
        <v>31.376833091239074</v>
      </c>
      <c r="O6159">
        <v>-3.099073654325295</v>
      </c>
      <c r="P6159">
        <v>31.223411045568714</v>
      </c>
      <c r="Q6159">
        <v>2.8498089121810994E-3</v>
      </c>
      <c r="R6159">
        <v>3.4638610394938088E-3</v>
      </c>
      <c r="S6159">
        <v>18.299338499152725</v>
      </c>
      <c r="T6159">
        <v>-0.88546547629767602</v>
      </c>
    </row>
    <row r="6160" spans="1:20" x14ac:dyDescent="0.35">
      <c r="A6160">
        <v>246.32</v>
      </c>
      <c r="B6160">
        <v>-1.5126255740689343</v>
      </c>
      <c r="C6160">
        <v>0.9889065696936955</v>
      </c>
      <c r="D6160">
        <v>-1.5109996523392772</v>
      </c>
      <c r="E6160">
        <v>0.9914381106838478</v>
      </c>
      <c r="F6160">
        <v>-1.6259217296570316E-3</v>
      </c>
      <c r="G6160">
        <v>-2.5315409901522923E-3</v>
      </c>
      <c r="H6160">
        <v>1.309311385196402E-5</v>
      </c>
      <c r="I6160">
        <v>9.8005047070534341E-6</v>
      </c>
      <c r="J6160">
        <v>1.6259217296570316E-3</v>
      </c>
      <c r="K6160">
        <v>2.5315409901522923E-3</v>
      </c>
      <c r="L6160">
        <v>27.293345747139398</v>
      </c>
      <c r="M6160">
        <v>1.6150575132305569</v>
      </c>
      <c r="N6160">
        <v>31.891013430598765</v>
      </c>
      <c r="O6160">
        <v>-2.7823036405838621</v>
      </c>
      <c r="P6160">
        <v>31.76941176796046</v>
      </c>
      <c r="Q6160">
        <v>2.8498089121810994E-3</v>
      </c>
      <c r="R6160">
        <v>3.4638610394938088E-3</v>
      </c>
      <c r="S6160">
        <v>18.302108624577656</v>
      </c>
      <c r="T6160">
        <v>-0.88532914318830713</v>
      </c>
    </row>
    <row r="6161" spans="1:20" x14ac:dyDescent="0.35">
      <c r="A6161">
        <v>246.36</v>
      </c>
      <c r="B6161">
        <v>-1.509969492952604</v>
      </c>
      <c r="C6161">
        <v>0.99343236590505857</v>
      </c>
      <c r="D6161">
        <v>-1.5081871367438351</v>
      </c>
      <c r="E6161">
        <v>0.99621533000465778</v>
      </c>
      <c r="F6161">
        <v>-1.782356208768876E-3</v>
      </c>
      <c r="G6161">
        <v>-2.7829640995992166E-3</v>
      </c>
      <c r="H6161">
        <v>1.3091504059724243E-5</v>
      </c>
      <c r="I6161">
        <v>9.8001710032340502E-6</v>
      </c>
      <c r="J6161">
        <v>1.782356208768876E-3</v>
      </c>
      <c r="K6161">
        <v>2.7829640995992166E-3</v>
      </c>
      <c r="L6161">
        <v>26.865268484200925</v>
      </c>
      <c r="M6161">
        <v>1.592290912765556</v>
      </c>
      <c r="N6161">
        <v>31.401139786183844</v>
      </c>
      <c r="O6161">
        <v>-2.8434851563845243</v>
      </c>
      <c r="P6161">
        <v>31.272130916150868</v>
      </c>
      <c r="Q6161">
        <v>2.8498089121810994E-3</v>
      </c>
      <c r="R6161">
        <v>3.4638610394938088E-3</v>
      </c>
      <c r="S6161">
        <v>18.304847721991798</v>
      </c>
      <c r="T6161">
        <v>-0.88468053025864057</v>
      </c>
    </row>
    <row r="6162" spans="1:20" x14ac:dyDescent="0.35">
      <c r="A6162">
        <v>246.4</v>
      </c>
      <c r="B6162">
        <v>-1.5072998816126262</v>
      </c>
      <c r="C6162">
        <v>0.99795107233067848</v>
      </c>
      <c r="D6162">
        <v>-1.5049144443230928</v>
      </c>
      <c r="E6162">
        <v>1.0015456020008564</v>
      </c>
      <c r="F6162">
        <v>-2.385437289533332E-3</v>
      </c>
      <c r="G6162">
        <v>-3.5945296701779261E-3</v>
      </c>
      <c r="H6162">
        <v>1.3090302762370333E-5</v>
      </c>
      <c r="I6162">
        <v>9.8006774912305706E-6</v>
      </c>
      <c r="J6162">
        <v>2.385437289533332E-3</v>
      </c>
      <c r="K6162">
        <v>3.5945296701779261E-3</v>
      </c>
      <c r="L6162">
        <v>27.834874750263086</v>
      </c>
      <c r="M6162">
        <v>1.7575167523645474</v>
      </c>
      <c r="N6162">
        <v>32.325467003396547</v>
      </c>
      <c r="O6162">
        <v>-2.9286762444049224</v>
      </c>
      <c r="P6162">
        <v>32.192525102003685</v>
      </c>
      <c r="Q6162">
        <v>2.8498089121810994E-3</v>
      </c>
      <c r="R6162">
        <v>3.4638610394938088E-3</v>
      </c>
      <c r="S6162">
        <v>18.308051309412086</v>
      </c>
      <c r="T6162">
        <v>-0.88417141443296077</v>
      </c>
    </row>
    <row r="6163" spans="1:20" x14ac:dyDescent="0.35">
      <c r="A6163">
        <v>246.44</v>
      </c>
      <c r="B6163">
        <v>-1.5046167588356636</v>
      </c>
      <c r="C6163">
        <v>1.0024626485520312</v>
      </c>
      <c r="D6163">
        <v>-1.5018380573247585</v>
      </c>
      <c r="E6163">
        <v>1.0065590633630404</v>
      </c>
      <c r="F6163">
        <v>-2.7787015109050905E-3</v>
      </c>
      <c r="G6163">
        <v>-4.0964148110091969E-3</v>
      </c>
      <c r="H6163">
        <v>1.308943143476961E-5</v>
      </c>
      <c r="I6163">
        <v>9.8018102300836411E-6</v>
      </c>
      <c r="J6163">
        <v>2.7787015109050905E-3</v>
      </c>
      <c r="K6163">
        <v>4.0964148110091969E-3</v>
      </c>
      <c r="L6163">
        <v>26.090825086597274</v>
      </c>
      <c r="M6163">
        <v>1.3058550809241876</v>
      </c>
      <c r="N6163">
        <v>31.017047409415206</v>
      </c>
      <c r="O6163">
        <v>-3.2977611510627369</v>
      </c>
      <c r="P6163">
        <v>30.84123864873867</v>
      </c>
      <c r="Q6163">
        <v>2.8498089121810994E-3</v>
      </c>
      <c r="R6163">
        <v>3.4638610394938088E-3</v>
      </c>
      <c r="S6163">
        <v>18.311038213152031</v>
      </c>
      <c r="T6163">
        <v>-0.88364270439990178</v>
      </c>
    </row>
    <row r="6164" spans="1:20" x14ac:dyDescent="0.35">
      <c r="A6164">
        <v>246.48</v>
      </c>
      <c r="B6164">
        <v>-1.5019201435290324</v>
      </c>
      <c r="C6164">
        <v>1.0069670541999396</v>
      </c>
      <c r="D6164">
        <v>-1.4991575028620221</v>
      </c>
      <c r="E6164">
        <v>1.0108883309420449</v>
      </c>
      <c r="F6164">
        <v>-2.7626406670102632E-3</v>
      </c>
      <c r="G6164">
        <v>-3.9212767421052952E-3</v>
      </c>
      <c r="H6164">
        <v>1.3088545949132786E-5</v>
      </c>
      <c r="I6164">
        <v>9.8027147572713904E-6</v>
      </c>
      <c r="J6164">
        <v>2.7626406670102632E-3</v>
      </c>
      <c r="K6164">
        <v>3.9212767421052952E-3</v>
      </c>
      <c r="L6164">
        <v>25.57187663840109</v>
      </c>
      <c r="M6164">
        <v>1.1533449805215783</v>
      </c>
      <c r="N6164">
        <v>30.673078867657026</v>
      </c>
      <c r="O6164">
        <v>-3.4910888439646932</v>
      </c>
      <c r="P6164">
        <v>30.473760284957503</v>
      </c>
      <c r="Q6164">
        <v>2.8498089121810994E-3</v>
      </c>
      <c r="R6164">
        <v>3.4638610394938088E-3</v>
      </c>
      <c r="S6164">
        <v>18.313629414715084</v>
      </c>
      <c r="T6164">
        <v>-0.88319651097038532</v>
      </c>
    </row>
    <row r="6165" spans="1:20" x14ac:dyDescent="0.35">
      <c r="A6165">
        <v>246.52</v>
      </c>
      <c r="B6165">
        <v>-1.499210054720574</v>
      </c>
      <c r="C6165">
        <v>1.0114642489549355</v>
      </c>
      <c r="D6165">
        <v>-1.4966075443184375</v>
      </c>
      <c r="E6165">
        <v>1.0151037482544059</v>
      </c>
      <c r="F6165">
        <v>-2.6025104021365486E-3</v>
      </c>
      <c r="G6165">
        <v>-3.6394992994703834E-3</v>
      </c>
      <c r="H6165">
        <v>1.3087521373280109E-5</v>
      </c>
      <c r="I6165">
        <v>9.8032733621373163E-6</v>
      </c>
      <c r="J6165">
        <v>2.6025104021365486E-3</v>
      </c>
      <c r="K6165">
        <v>3.6394992994703834E-3</v>
      </c>
      <c r="L6165">
        <v>26.489468971196629</v>
      </c>
      <c r="M6165">
        <v>1.4634371597607605</v>
      </c>
      <c r="N6165">
        <v>31.231241302479681</v>
      </c>
      <c r="O6165">
        <v>-3.3605439393298759</v>
      </c>
      <c r="P6165">
        <v>31.049914294979075</v>
      </c>
      <c r="Q6165">
        <v>2.8498089121810994E-3</v>
      </c>
      <c r="R6165">
        <v>3.4638610394938088E-3</v>
      </c>
      <c r="S6165">
        <v>18.316058796382475</v>
      </c>
      <c r="T6165">
        <v>-0.8826131941026566</v>
      </c>
    </row>
    <row r="6166" spans="1:20" x14ac:dyDescent="0.35">
      <c r="A6166">
        <v>246.56</v>
      </c>
      <c r="B6166">
        <v>-1.4964865115585251</v>
      </c>
      <c r="C6166">
        <v>1.0159541925476165</v>
      </c>
      <c r="D6166">
        <v>-1.4941711543688108</v>
      </c>
      <c r="E6166">
        <v>1.019727166842068</v>
      </c>
      <c r="F6166">
        <v>-2.3153571897143177E-3</v>
      </c>
      <c r="G6166">
        <v>-3.7729742944514477E-3</v>
      </c>
      <c r="H6166">
        <v>1.3086268065501144E-5</v>
      </c>
      <c r="I6166">
        <v>9.8039922691388502E-6</v>
      </c>
      <c r="J6166">
        <v>2.3153571897143177E-3</v>
      </c>
      <c r="K6166">
        <v>3.7729742944514477E-3</v>
      </c>
      <c r="L6166">
        <v>26.847615312097506</v>
      </c>
      <c r="M6166">
        <v>1.695413121142316</v>
      </c>
      <c r="N6166">
        <v>31.24851158980853</v>
      </c>
      <c r="O6166">
        <v>-3.2427992984828471</v>
      </c>
      <c r="P6166">
        <v>31.079796159050932</v>
      </c>
      <c r="Q6166">
        <v>2.8498089121810994E-3</v>
      </c>
      <c r="R6166">
        <v>3.4638610394938088E-3</v>
      </c>
      <c r="S6166">
        <v>18.318243057404047</v>
      </c>
      <c r="T6166">
        <v>-0.88123931528114652</v>
      </c>
    </row>
    <row r="6167" spans="1:20" x14ac:dyDescent="0.35">
      <c r="A6167">
        <v>246.6</v>
      </c>
      <c r="B6167">
        <v>-1.4937495333113877</v>
      </c>
      <c r="C6167">
        <v>1.0204368447590084</v>
      </c>
      <c r="D6167">
        <v>-1.4918272465998954</v>
      </c>
      <c r="E6167">
        <v>1.0234673112739576</v>
      </c>
      <c r="F6167">
        <v>-1.9222867114923048E-3</v>
      </c>
      <c r="G6167">
        <v>-3.0304665149492038E-3</v>
      </c>
      <c r="H6167">
        <v>1.3084745022707708E-5</v>
      </c>
      <c r="I6167">
        <v>9.8038916747549854E-6</v>
      </c>
      <c r="J6167">
        <v>1.9222867114923048E-3</v>
      </c>
      <c r="K6167">
        <v>3.0304665149492038E-3</v>
      </c>
      <c r="L6167">
        <v>26.328046827802762</v>
      </c>
      <c r="M6167">
        <v>1.2413791012003426</v>
      </c>
      <c r="N6167">
        <v>31.526696490850789</v>
      </c>
      <c r="O6167">
        <v>-3.8212248393183046</v>
      </c>
      <c r="P6167">
        <v>31.294261971703378</v>
      </c>
      <c r="Q6167">
        <v>2.8498089121810994E-3</v>
      </c>
      <c r="R6167">
        <v>3.4638610394938088E-3</v>
      </c>
      <c r="S6167">
        <v>18.320472596574348</v>
      </c>
      <c r="T6167">
        <v>-0.88082257850985601</v>
      </c>
    </row>
    <row r="6168" spans="1:20" x14ac:dyDescent="0.35">
      <c r="A6168">
        <v>246.64</v>
      </c>
      <c r="B6168">
        <v>-1.4909991393677942</v>
      </c>
      <c r="C6168">
        <v>1.0249121654209274</v>
      </c>
      <c r="D6168">
        <v>-1.4893683546919092</v>
      </c>
      <c r="E6168">
        <v>1.0277814467001938</v>
      </c>
      <c r="F6168">
        <v>-1.6307846758849553E-3</v>
      </c>
      <c r="G6168">
        <v>-2.8692812792663336E-3</v>
      </c>
      <c r="H6168">
        <v>1.3083054527107967E-5</v>
      </c>
      <c r="I6168">
        <v>9.8036369128585684E-6</v>
      </c>
      <c r="J6168">
        <v>1.6307846758849553E-3</v>
      </c>
      <c r="K6168">
        <v>2.8692812792663336E-3</v>
      </c>
      <c r="L6168">
        <v>27.533597873185261</v>
      </c>
      <c r="M6168">
        <v>1.8721936847511307</v>
      </c>
      <c r="N6168">
        <v>31.805964217295159</v>
      </c>
      <c r="O6168">
        <v>-3.3404696346699083</v>
      </c>
      <c r="P6168">
        <v>31.630058843001041</v>
      </c>
      <c r="Q6168">
        <v>2.8498089121810994E-3</v>
      </c>
      <c r="R6168">
        <v>3.4638610394938088E-3</v>
      </c>
      <c r="S6168">
        <v>18.322714656622416</v>
      </c>
      <c r="T6168">
        <v>-0.87983747636242426</v>
      </c>
    </row>
    <row r="6169" spans="1:20" x14ac:dyDescent="0.35">
      <c r="A6169">
        <v>246.68</v>
      </c>
      <c r="B6169">
        <v>-1.4882353492363884</v>
      </c>
      <c r="C6169">
        <v>1.0293801144163166</v>
      </c>
      <c r="D6169">
        <v>-1.4865441409958127</v>
      </c>
      <c r="E6169">
        <v>1.0322933343500764</v>
      </c>
      <c r="F6169">
        <v>-1.6912082405757811E-3</v>
      </c>
      <c r="G6169">
        <v>-2.9132199337598141E-3</v>
      </c>
      <c r="H6169">
        <v>1.3081397122890374E-5</v>
      </c>
      <c r="I6169">
        <v>9.8034234260669979E-6</v>
      </c>
      <c r="J6169">
        <v>1.6912082405757811E-3</v>
      </c>
      <c r="K6169">
        <v>2.9132199337598141E-3</v>
      </c>
      <c r="L6169">
        <v>27.941411322629726</v>
      </c>
      <c r="M6169">
        <v>1.8208528066908425</v>
      </c>
      <c r="N6169">
        <v>32.454637702096782</v>
      </c>
      <c r="O6169">
        <v>-3.6018647312941034</v>
      </c>
      <c r="P6169">
        <v>32.254148242231132</v>
      </c>
      <c r="Q6169">
        <v>2.8498089121810994E-3</v>
      </c>
      <c r="R6169">
        <v>3.4638610394938088E-3</v>
      </c>
      <c r="S6169">
        <v>18.325363981054235</v>
      </c>
      <c r="T6169">
        <v>-0.87925975440811099</v>
      </c>
    </row>
    <row r="6170" spans="1:20" x14ac:dyDescent="0.35">
      <c r="A6170">
        <v>246.72</v>
      </c>
      <c r="B6170">
        <v>-1.4854581825456723</v>
      </c>
      <c r="C6170">
        <v>1.033840651679639</v>
      </c>
      <c r="D6170">
        <v>-1.4838124851863432</v>
      </c>
      <c r="E6170">
        <v>1.0368028177945221</v>
      </c>
      <c r="F6170">
        <v>-1.645697359329068E-3</v>
      </c>
      <c r="G6170">
        <v>-2.9621661148830913E-3</v>
      </c>
      <c r="H6170">
        <v>1.3079715638480519E-5</v>
      </c>
      <c r="I6170">
        <v>9.8032566250726859E-6</v>
      </c>
      <c r="J6170">
        <v>1.645697359329068E-3</v>
      </c>
      <c r="K6170">
        <v>2.9621661148830913E-3</v>
      </c>
      <c r="L6170">
        <v>26.947845863336269</v>
      </c>
      <c r="M6170">
        <v>1.666236147936405</v>
      </c>
      <c r="N6170">
        <v>31.505725310883822</v>
      </c>
      <c r="O6170">
        <v>-3.7007673372403076</v>
      </c>
      <c r="P6170">
        <v>31.287618133703958</v>
      </c>
      <c r="Q6170">
        <v>2.8498089121810994E-3</v>
      </c>
      <c r="R6170">
        <v>3.4638610394938088E-3</v>
      </c>
      <c r="S6170">
        <v>18.327875985172909</v>
      </c>
      <c r="T6170">
        <v>-0.87846979393534697</v>
      </c>
    </row>
    <row r="6171" spans="1:20" x14ac:dyDescent="0.35">
      <c r="A6171">
        <v>246.76</v>
      </c>
      <c r="B6171">
        <v>-1.482667659043883</v>
      </c>
      <c r="C6171">
        <v>1.0382937371972119</v>
      </c>
      <c r="D6171">
        <v>-1.480755592904311</v>
      </c>
      <c r="E6171">
        <v>1.0415090311764976</v>
      </c>
      <c r="F6171">
        <v>-1.9120661395719551E-3</v>
      </c>
      <c r="G6171">
        <v>-3.2152939792857715E-3</v>
      </c>
      <c r="H6171">
        <v>1.3078188293469759E-5</v>
      </c>
      <c r="I6171">
        <v>9.8033433120659053E-6</v>
      </c>
      <c r="J6171">
        <v>1.9120661395719551E-3</v>
      </c>
      <c r="K6171">
        <v>3.2152939792857715E-3</v>
      </c>
      <c r="L6171">
        <v>27.990820051955438</v>
      </c>
      <c r="M6171">
        <v>1.8751400465109296</v>
      </c>
      <c r="N6171">
        <v>32.437849834832761</v>
      </c>
      <c r="O6171">
        <v>-3.7588273542310162</v>
      </c>
      <c r="P6171">
        <v>32.219331446016135</v>
      </c>
      <c r="Q6171">
        <v>2.8498089121810994E-3</v>
      </c>
      <c r="R6171">
        <v>3.4638610394938088E-3</v>
      </c>
      <c r="S6171">
        <v>18.330740657119005</v>
      </c>
      <c r="T6171">
        <v>-0.87800292756665077</v>
      </c>
    </row>
    <row r="6172" spans="1:20" x14ac:dyDescent="0.35">
      <c r="A6172">
        <v>246.8</v>
      </c>
      <c r="B6172">
        <v>-1.4798637985988561</v>
      </c>
      <c r="C6172">
        <v>1.0427393310075703</v>
      </c>
      <c r="D6172">
        <v>-1.4771446855693178</v>
      </c>
      <c r="E6172">
        <v>1.0473726547304456</v>
      </c>
      <c r="F6172">
        <v>-2.7191130295383115E-3</v>
      </c>
      <c r="G6172">
        <v>-4.6333237228752822E-3</v>
      </c>
      <c r="H6172">
        <v>1.3077267111712174E-5</v>
      </c>
      <c r="I6172">
        <v>9.8052334992979407E-6</v>
      </c>
      <c r="J6172">
        <v>2.7191130295383115E-3</v>
      </c>
      <c r="K6172">
        <v>4.6333237228752822E-3</v>
      </c>
      <c r="L6172">
        <v>28.979486173405125</v>
      </c>
      <c r="M6172">
        <v>2.327961196600683</v>
      </c>
      <c r="N6172">
        <v>32.812150230851877</v>
      </c>
      <c r="O6172">
        <v>-3.5132006526783925</v>
      </c>
      <c r="P6172">
        <v>32.62352868630267</v>
      </c>
      <c r="Q6172">
        <v>2.8498089121810994E-3</v>
      </c>
      <c r="R6172">
        <v>3.4638610394938088E-3</v>
      </c>
      <c r="S6172">
        <v>18.334026941593006</v>
      </c>
      <c r="T6172">
        <v>-0.87698379357686407</v>
      </c>
    </row>
    <row r="6173" spans="1:20" x14ac:dyDescent="0.35">
      <c r="A6173">
        <v>246.84</v>
      </c>
      <c r="B6173">
        <v>-1.4770466211978865</v>
      </c>
      <c r="C6173">
        <v>1.0471773932018245</v>
      </c>
      <c r="D6173">
        <v>-1.4737950141839817</v>
      </c>
      <c r="E6173">
        <v>1.0523260006413608</v>
      </c>
      <c r="F6173">
        <v>-3.2516070139048114E-3</v>
      </c>
      <c r="G6173">
        <v>-5.148607439536379E-3</v>
      </c>
      <c r="H6173">
        <v>1.3076861356861422E-5</v>
      </c>
      <c r="I6173">
        <v>9.8079397412077185E-6</v>
      </c>
      <c r="J6173">
        <v>3.2516070139048114E-3</v>
      </c>
      <c r="K6173">
        <v>5.148607439536379E-3</v>
      </c>
      <c r="L6173">
        <v>26.409088518016834</v>
      </c>
      <c r="M6173">
        <v>1.388790443365123</v>
      </c>
      <c r="N6173">
        <v>31.427886880923825</v>
      </c>
      <c r="O6173">
        <v>-4.3092354479433759</v>
      </c>
      <c r="P6173">
        <v>31.13105465053075</v>
      </c>
      <c r="Q6173">
        <v>2.8498089121810994E-3</v>
      </c>
      <c r="R6173">
        <v>3.4638610394938088E-3</v>
      </c>
      <c r="S6173">
        <v>18.337160336003073</v>
      </c>
      <c r="T6173">
        <v>-0.87664825874579333</v>
      </c>
    </row>
    <row r="6174" spans="1:20" x14ac:dyDescent="0.35">
      <c r="A6174">
        <v>246.88</v>
      </c>
      <c r="B6174">
        <v>-1.4742161469475925</v>
      </c>
      <c r="C6174">
        <v>1.0516078839240159</v>
      </c>
      <c r="D6174">
        <v>-1.4702541928009043</v>
      </c>
      <c r="E6174">
        <v>1.0578734401935668</v>
      </c>
      <c r="F6174">
        <v>-3.9619541466882069E-3</v>
      </c>
      <c r="G6174">
        <v>-6.2655562695508316E-3</v>
      </c>
      <c r="H6174">
        <v>1.3077285821352528E-5</v>
      </c>
      <c r="I6174">
        <v>9.812710396582043E-6</v>
      </c>
      <c r="J6174">
        <v>3.9619541466882069E-3</v>
      </c>
      <c r="K6174">
        <v>6.2655562695508316E-3</v>
      </c>
      <c r="L6174">
        <v>28.113291521575707</v>
      </c>
      <c r="M6174">
        <v>2.1001037528559898</v>
      </c>
      <c r="N6174">
        <v>32.186101509589378</v>
      </c>
      <c r="O6174">
        <v>-3.8691395868927572</v>
      </c>
      <c r="P6174">
        <v>31.952697683337021</v>
      </c>
      <c r="Q6174">
        <v>2.8498089121810994E-3</v>
      </c>
      <c r="R6174">
        <v>3.4638610394938088E-3</v>
      </c>
      <c r="S6174">
        <v>18.340371765566967</v>
      </c>
      <c r="T6174">
        <v>-0.8758140807258844</v>
      </c>
    </row>
    <row r="6175" spans="1:20" x14ac:dyDescent="0.35">
      <c r="A6175">
        <v>246.92</v>
      </c>
      <c r="B6175">
        <v>-1.4713723960737755</v>
      </c>
      <c r="C6175">
        <v>1.0560307633714752</v>
      </c>
      <c r="D6175">
        <v>-1.4671575613008974</v>
      </c>
      <c r="E6175">
        <v>1.0628199829039622</v>
      </c>
      <c r="F6175">
        <v>-4.2148347728780955E-3</v>
      </c>
      <c r="G6175">
        <v>-6.7892195324870119E-3</v>
      </c>
      <c r="H6175">
        <v>1.3078045061122743E-5</v>
      </c>
      <c r="I6175">
        <v>9.8185867800390747E-6</v>
      </c>
      <c r="J6175">
        <v>4.2148347728780955E-3</v>
      </c>
      <c r="K6175">
        <v>6.7892195324870119E-3</v>
      </c>
      <c r="L6175">
        <v>26.329733853408385</v>
      </c>
      <c r="M6175">
        <v>1.5310126012423093</v>
      </c>
      <c r="N6175">
        <v>31.070644788277107</v>
      </c>
      <c r="O6175">
        <v>-4.3409690385006741</v>
      </c>
      <c r="P6175">
        <v>30.765905729655838</v>
      </c>
      <c r="Q6175">
        <v>2.8498089121810994E-3</v>
      </c>
      <c r="R6175">
        <v>3.4638610394938088E-3</v>
      </c>
      <c r="S6175">
        <v>18.343132455717054</v>
      </c>
      <c r="T6175">
        <v>-0.87490624958107877</v>
      </c>
    </row>
    <row r="6176" spans="1:20" x14ac:dyDescent="0.35">
      <c r="A6176">
        <v>246.96</v>
      </c>
      <c r="B6176">
        <v>-1.4685153889212808</v>
      </c>
      <c r="C6176">
        <v>1.0604459917951765</v>
      </c>
      <c r="D6176">
        <v>-1.4638204376831263</v>
      </c>
      <c r="E6176">
        <v>1.0678653060343553</v>
      </c>
      <c r="F6176">
        <v>-4.6949512381544434E-3</v>
      </c>
      <c r="G6176">
        <v>-7.4193142391787426E-3</v>
      </c>
      <c r="H6176">
        <v>1.307949680558712E-5</v>
      </c>
      <c r="I6176">
        <v>9.8259110937232269E-6</v>
      </c>
      <c r="J6176">
        <v>4.6949512381544434E-3</v>
      </c>
      <c r="K6176">
        <v>7.4193142391787426E-3</v>
      </c>
      <c r="L6176">
        <v>28.163844525074278</v>
      </c>
      <c r="M6176">
        <v>1.9976201756514451</v>
      </c>
      <c r="N6176">
        <v>32.502253040951693</v>
      </c>
      <c r="O6176">
        <v>-4.2655427209529613</v>
      </c>
      <c r="P6176">
        <v>32.221135889874816</v>
      </c>
      <c r="Q6176">
        <v>2.8498089121810994E-3</v>
      </c>
      <c r="R6176">
        <v>3.4638610394938088E-3</v>
      </c>
      <c r="S6176">
        <v>18.346152206962312</v>
      </c>
      <c r="T6176">
        <v>-0.87427482516311883</v>
      </c>
    </row>
    <row r="6177" spans="1:20" x14ac:dyDescent="0.35">
      <c r="A6177">
        <v>247</v>
      </c>
      <c r="B6177">
        <v>-1.4656451459538524</v>
      </c>
      <c r="C6177">
        <v>1.0648535295001005</v>
      </c>
      <c r="D6177">
        <v>-1.4610349861977221</v>
      </c>
      <c r="E6177">
        <v>1.0722082316711632</v>
      </c>
      <c r="F6177">
        <v>-4.6101597561303276E-3</v>
      </c>
      <c r="G6177">
        <v>-7.3547021710627103E-3</v>
      </c>
      <c r="H6177">
        <v>1.3080820328283275E-5</v>
      </c>
      <c r="I6177">
        <v>9.8330784727600323E-6</v>
      </c>
      <c r="J6177">
        <v>4.6101597561303276E-3</v>
      </c>
      <c r="K6177">
        <v>7.3547021710627103E-3</v>
      </c>
      <c r="L6177">
        <v>26.223023663102225</v>
      </c>
      <c r="M6177">
        <v>1.537344707802452</v>
      </c>
      <c r="N6177">
        <v>30.952053669488159</v>
      </c>
      <c r="O6177">
        <v>-4.5227009709055892</v>
      </c>
      <c r="P6177">
        <v>30.619843276650602</v>
      </c>
      <c r="Q6177">
        <v>2.8498089121810994E-3</v>
      </c>
      <c r="R6177">
        <v>3.4638610394938088E-3</v>
      </c>
      <c r="S6177">
        <v>18.34862008537549</v>
      </c>
      <c r="T6177">
        <v>-0.87352685971804467</v>
      </c>
    </row>
    <row r="6178" spans="1:20" x14ac:dyDescent="0.35">
      <c r="A6178">
        <v>247.04</v>
      </c>
      <c r="B6178">
        <v>-1.4627616877540055</v>
      </c>
      <c r="C6178">
        <v>1.0692533368455661</v>
      </c>
      <c r="D6178">
        <v>-1.4582672370147618</v>
      </c>
      <c r="E6178">
        <v>1.0767745920676757</v>
      </c>
      <c r="F6178">
        <v>-4.494450739243705E-3</v>
      </c>
      <c r="G6178">
        <v>-7.5212552221095574E-3</v>
      </c>
      <c r="H6178">
        <v>1.3081972872741622E-5</v>
      </c>
      <c r="I6178">
        <v>9.8406446378309972E-6</v>
      </c>
      <c r="J6178">
        <v>4.494450739243705E-3</v>
      </c>
      <c r="K6178">
        <v>7.5212552221095574E-3</v>
      </c>
      <c r="L6178">
        <v>27.813220958319775</v>
      </c>
      <c r="M6178">
        <v>2.0466994912194578</v>
      </c>
      <c r="N6178">
        <v>31.990608769968329</v>
      </c>
      <c r="O6178">
        <v>-4.3313471205052672</v>
      </c>
      <c r="P6178">
        <v>31.696032584455509</v>
      </c>
      <c r="Q6178">
        <v>2.8498089121810994E-3</v>
      </c>
      <c r="R6178">
        <v>3.4638610394938088E-3</v>
      </c>
      <c r="S6178">
        <v>18.35098882390643</v>
      </c>
      <c r="T6178">
        <v>-0.87239591853482612</v>
      </c>
    </row>
    <row r="6179" spans="1:20" x14ac:dyDescent="0.35">
      <c r="A6179">
        <v>247.08</v>
      </c>
      <c r="B6179">
        <v>-1.4598650350228621</v>
      </c>
      <c r="C6179">
        <v>1.07364537424562</v>
      </c>
      <c r="D6179">
        <v>-1.4557621327723176</v>
      </c>
      <c r="E6179">
        <v>1.0807157677212511</v>
      </c>
      <c r="F6179">
        <v>-4.1029022505445489E-3</v>
      </c>
      <c r="G6179">
        <v>-7.0703934756310982E-3</v>
      </c>
      <c r="H6179">
        <v>1.3082580162156446E-5</v>
      </c>
      <c r="I6179">
        <v>9.8471434755231991E-6</v>
      </c>
      <c r="J6179">
        <v>4.1029022505445489E-3</v>
      </c>
      <c r="K6179">
        <v>7.0703934756310982E-3</v>
      </c>
      <c r="L6179">
        <v>27.016065598763674</v>
      </c>
      <c r="M6179">
        <v>1.7010295114153711</v>
      </c>
      <c r="N6179">
        <v>31.691007318752817</v>
      </c>
      <c r="O6179">
        <v>-4.7074641348481698</v>
      </c>
      <c r="P6179">
        <v>31.339427663828879</v>
      </c>
      <c r="Q6179">
        <v>2.8498089121810994E-3</v>
      </c>
      <c r="R6179">
        <v>3.4638610394938088E-3</v>
      </c>
      <c r="S6179">
        <v>18.353165422936584</v>
      </c>
      <c r="T6179">
        <v>-0.87161021368618696</v>
      </c>
    </row>
    <row r="6180" spans="1:20" x14ac:dyDescent="0.35">
      <c r="A6180">
        <v>247.12</v>
      </c>
      <c r="B6180">
        <v>-1.4569552085800199</v>
      </c>
      <c r="C6180">
        <v>1.0780296021693678</v>
      </c>
      <c r="D6180">
        <v>-1.4529613061229938</v>
      </c>
      <c r="E6180">
        <v>1.0847351088900707</v>
      </c>
      <c r="F6180">
        <v>-3.9939024570261328E-3</v>
      </c>
      <c r="G6180">
        <v>-6.705506720702914E-3</v>
      </c>
      <c r="H6180">
        <v>1.3083044424443882E-5</v>
      </c>
      <c r="I6180">
        <v>9.852826705318612E-6</v>
      </c>
      <c r="J6180">
        <v>3.9939024570261328E-3</v>
      </c>
      <c r="K6180">
        <v>6.705506720702914E-3</v>
      </c>
      <c r="L6180">
        <v>28.556861213287007</v>
      </c>
      <c r="M6180">
        <v>2.1340618074119422</v>
      </c>
      <c r="N6180">
        <v>32.80727457606335</v>
      </c>
      <c r="O6180">
        <v>-4.5969918137511634</v>
      </c>
      <c r="P6180">
        <v>32.483610196120708</v>
      </c>
      <c r="Q6180">
        <v>2.8498089121810994E-3</v>
      </c>
      <c r="R6180">
        <v>3.4638610394938088E-3</v>
      </c>
      <c r="S6180">
        <v>18.355684095856247</v>
      </c>
      <c r="T6180">
        <v>-0.87124637418971784</v>
      </c>
    </row>
    <row r="6181" spans="1:20" x14ac:dyDescent="0.35">
      <c r="A6181">
        <v>247.16</v>
      </c>
      <c r="B6181">
        <v>-1.4540322293634054</v>
      </c>
      <c r="C6181">
        <v>1.0824059811413356</v>
      </c>
      <c r="D6181">
        <v>-1.4501120416602258</v>
      </c>
      <c r="E6181">
        <v>1.0890829346956346</v>
      </c>
      <c r="F6181">
        <v>-3.9201877031795895E-3</v>
      </c>
      <c r="G6181">
        <v>-6.6769535542989811E-3</v>
      </c>
      <c r="H6181">
        <v>1.3083414137583642E-5</v>
      </c>
      <c r="I6181">
        <v>9.8584462655226497E-6</v>
      </c>
      <c r="J6181">
        <v>3.9201877031795895E-3</v>
      </c>
      <c r="K6181">
        <v>6.6769535542989811E-3</v>
      </c>
      <c r="L6181">
        <v>28.18139026895572</v>
      </c>
      <c r="M6181">
        <v>2.1919067598247679</v>
      </c>
      <c r="N6181">
        <v>32.216616975517546</v>
      </c>
      <c r="O6181">
        <v>-4.5222623414713858</v>
      </c>
      <c r="P6181">
        <v>31.897641804091332</v>
      </c>
      <c r="Q6181">
        <v>2.8498089121810994E-3</v>
      </c>
      <c r="R6181">
        <v>3.4638610394938088E-3</v>
      </c>
      <c r="S6181">
        <v>18.35815949572174</v>
      </c>
      <c r="T6181">
        <v>-0.87047517296803889</v>
      </c>
    </row>
    <row r="6182" spans="1:20" x14ac:dyDescent="0.35">
      <c r="A6182">
        <v>247.2</v>
      </c>
      <c r="B6182">
        <v>-1.4510961184291251</v>
      </c>
      <c r="C6182">
        <v>1.0867744717418215</v>
      </c>
      <c r="D6182">
        <v>-1.4475490862244955</v>
      </c>
      <c r="E6182">
        <v>1.0926286938209941</v>
      </c>
      <c r="F6182">
        <v>-3.5470322046295966E-3</v>
      </c>
      <c r="G6182">
        <v>-5.8542220791726329E-3</v>
      </c>
      <c r="H6182">
        <v>1.3083332924725382E-5</v>
      </c>
      <c r="I6182">
        <v>9.8623960260608707E-6</v>
      </c>
      <c r="J6182">
        <v>3.5470322046295966E-3</v>
      </c>
      <c r="K6182">
        <v>5.8542220791726329E-3</v>
      </c>
      <c r="L6182">
        <v>27.098798726316517</v>
      </c>
      <c r="M6182">
        <v>1.7166075522030855</v>
      </c>
      <c r="N6182">
        <v>31.799773268623483</v>
      </c>
      <c r="O6182">
        <v>-4.9855773496458369</v>
      </c>
      <c r="P6182">
        <v>31.406521590691302</v>
      </c>
      <c r="Q6182">
        <v>2.8498089121810994E-3</v>
      </c>
      <c r="R6182">
        <v>3.4638610394938088E-3</v>
      </c>
      <c r="S6182">
        <v>18.360470305504691</v>
      </c>
      <c r="T6182">
        <v>-0.87027293671522099</v>
      </c>
    </row>
    <row r="6183" spans="1:20" x14ac:dyDescent="0.35">
      <c r="A6183">
        <v>247.24</v>
      </c>
      <c r="B6183">
        <v>-1.44814689695132</v>
      </c>
      <c r="C6183">
        <v>1.0911350346072519</v>
      </c>
      <c r="D6183">
        <v>-1.445183921690758</v>
      </c>
      <c r="E6183">
        <v>1.0961872401486916</v>
      </c>
      <c r="F6183">
        <v>-2.9629752605619952E-3</v>
      </c>
      <c r="G6183">
        <v>-5.0522055414397027E-3</v>
      </c>
      <c r="H6183">
        <v>1.3082636692028839E-5</v>
      </c>
      <c r="I6183">
        <v>9.8649295726164989E-6</v>
      </c>
      <c r="J6183">
        <v>2.9629752605619952E-3</v>
      </c>
      <c r="K6183">
        <v>5.0522055414397027E-3</v>
      </c>
      <c r="L6183">
        <v>27.659435837104986</v>
      </c>
      <c r="M6183">
        <v>2.0655164012783063</v>
      </c>
      <c r="N6183">
        <v>31.818589598778619</v>
      </c>
      <c r="O6183">
        <v>-4.7277868740417262</v>
      </c>
      <c r="P6183">
        <v>31.465388529766187</v>
      </c>
      <c r="Q6183">
        <v>2.8498089121810994E-3</v>
      </c>
      <c r="R6183">
        <v>3.4638610394938088E-3</v>
      </c>
      <c r="S6183">
        <v>18.362511877704215</v>
      </c>
      <c r="T6183">
        <v>-0.86965328015150123</v>
      </c>
    </row>
    <row r="6184" spans="1:20" x14ac:dyDescent="0.35">
      <c r="A6184">
        <v>247.28</v>
      </c>
      <c r="B6184">
        <v>-1.445184586222017</v>
      </c>
      <c r="C6184">
        <v>1.0954876304305323</v>
      </c>
      <c r="D6184">
        <v>-1.4427474181014082</v>
      </c>
      <c r="E6184">
        <v>1.0997345993275436</v>
      </c>
      <c r="F6184">
        <v>-2.4371681206087903E-3</v>
      </c>
      <c r="G6184">
        <v>-4.2469688970112607E-3</v>
      </c>
      <c r="H6184">
        <v>1.3081481452138184E-5</v>
      </c>
      <c r="I6184">
        <v>9.8662512312352224E-6</v>
      </c>
      <c r="J6184">
        <v>2.4371681206087903E-3</v>
      </c>
      <c r="K6184">
        <v>4.2469688970112607E-3</v>
      </c>
      <c r="L6184">
        <v>28.280549013482094</v>
      </c>
      <c r="M6184">
        <v>2.1526868580394103</v>
      </c>
      <c r="N6184">
        <v>32.460547788411304</v>
      </c>
      <c r="O6184">
        <v>-4.8620585154682168</v>
      </c>
      <c r="P6184">
        <v>32.094353860389482</v>
      </c>
      <c r="Q6184">
        <v>2.8498089121810994E-3</v>
      </c>
      <c r="R6184">
        <v>3.4638610394938088E-3</v>
      </c>
      <c r="S6184">
        <v>18.364635016913574</v>
      </c>
      <c r="T6184">
        <v>-0.8691602687641754</v>
      </c>
    </row>
    <row r="6185" spans="1:20" x14ac:dyDescent="0.35">
      <c r="A6185">
        <v>247.32</v>
      </c>
      <c r="B6185">
        <v>-1.4422092076509776</v>
      </c>
      <c r="C6185">
        <v>1.0998322199614012</v>
      </c>
      <c r="D6185">
        <v>-1.4404610861326614</v>
      </c>
      <c r="E6185">
        <v>1.102923294094081</v>
      </c>
      <c r="F6185">
        <v>-1.7481215183161591E-3</v>
      </c>
      <c r="G6185">
        <v>-3.0910741326797275E-3</v>
      </c>
      <c r="H6185">
        <v>1.3079860243760219E-5</v>
      </c>
      <c r="I6185">
        <v>9.86620085737728E-6</v>
      </c>
      <c r="J6185">
        <v>1.7481215183161591E-3</v>
      </c>
      <c r="K6185">
        <v>3.0910741326797275E-3</v>
      </c>
      <c r="L6185">
        <v>27.733969697952169</v>
      </c>
      <c r="M6185">
        <v>1.9918466709824798</v>
      </c>
      <c r="N6185">
        <v>32.088945054313669</v>
      </c>
      <c r="O6185">
        <v>-5.0143028318986502</v>
      </c>
      <c r="P6185">
        <v>31.694749751477374</v>
      </c>
      <c r="Q6185">
        <v>2.8498089121810994E-3</v>
      </c>
      <c r="R6185">
        <v>3.4638610394938088E-3</v>
      </c>
      <c r="S6185">
        <v>18.36665552972535</v>
      </c>
      <c r="T6185">
        <v>-0.86887767468466637</v>
      </c>
    </row>
    <row r="6186" spans="1:20" x14ac:dyDescent="0.35">
      <c r="A6186">
        <v>247.36</v>
      </c>
      <c r="B6186">
        <v>-1.4392207827655454</v>
      </c>
      <c r="C6186">
        <v>1.1041687640067874</v>
      </c>
      <c r="D6186">
        <v>-1.437450191532053</v>
      </c>
      <c r="E6186">
        <v>1.1069530028875525</v>
      </c>
      <c r="F6186">
        <v>-1.7705912334924356E-3</v>
      </c>
      <c r="G6186">
        <v>-2.7842388807650664E-3</v>
      </c>
      <c r="H6186">
        <v>1.3078252342882671E-5</v>
      </c>
      <c r="I6186">
        <v>9.865859027997779E-6</v>
      </c>
      <c r="J6186">
        <v>1.7705912334924356E-3</v>
      </c>
      <c r="K6186">
        <v>2.7842388807650664E-3</v>
      </c>
      <c r="L6186">
        <v>30.095123397979616</v>
      </c>
      <c r="M6186">
        <v>2.6838326776753414</v>
      </c>
      <c r="N6186">
        <v>33.738810510222009</v>
      </c>
      <c r="O6186">
        <v>-4.7827696647106315</v>
      </c>
      <c r="P6186">
        <v>33.398090498993966</v>
      </c>
      <c r="Q6186">
        <v>2.8498089121810994E-3</v>
      </c>
      <c r="R6186">
        <v>3.4638610394938088E-3</v>
      </c>
      <c r="S6186">
        <v>18.369349361687444</v>
      </c>
      <c r="T6186">
        <v>-0.86872046876268161</v>
      </c>
    </row>
    <row r="6187" spans="1:20" x14ac:dyDescent="0.35">
      <c r="A6187">
        <v>247.4</v>
      </c>
      <c r="B6187">
        <v>-1.4362193332105084</v>
      </c>
      <c r="C6187">
        <v>1.1084972234311408</v>
      </c>
      <c r="D6187">
        <v>-1.4340334320921495</v>
      </c>
      <c r="E6187">
        <v>1.1118077019679284</v>
      </c>
      <c r="F6187">
        <v>-2.1859011183589239E-3</v>
      </c>
      <c r="G6187">
        <v>-3.3104785367876755E-3</v>
      </c>
      <c r="H6187">
        <v>1.3076910589141379E-5</v>
      </c>
      <c r="I6187">
        <v>9.8660357834317496E-6</v>
      </c>
      <c r="J6187">
        <v>2.1859011183589239E-3</v>
      </c>
      <c r="K6187">
        <v>3.3104785367876755E-3</v>
      </c>
      <c r="L6187">
        <v>29.456122978173426</v>
      </c>
      <c r="M6187">
        <v>2.6226877655777248</v>
      </c>
      <c r="N6187">
        <v>33.046887024468525</v>
      </c>
      <c r="O6187">
        <v>-4.8079271637480758</v>
      </c>
      <c r="P6187">
        <v>32.695268440495781</v>
      </c>
      <c r="Q6187">
        <v>2.8498089121810994E-3</v>
      </c>
      <c r="R6187">
        <v>3.4638610394938088E-3</v>
      </c>
      <c r="S6187">
        <v>18.372303481065256</v>
      </c>
      <c r="T6187">
        <v>-0.86809145875409244</v>
      </c>
    </row>
    <row r="6188" spans="1:20" x14ac:dyDescent="0.35">
      <c r="A6188">
        <v>247.44</v>
      </c>
      <c r="B6188">
        <v>-1.4332048807479254</v>
      </c>
      <c r="C6188">
        <v>1.1128175591568157</v>
      </c>
      <c r="D6188">
        <v>-1.4306302439254412</v>
      </c>
      <c r="E6188">
        <v>1.1165051958286432</v>
      </c>
      <c r="F6188">
        <v>-2.5746368224841554E-3</v>
      </c>
      <c r="G6188">
        <v>-3.6876366718274767E-3</v>
      </c>
      <c r="H6188">
        <v>1.3075868378728989E-5</v>
      </c>
      <c r="I6188">
        <v>9.8666390852646215E-6</v>
      </c>
      <c r="J6188">
        <v>2.5746368224841554E-3</v>
      </c>
      <c r="K6188">
        <v>3.6876366718274767E-3</v>
      </c>
      <c r="L6188">
        <v>28.278925234896779</v>
      </c>
      <c r="M6188">
        <v>2.1863648208272801</v>
      </c>
      <c r="N6188">
        <v>32.426971127651186</v>
      </c>
      <c r="O6188">
        <v>-5.2112485963034061</v>
      </c>
      <c r="P6188">
        <v>32.005489288261934</v>
      </c>
      <c r="Q6188">
        <v>2.8498089121810994E-3</v>
      </c>
      <c r="R6188">
        <v>3.4638610394938088E-3</v>
      </c>
      <c r="S6188">
        <v>18.375262793238775</v>
      </c>
      <c r="T6188">
        <v>-0.86762058802722009</v>
      </c>
    </row>
    <row r="6189" spans="1:20" x14ac:dyDescent="0.35">
      <c r="A6189">
        <v>247.48</v>
      </c>
      <c r="B6189">
        <v>-1.4301774472569846</v>
      </c>
      <c r="C6189">
        <v>1.1171297321644007</v>
      </c>
      <c r="D6189">
        <v>-1.4270298577563993</v>
      </c>
      <c r="E6189">
        <v>1.1217251147026481</v>
      </c>
      <c r="F6189">
        <v>-3.1475895005852461E-3</v>
      </c>
      <c r="G6189">
        <v>-4.5953825382474278E-3</v>
      </c>
      <c r="H6189">
        <v>1.3075356331425413E-5</v>
      </c>
      <c r="I6189">
        <v>9.8684572658702382E-6</v>
      </c>
      <c r="J6189">
        <v>3.1475895005852461E-3</v>
      </c>
      <c r="K6189">
        <v>4.5953825382474278E-3</v>
      </c>
      <c r="L6189">
        <v>29.035418285412995</v>
      </c>
      <c r="M6189">
        <v>2.5247731234721784</v>
      </c>
      <c r="N6189">
        <v>32.73491805353833</v>
      </c>
      <c r="O6189">
        <v>-5.0737635135615271</v>
      </c>
      <c r="P6189">
        <v>32.33932256217377</v>
      </c>
      <c r="Q6189">
        <v>2.8498089121810994E-3</v>
      </c>
      <c r="R6189">
        <v>3.4638610394938088E-3</v>
      </c>
      <c r="S6189">
        <v>18.378292975173171</v>
      </c>
      <c r="T6189">
        <v>-0.86670602616457104</v>
      </c>
    </row>
    <row r="6190" spans="1:20" x14ac:dyDescent="0.35">
      <c r="A6190">
        <v>247.52</v>
      </c>
      <c r="B6190">
        <v>-1.4271370547338471</v>
      </c>
      <c r="C6190">
        <v>1.1214337034930748</v>
      </c>
      <c r="D6190">
        <v>-1.4240087734700191</v>
      </c>
      <c r="E6190">
        <v>1.1253131821939668</v>
      </c>
      <c r="F6190">
        <v>-3.1282812638280255E-3</v>
      </c>
      <c r="G6190">
        <v>-3.8794787008920029E-3</v>
      </c>
      <c r="H6190">
        <v>1.3074824870338677E-5</v>
      </c>
      <c r="I6190">
        <v>9.8692945413145424E-6</v>
      </c>
      <c r="J6190">
        <v>3.1282812638280255E-3</v>
      </c>
      <c r="K6190">
        <v>3.8794787008920029E-3</v>
      </c>
      <c r="L6190">
        <v>26.727268194094897</v>
      </c>
      <c r="M6190">
        <v>1.5681327795763114</v>
      </c>
      <c r="N6190">
        <v>31.706375122294876</v>
      </c>
      <c r="O6190">
        <v>-5.8556969274422634</v>
      </c>
      <c r="P6190">
        <v>31.160953722401096</v>
      </c>
      <c r="Q6190">
        <v>2.8498089121810994E-3</v>
      </c>
      <c r="R6190">
        <v>3.4638610394938088E-3</v>
      </c>
      <c r="S6190">
        <v>18.381056474746909</v>
      </c>
      <c r="T6190">
        <v>-0.86706722923144808</v>
      </c>
    </row>
    <row r="6191" spans="1:20" x14ac:dyDescent="0.35">
      <c r="A6191">
        <v>247.56</v>
      </c>
      <c r="B6191">
        <v>-1.4240837252914904</v>
      </c>
      <c r="C6191">
        <v>1.1257294342409581</v>
      </c>
      <c r="D6191">
        <v>-1.420914956064081</v>
      </c>
      <c r="E6191">
        <v>1.1296429434741047</v>
      </c>
      <c r="F6191">
        <v>-3.1687692274093848E-3</v>
      </c>
      <c r="G6191">
        <v>-3.9135092331465948E-3</v>
      </c>
      <c r="H6191">
        <v>1.3074334769134516E-5</v>
      </c>
      <c r="I6191">
        <v>9.8701743894529298E-6</v>
      </c>
      <c r="J6191">
        <v>3.1687692274093848E-3</v>
      </c>
      <c r="K6191">
        <v>3.9135092331465948E-3</v>
      </c>
      <c r="L6191">
        <v>28.97848942973862</v>
      </c>
      <c r="M6191">
        <v>2.5299857970116748</v>
      </c>
      <c r="N6191">
        <v>32.656377656048349</v>
      </c>
      <c r="O6191">
        <v>-5.2324969897753135</v>
      </c>
      <c r="P6191">
        <v>32.234453258376298</v>
      </c>
      <c r="Q6191">
        <v>2.8498089121810994E-3</v>
      </c>
      <c r="R6191">
        <v>3.4638610394938088E-3</v>
      </c>
      <c r="S6191">
        <v>18.383669194892644</v>
      </c>
      <c r="T6191">
        <v>-0.86643635225953153</v>
      </c>
    </row>
    <row r="6192" spans="1:20" x14ac:dyDescent="0.35">
      <c r="A6192">
        <v>247.6</v>
      </c>
      <c r="B6192">
        <v>-1.421017481159552</v>
      </c>
      <c r="C6192">
        <v>1.1300168855654613</v>
      </c>
      <c r="D6192">
        <v>-1.4179487525668446</v>
      </c>
      <c r="E6192">
        <v>1.1338174783967545</v>
      </c>
      <c r="F6192">
        <v>-3.0687285927073482E-3</v>
      </c>
      <c r="G6192">
        <v>-3.8005928312931925E-3</v>
      </c>
      <c r="H6192">
        <v>1.3073744034262373E-5</v>
      </c>
      <c r="I6192">
        <v>9.8709132574031512E-6</v>
      </c>
      <c r="J6192">
        <v>3.0687285927073482E-3</v>
      </c>
      <c r="K6192">
        <v>3.8005928312931925E-3</v>
      </c>
      <c r="L6192">
        <v>28.318264458526976</v>
      </c>
      <c r="M6192">
        <v>2.2831862291300591</v>
      </c>
      <c r="N6192">
        <v>32.323111943505751</v>
      </c>
      <c r="O6192">
        <v>-5.4981910678993344</v>
      </c>
      <c r="P6192">
        <v>31.85205583150444</v>
      </c>
      <c r="Q6192">
        <v>2.8498089121810994E-3</v>
      </c>
      <c r="R6192">
        <v>3.4638610394938088E-3</v>
      </c>
      <c r="S6192">
        <v>18.386148363353666</v>
      </c>
      <c r="T6192">
        <v>-0.86576147901753042</v>
      </c>
    </row>
    <row r="6193" spans="1:20" x14ac:dyDescent="0.35">
      <c r="A6193">
        <v>247.64</v>
      </c>
      <c r="B6193">
        <v>-1.4179383446841698</v>
      </c>
      <c r="C6193">
        <v>1.1342960186836348</v>
      </c>
      <c r="D6193">
        <v>-1.4146752568806147</v>
      </c>
      <c r="E6193">
        <v>1.1383971276979934</v>
      </c>
      <c r="F6193">
        <v>-3.2630878035551092E-3</v>
      </c>
      <c r="G6193">
        <v>-4.1011090143585616E-3</v>
      </c>
      <c r="H6193">
        <v>1.3073352238070426E-5</v>
      </c>
      <c r="I6193">
        <v>9.8720353798014475E-6</v>
      </c>
      <c r="J6193">
        <v>3.2630878035551092E-3</v>
      </c>
      <c r="K6193">
        <v>4.1011090143585616E-3</v>
      </c>
      <c r="L6193">
        <v>29.494819732611461</v>
      </c>
      <c r="M6193">
        <v>2.6326039293238637</v>
      </c>
      <c r="N6193">
        <v>33.154777797744757</v>
      </c>
      <c r="O6193">
        <v>-5.4656305159507994</v>
      </c>
      <c r="P6193">
        <v>32.701164717498003</v>
      </c>
      <c r="Q6193">
        <v>2.8498089121810994E-3</v>
      </c>
      <c r="R6193">
        <v>3.4638610394938088E-3</v>
      </c>
      <c r="S6193">
        <v>18.388871820149159</v>
      </c>
      <c r="T6193">
        <v>-0.86501716500024473</v>
      </c>
    </row>
    <row r="6194" spans="1:20" x14ac:dyDescent="0.35">
      <c r="A6194">
        <v>247.68</v>
      </c>
      <c r="B6194">
        <v>-1.4148463383278251</v>
      </c>
      <c r="C6194">
        <v>1.138566794872518</v>
      </c>
      <c r="D6194">
        <v>-1.4114116307953681</v>
      </c>
      <c r="E6194">
        <v>1.1431620020807762</v>
      </c>
      <c r="F6194">
        <v>-3.4347075324570042E-3</v>
      </c>
      <c r="G6194">
        <v>-4.595207208258234E-3</v>
      </c>
      <c r="H6194">
        <v>1.3073146176968445E-5</v>
      </c>
      <c r="I6194">
        <v>9.8738509609264326E-6</v>
      </c>
      <c r="J6194">
        <v>3.4347075324570042E-3</v>
      </c>
      <c r="K6194">
        <v>4.595207208258234E-3</v>
      </c>
      <c r="L6194">
        <v>28.80592590662501</v>
      </c>
      <c r="M6194">
        <v>2.497912575589476</v>
      </c>
      <c r="N6194">
        <v>32.55996588549673</v>
      </c>
      <c r="O6194">
        <v>-5.573198680838491</v>
      </c>
      <c r="P6194">
        <v>32.079445676766468</v>
      </c>
      <c r="Q6194">
        <v>2.8498089121810994E-3</v>
      </c>
      <c r="R6194">
        <v>3.4638610394938088E-3</v>
      </c>
      <c r="S6194">
        <v>18.391500588369226</v>
      </c>
      <c r="T6194">
        <v>-0.86393399640724933</v>
      </c>
    </row>
    <row r="6195" spans="1:20" x14ac:dyDescent="0.35">
      <c r="A6195">
        <v>247.72</v>
      </c>
      <c r="B6195">
        <v>-1.4117414846691785</v>
      </c>
      <c r="C6195">
        <v>1.1428291754694946</v>
      </c>
      <c r="D6195">
        <v>-1.4080287834674838</v>
      </c>
      <c r="E6195">
        <v>1.1475731758219727</v>
      </c>
      <c r="F6195">
        <v>-3.7127012016946459E-3</v>
      </c>
      <c r="G6195">
        <v>-4.7440003524781282E-3</v>
      </c>
      <c r="H6195">
        <v>1.3073260966125064E-5</v>
      </c>
      <c r="I6195">
        <v>9.8758903035779321E-6</v>
      </c>
      <c r="J6195">
        <v>3.7127012016946459E-3</v>
      </c>
      <c r="K6195">
        <v>4.7440003524781282E-3</v>
      </c>
      <c r="L6195">
        <v>28.992863217453269</v>
      </c>
      <c r="M6195">
        <v>2.375346291225521</v>
      </c>
      <c r="N6195">
        <v>33.070755589220198</v>
      </c>
      <c r="O6195">
        <v>-5.9260007862016693</v>
      </c>
      <c r="P6195">
        <v>32.535478941055658</v>
      </c>
      <c r="Q6195">
        <v>2.8498089121810994E-3</v>
      </c>
      <c r="R6195">
        <v>3.4638610394938088E-3</v>
      </c>
      <c r="S6195">
        <v>18.394373395657016</v>
      </c>
      <c r="T6195">
        <v>-0.86356104649962007</v>
      </c>
    </row>
    <row r="6196" spans="1:20" x14ac:dyDescent="0.35">
      <c r="A6196">
        <v>247.76</v>
      </c>
      <c r="B6196">
        <v>-1.4086238064029222</v>
      </c>
      <c r="C6196">
        <v>1.1470831218726179</v>
      </c>
      <c r="D6196">
        <v>-1.404910671187682</v>
      </c>
      <c r="E6196">
        <v>1.1517603542210275</v>
      </c>
      <c r="F6196">
        <v>-3.7131352152401931E-3</v>
      </c>
      <c r="G6196">
        <v>-4.6772323484096656E-3</v>
      </c>
      <c r="H6196">
        <v>1.3073376238467361E-5</v>
      </c>
      <c r="I6196">
        <v>9.877827448394305E-6</v>
      </c>
      <c r="J6196">
        <v>3.7131352152401931E-3</v>
      </c>
      <c r="K6196">
        <v>4.6772323484096656E-3</v>
      </c>
      <c r="L6196">
        <v>28.27430056856965</v>
      </c>
      <c r="M6196">
        <v>2.3465644562459889</v>
      </c>
      <c r="N6196">
        <v>32.202290897154029</v>
      </c>
      <c r="O6196">
        <v>-5.8371102400135619</v>
      </c>
      <c r="P6196">
        <v>31.668844043805233</v>
      </c>
      <c r="Q6196">
        <v>2.8498089121810994E-3</v>
      </c>
      <c r="R6196">
        <v>3.4638610394938088E-3</v>
      </c>
      <c r="S6196">
        <v>18.39696257275526</v>
      </c>
      <c r="T6196">
        <v>-0.86299743896008763</v>
      </c>
    </row>
    <row r="6197" spans="1:20" x14ac:dyDescent="0.35">
      <c r="A6197">
        <v>247.8</v>
      </c>
      <c r="B6197">
        <v>-1.4054933263395977</v>
      </c>
      <c r="C6197">
        <v>1.1513285955409907</v>
      </c>
      <c r="D6197">
        <v>-1.4017470570005384</v>
      </c>
      <c r="E6197">
        <v>1.1560935211077044</v>
      </c>
      <c r="F6197">
        <v>-3.7462693390593049E-3</v>
      </c>
      <c r="G6197">
        <v>-4.7649255667137069E-3</v>
      </c>
      <c r="H6197">
        <v>1.3073531363987424E-5</v>
      </c>
      <c r="I6197">
        <v>9.8798976046576883E-6</v>
      </c>
      <c r="J6197">
        <v>3.7462693390593049E-3</v>
      </c>
      <c r="K6197">
        <v>4.7649255667137069E-3</v>
      </c>
      <c r="L6197">
        <v>29.116336741476154</v>
      </c>
      <c r="M6197">
        <v>2.5960664201359647</v>
      </c>
      <c r="N6197">
        <v>32.804670131703602</v>
      </c>
      <c r="O6197">
        <v>-5.8505010966630202</v>
      </c>
      <c r="P6197">
        <v>32.278754922825492</v>
      </c>
      <c r="Q6197">
        <v>2.8498089121810994E-3</v>
      </c>
      <c r="R6197">
        <v>3.4638610394938088E-3</v>
      </c>
      <c r="S6197">
        <v>18.399541695496016</v>
      </c>
      <c r="T6197">
        <v>-0.86225941863037603</v>
      </c>
    </row>
    <row r="6198" spans="1:20" x14ac:dyDescent="0.35">
      <c r="A6198">
        <v>247.84</v>
      </c>
      <c r="B6198">
        <v>-1.4023500674054452</v>
      </c>
      <c r="C6198">
        <v>1.1555655579950925</v>
      </c>
      <c r="D6198">
        <v>-1.3982310799544155</v>
      </c>
      <c r="E6198">
        <v>1.1607696003166974</v>
      </c>
      <c r="F6198">
        <v>-4.1189874510296764E-3</v>
      </c>
      <c r="G6198">
        <v>-5.2040423216048737E-3</v>
      </c>
      <c r="H6198">
        <v>1.3074159494737423E-5</v>
      </c>
      <c r="I6198">
        <v>9.8826734895827164E-6</v>
      </c>
      <c r="J6198">
        <v>4.1189874510296764E-3</v>
      </c>
      <c r="K6198">
        <v>5.2040423216048737E-3</v>
      </c>
      <c r="L6198">
        <v>29.897067714226726</v>
      </c>
      <c r="M6198">
        <v>2.7849709405142136</v>
      </c>
      <c r="N6198">
        <v>33.452254803919807</v>
      </c>
      <c r="O6198">
        <v>-5.9466794587666563</v>
      </c>
      <c r="P6198">
        <v>32.919452530093189</v>
      </c>
      <c r="Q6198">
        <v>2.8498089121810994E-3</v>
      </c>
      <c r="R6198">
        <v>3.4638610394938088E-3</v>
      </c>
      <c r="S6198">
        <v>18.402432060934693</v>
      </c>
      <c r="T6198">
        <v>-0.86160787530651095</v>
      </c>
    </row>
    <row r="6199" spans="1:20" x14ac:dyDescent="0.35">
      <c r="A6199">
        <v>247.88</v>
      </c>
      <c r="B6199">
        <v>-1.3991940526422375</v>
      </c>
      <c r="C6199">
        <v>1.159793970817131</v>
      </c>
      <c r="D6199">
        <v>-1.3953490356691369</v>
      </c>
      <c r="E6199">
        <v>1.1643128201464434</v>
      </c>
      <c r="F6199">
        <v>-3.845016973100579E-3</v>
      </c>
      <c r="G6199">
        <v>-4.5188493293124576E-3</v>
      </c>
      <c r="H6199">
        <v>1.3074435389546829E-5</v>
      </c>
      <c r="I6199">
        <v>9.884373606680402E-6</v>
      </c>
      <c r="J6199">
        <v>3.845016973100579E-3</v>
      </c>
      <c r="K6199">
        <v>4.5188493293124576E-3</v>
      </c>
      <c r="L6199">
        <v>27.430628111687291</v>
      </c>
      <c r="M6199">
        <v>2.0148334491806152</v>
      </c>
      <c r="N6199">
        <v>31.828703261232427</v>
      </c>
      <c r="O6199">
        <v>-6.3637650909932191</v>
      </c>
      <c r="P6199">
        <v>31.186036060362717</v>
      </c>
      <c r="Q6199">
        <v>2.8498089121810994E-3</v>
      </c>
      <c r="R6199">
        <v>3.4638610394938088E-3</v>
      </c>
      <c r="S6199">
        <v>18.404883551329469</v>
      </c>
      <c r="T6199">
        <v>-0.86148462538224613</v>
      </c>
    </row>
    <row r="6200" spans="1:20" x14ac:dyDescent="0.35">
      <c r="A6200">
        <v>247.92</v>
      </c>
      <c r="B6200">
        <v>-1.3960253052071143</v>
      </c>
      <c r="C6200">
        <v>1.1640137956513876</v>
      </c>
      <c r="D6200">
        <v>-1.3925526574061207</v>
      </c>
      <c r="E6200">
        <v>1.1678055544632424</v>
      </c>
      <c r="F6200">
        <v>-3.4726478009936557E-3</v>
      </c>
      <c r="G6200">
        <v>-3.791758811854784E-3</v>
      </c>
      <c r="H6200">
        <v>1.3074271628837069E-5</v>
      </c>
      <c r="I6200">
        <v>9.8850984108876265E-6</v>
      </c>
      <c r="J6200">
        <v>3.4726478009936557E-3</v>
      </c>
      <c r="K6200">
        <v>3.791758811854784E-3</v>
      </c>
      <c r="L6200">
        <v>28.973189554144032</v>
      </c>
      <c r="M6200">
        <v>2.5762662885132883</v>
      </c>
      <c r="N6200">
        <v>32.683496442158763</v>
      </c>
      <c r="O6200">
        <v>-6.1182970713363218</v>
      </c>
      <c r="P6200">
        <v>32.105721929766382</v>
      </c>
      <c r="Q6200">
        <v>2.8498089121810994E-3</v>
      </c>
      <c r="R6200">
        <v>3.4638610394938088E-3</v>
      </c>
      <c r="S6200">
        <v>18.40722979462014</v>
      </c>
      <c r="T6200">
        <v>-0.86125434602197659</v>
      </c>
    </row>
    <row r="6201" spans="1:20" x14ac:dyDescent="0.35">
      <c r="A6201">
        <v>247.96</v>
      </c>
      <c r="B6201">
        <v>-1.392843848372415</v>
      </c>
      <c r="C6201">
        <v>1.1682249942045664</v>
      </c>
      <c r="D6201">
        <v>-1.3890199052895416</v>
      </c>
      <c r="E6201">
        <v>1.1725839283810693</v>
      </c>
      <c r="F6201">
        <v>-3.8239430828734822E-3</v>
      </c>
      <c r="G6201">
        <v>-4.3589341765029044E-3</v>
      </c>
      <c r="H6201">
        <v>1.3074521349655169E-5</v>
      </c>
      <c r="I6201">
        <v>9.8865686058463687E-6</v>
      </c>
      <c r="J6201">
        <v>3.8239430828734822E-3</v>
      </c>
      <c r="K6201">
        <v>4.3589341765029044E-3</v>
      </c>
      <c r="L6201">
        <v>31.151066800855656</v>
      </c>
      <c r="M6201">
        <v>3.3066078996389079</v>
      </c>
      <c r="N6201">
        <v>34.04668239587442</v>
      </c>
      <c r="O6201">
        <v>-5.8826352484892404</v>
      </c>
      <c r="P6201">
        <v>33.534626652145349</v>
      </c>
      <c r="Q6201">
        <v>2.8498089121810994E-3</v>
      </c>
      <c r="R6201">
        <v>3.4638610394938088E-3</v>
      </c>
      <c r="S6201">
        <v>18.410045541446426</v>
      </c>
      <c r="T6201">
        <v>-0.86035989364578991</v>
      </c>
    </row>
    <row r="6202" spans="1:20" x14ac:dyDescent="0.35">
      <c r="A6202">
        <v>248</v>
      </c>
      <c r="B6202">
        <v>-1.389649705525513</v>
      </c>
      <c r="C6202">
        <v>1.1724275282461365</v>
      </c>
      <c r="D6202">
        <v>-1.3858862160730985</v>
      </c>
      <c r="E6202">
        <v>1.1767966751659347</v>
      </c>
      <c r="F6202">
        <v>-3.763489452414559E-3</v>
      </c>
      <c r="G6202">
        <v>-4.3691469197981725E-3</v>
      </c>
      <c r="H6202">
        <v>1.3074697019951699E-5</v>
      </c>
      <c r="I6202">
        <v>9.8880527013472459E-6</v>
      </c>
      <c r="J6202">
        <v>3.763489452414559E-3</v>
      </c>
      <c r="K6202">
        <v>4.3691469197981725E-3</v>
      </c>
      <c r="L6202">
        <v>28.27696128911905</v>
      </c>
      <c r="M6202">
        <v>2.3674994504060791</v>
      </c>
      <c r="N6202">
        <v>32.248222804986668</v>
      </c>
      <c r="O6202">
        <v>-6.4296095893577814</v>
      </c>
      <c r="P6202">
        <v>31.600759399237553</v>
      </c>
      <c r="Q6202">
        <v>2.8498089121810994E-3</v>
      </c>
      <c r="R6202">
        <v>3.4638610394938088E-3</v>
      </c>
      <c r="S6202">
        <v>18.412531518909784</v>
      </c>
      <c r="T6202">
        <v>-0.85956705746027218</v>
      </c>
    </row>
    <row r="6203" spans="1:20" x14ac:dyDescent="0.35">
      <c r="A6203">
        <v>248.04</v>
      </c>
      <c r="B6203">
        <v>-1.3864429001686416</v>
      </c>
      <c r="C6203">
        <v>1.1766213596086847</v>
      </c>
      <c r="D6203">
        <v>-1.3831300151004833</v>
      </c>
      <c r="E6203">
        <v>1.1806169292942568</v>
      </c>
      <c r="F6203">
        <v>-3.3128850681583E-3</v>
      </c>
      <c r="G6203">
        <v>-3.9955696855720202E-3</v>
      </c>
      <c r="H6203">
        <v>1.3074358501805113E-5</v>
      </c>
      <c r="I6203">
        <v>9.889032469875287E-6</v>
      </c>
      <c r="J6203">
        <v>3.3128850681583E-3</v>
      </c>
      <c r="K6203">
        <v>3.9955696855720202E-3</v>
      </c>
      <c r="L6203">
        <v>28.437514374970696</v>
      </c>
      <c r="M6203">
        <v>2.4645421558811922</v>
      </c>
      <c r="N6203">
        <v>32.278578096344283</v>
      </c>
      <c r="O6203">
        <v>-6.4385191266751001</v>
      </c>
      <c r="P6203">
        <v>31.62992373334523</v>
      </c>
      <c r="Q6203">
        <v>2.8498089121810994E-3</v>
      </c>
      <c r="R6203">
        <v>3.4638610394938088E-3</v>
      </c>
      <c r="S6203">
        <v>18.41466031468148</v>
      </c>
      <c r="T6203">
        <v>-0.85865987440957392</v>
      </c>
    </row>
    <row r="6204" spans="1:20" x14ac:dyDescent="0.35">
      <c r="A6204">
        <v>248.08</v>
      </c>
      <c r="B6204">
        <v>-1.3832234559187422</v>
      </c>
      <c r="C6204">
        <v>1.1808064501882385</v>
      </c>
      <c r="D6204">
        <v>-1.3804788457255257</v>
      </c>
      <c r="E6204">
        <v>1.184066672857599</v>
      </c>
      <c r="F6204">
        <v>-2.744610193216479E-3</v>
      </c>
      <c r="G6204">
        <v>-3.2602226693605463E-3</v>
      </c>
      <c r="H6204">
        <v>1.3073465148042564E-5</v>
      </c>
      <c r="I6204">
        <v>9.8891517701145149E-6</v>
      </c>
      <c r="J6204">
        <v>2.744610193216479E-3</v>
      </c>
      <c r="K6204">
        <v>3.2602226693605463E-3</v>
      </c>
      <c r="L6204">
        <v>29.095686727827484</v>
      </c>
      <c r="M6204">
        <v>2.5777081875154733</v>
      </c>
      <c r="N6204">
        <v>32.921860557351735</v>
      </c>
      <c r="O6204">
        <v>-6.5898057771069176</v>
      </c>
      <c r="P6204">
        <v>32.255594280337178</v>
      </c>
      <c r="Q6204">
        <v>2.8498089121810994E-3</v>
      </c>
      <c r="R6204">
        <v>3.4638610394938088E-3</v>
      </c>
      <c r="S6204">
        <v>18.416774963838975</v>
      </c>
      <c r="T6204">
        <v>-0.85811100426547304</v>
      </c>
    </row>
    <row r="6205" spans="1:20" x14ac:dyDescent="0.35">
      <c r="A6205">
        <v>248.12</v>
      </c>
      <c r="B6205">
        <v>-1.3799913965072688</v>
      </c>
      <c r="C6205">
        <v>1.1849827619446409</v>
      </c>
      <c r="D6205">
        <v>-1.3776924742047512</v>
      </c>
      <c r="E6205">
        <v>1.1875729091060485</v>
      </c>
      <c r="F6205">
        <v>-2.2989223025176031E-3</v>
      </c>
      <c r="G6205">
        <v>-2.5901471614075966E-3</v>
      </c>
      <c r="H6205">
        <v>1.3072209760970508E-5</v>
      </c>
      <c r="I6205">
        <v>9.8886391509249003E-6</v>
      </c>
      <c r="J6205">
        <v>2.2989223025176031E-3</v>
      </c>
      <c r="K6205">
        <v>2.5901471614075966E-3</v>
      </c>
      <c r="L6205">
        <v>29.77305707982752</v>
      </c>
      <c r="M6205">
        <v>2.8222653875904822</v>
      </c>
      <c r="N6205">
        <v>33.312032131474751</v>
      </c>
      <c r="O6205">
        <v>-6.544584423434376</v>
      </c>
      <c r="P6205">
        <v>32.662821363944452</v>
      </c>
      <c r="Q6205">
        <v>2.8498089121810994E-3</v>
      </c>
      <c r="R6205">
        <v>3.4638610394938088E-3</v>
      </c>
      <c r="S6205">
        <v>18.419027207095734</v>
      </c>
      <c r="T6205">
        <v>-0.85769444013765717</v>
      </c>
    </row>
    <row r="6206" spans="1:20" x14ac:dyDescent="0.35">
      <c r="A6206">
        <v>248.16</v>
      </c>
      <c r="B6206">
        <v>-1.3767467457800331</v>
      </c>
      <c r="C6206">
        <v>1.1891502569018755</v>
      </c>
      <c r="D6206">
        <v>-1.3746991067030541</v>
      </c>
      <c r="E6206">
        <v>1.1917050761398134</v>
      </c>
      <c r="F6206">
        <v>-2.0476390769790243E-3</v>
      </c>
      <c r="G6206">
        <v>-2.5548192379378776E-3</v>
      </c>
      <c r="H6206">
        <v>1.3070778756301468E-5</v>
      </c>
      <c r="I6206">
        <v>9.8880974042992133E-6</v>
      </c>
      <c r="J6206">
        <v>2.0476390769790243E-3</v>
      </c>
      <c r="K6206">
        <v>2.5548192379378776E-3</v>
      </c>
      <c r="L6206">
        <v>30.106740438170139</v>
      </c>
      <c r="M6206">
        <v>3.0654407797908099</v>
      </c>
      <c r="N6206">
        <v>33.270094311888982</v>
      </c>
      <c r="O6206">
        <v>-6.4017629001705423</v>
      </c>
      <c r="P6206">
        <v>32.648378325607347</v>
      </c>
      <c r="Q6206">
        <v>2.8498089121810994E-3</v>
      </c>
      <c r="R6206">
        <v>3.4638610394938088E-3</v>
      </c>
      <c r="S6206">
        <v>18.421295107105372</v>
      </c>
      <c r="T6206">
        <v>-0.85664108552726026</v>
      </c>
    </row>
    <row r="6207" spans="1:20" x14ac:dyDescent="0.35">
      <c r="A6207">
        <v>248.2</v>
      </c>
      <c r="B6207">
        <v>-1.3734895276970267</v>
      </c>
      <c r="C6207">
        <v>1.1933088971484132</v>
      </c>
      <c r="D6207">
        <v>-1.371323398736688</v>
      </c>
      <c r="E6207">
        <v>1.1961838248230281</v>
      </c>
      <c r="F6207">
        <v>-2.1661289603387424E-3</v>
      </c>
      <c r="G6207">
        <v>-2.8749276746149466E-3</v>
      </c>
      <c r="H6207">
        <v>1.3069428665408221E-5</v>
      </c>
      <c r="I6207">
        <v>9.8878359011941477E-6</v>
      </c>
      <c r="J6207">
        <v>2.1661289603387424E-3</v>
      </c>
      <c r="K6207">
        <v>2.8749276746149466E-3</v>
      </c>
      <c r="L6207">
        <v>30.477544014347373</v>
      </c>
      <c r="M6207">
        <v>3.0526679283046669</v>
      </c>
      <c r="N6207">
        <v>33.810016307939776</v>
      </c>
      <c r="O6207">
        <v>-6.6848323753805801</v>
      </c>
      <c r="P6207">
        <v>33.142574113309564</v>
      </c>
      <c r="Q6207">
        <v>2.8498089121810994E-3</v>
      </c>
      <c r="R6207">
        <v>3.4638610394938088E-3</v>
      </c>
      <c r="S6207">
        <v>18.423898312791945</v>
      </c>
      <c r="T6207">
        <v>-0.85569780938536022</v>
      </c>
    </row>
    <row r="6208" spans="1:20" x14ac:dyDescent="0.35">
      <c r="A6208">
        <v>248.24</v>
      </c>
      <c r="B6208">
        <v>-1.37021976633225</v>
      </c>
      <c r="C6208">
        <v>1.197458644837555</v>
      </c>
      <c r="D6208">
        <v>-1.3676670797757386</v>
      </c>
      <c r="E6208">
        <v>1.2011354213944907</v>
      </c>
      <c r="F6208">
        <v>-2.5526865565113077E-3</v>
      </c>
      <c r="G6208">
        <v>-3.676776556935657E-3</v>
      </c>
      <c r="H6208">
        <v>1.3068372886447434E-5</v>
      </c>
      <c r="I6208">
        <v>9.8884208617142777E-6</v>
      </c>
      <c r="J6208">
        <v>2.5526865565113077E-3</v>
      </c>
      <c r="K6208">
        <v>3.676776556935657E-3</v>
      </c>
      <c r="L6208">
        <v>30.339381155288017</v>
      </c>
      <c r="M6208">
        <v>3.09909118275672</v>
      </c>
      <c r="N6208">
        <v>33.562425727280775</v>
      </c>
      <c r="O6208">
        <v>-6.6992790442283159</v>
      </c>
      <c r="P6208">
        <v>32.887019946884848</v>
      </c>
      <c r="Q6208">
        <v>2.8498089121810994E-3</v>
      </c>
      <c r="R6208">
        <v>3.4638610394938088E-3</v>
      </c>
      <c r="S6208">
        <v>18.426653882745939</v>
      </c>
      <c r="T6208">
        <v>-0.85446810311165111</v>
      </c>
    </row>
    <row r="6209" spans="1:20" x14ac:dyDescent="0.35">
      <c r="A6209">
        <v>248.28</v>
      </c>
      <c r="B6209">
        <v>-1.3669374858735357</v>
      </c>
      <c r="C6209">
        <v>1.2015994621877766</v>
      </c>
      <c r="D6209">
        <v>-1.3641661573318009</v>
      </c>
      <c r="E6209">
        <v>1.2057110341026933</v>
      </c>
      <c r="F6209">
        <v>-2.7713285417347855E-3</v>
      </c>
      <c r="G6209">
        <v>-4.111571914916734E-3</v>
      </c>
      <c r="H6209">
        <v>1.306750495619611E-5</v>
      </c>
      <c r="I6209">
        <v>9.8895511134458842E-6</v>
      </c>
      <c r="J6209">
        <v>2.7713285417347855E-3</v>
      </c>
      <c r="K6209">
        <v>4.111571914916734E-3</v>
      </c>
      <c r="L6209">
        <v>29.284431714818236</v>
      </c>
      <c r="M6209">
        <v>2.7172043444415088</v>
      </c>
      <c r="N6209">
        <v>32.99609640319273</v>
      </c>
      <c r="O6209">
        <v>-7.027422619290089</v>
      </c>
      <c r="P6209">
        <v>32.239071158745851</v>
      </c>
      <c r="Q6209">
        <v>2.8498089121810994E-3</v>
      </c>
      <c r="R6209">
        <v>3.4638610394938088E-3</v>
      </c>
      <c r="S6209">
        <v>18.429330681921289</v>
      </c>
      <c r="T6209">
        <v>-0.85350720043167438</v>
      </c>
    </row>
    <row r="6210" spans="1:20" x14ac:dyDescent="0.35">
      <c r="A6210">
        <v>248.32</v>
      </c>
      <c r="B6210">
        <v>-1.3636427106223699</v>
      </c>
      <c r="C6210">
        <v>1.205731311483073</v>
      </c>
      <c r="D6210">
        <v>-1.3607347465950344</v>
      </c>
      <c r="E6210">
        <v>1.210341538255792</v>
      </c>
      <c r="F6210">
        <v>-2.9079640273355079E-3</v>
      </c>
      <c r="G6210">
        <v>-4.6102267727190505E-3</v>
      </c>
      <c r="H6210">
        <v>1.3066762284240575E-5</v>
      </c>
      <c r="I6210">
        <v>9.8913814629035188E-6</v>
      </c>
      <c r="J6210">
        <v>2.9079640273355079E-3</v>
      </c>
      <c r="K6210">
        <v>4.6102267727190505E-3</v>
      </c>
      <c r="L6210">
        <v>29.628361870587035</v>
      </c>
      <c r="M6210">
        <v>2.9252925516871753</v>
      </c>
      <c r="N6210">
        <v>33.043988623967962</v>
      </c>
      <c r="O6210">
        <v>-6.9588949127228084</v>
      </c>
      <c r="P6210">
        <v>32.302925034346423</v>
      </c>
      <c r="Q6210">
        <v>2.8498089121810994E-3</v>
      </c>
      <c r="R6210">
        <v>3.4638610394938088E-3</v>
      </c>
      <c r="S6210">
        <v>18.431873838821648</v>
      </c>
      <c r="T6210">
        <v>-0.85228752898033433</v>
      </c>
    </row>
    <row r="6211" spans="1:20" x14ac:dyDescent="0.35">
      <c r="A6211">
        <v>248.36</v>
      </c>
      <c r="B6211">
        <v>-1.3603354649937314</v>
      </c>
      <c r="C6211">
        <v>1.2098541550732815</v>
      </c>
      <c r="D6211">
        <v>-1.3575071877328586</v>
      </c>
      <c r="E6211">
        <v>1.2145128305119397</v>
      </c>
      <c r="F6211">
        <v>-2.828277260872758E-3</v>
      </c>
      <c r="G6211">
        <v>-4.6586754386581664E-3</v>
      </c>
      <c r="H6211">
        <v>1.3065946243979728E-5</v>
      </c>
      <c r="I6211">
        <v>9.8932835362336085E-6</v>
      </c>
      <c r="J6211">
        <v>2.828277260872758E-3</v>
      </c>
      <c r="K6211">
        <v>4.6586754386581664E-3</v>
      </c>
      <c r="L6211">
        <v>29.304910430707761</v>
      </c>
      <c r="M6211">
        <v>2.7414000048783977</v>
      </c>
      <c r="N6211">
        <v>33.02685809420305</v>
      </c>
      <c r="O6211">
        <v>-7.2416104523182732</v>
      </c>
      <c r="P6211">
        <v>32.223166101913392</v>
      </c>
      <c r="Q6211">
        <v>2.8498089121810994E-3</v>
      </c>
      <c r="R6211">
        <v>3.4638610394938088E-3</v>
      </c>
      <c r="S6211">
        <v>18.434316887662916</v>
      </c>
      <c r="T6211">
        <v>-0.85139616694346609</v>
      </c>
    </row>
    <row r="6212" spans="1:20" x14ac:dyDescent="0.35">
      <c r="A6212">
        <v>248.4</v>
      </c>
      <c r="B6212">
        <v>-1.3570157735158899</v>
      </c>
      <c r="C6212">
        <v>1.2139679553744511</v>
      </c>
      <c r="D6212">
        <v>-1.3542690558613835</v>
      </c>
      <c r="E6212">
        <v>1.218479707296936</v>
      </c>
      <c r="F6212">
        <v>-2.7467176545064032E-3</v>
      </c>
      <c r="G6212">
        <v>-4.5117519224848746E-3</v>
      </c>
      <c r="H6212">
        <v>1.3065057258571515E-5</v>
      </c>
      <c r="I6212">
        <v>9.8949680672066892E-6</v>
      </c>
      <c r="J6212">
        <v>2.7467176545064032E-3</v>
      </c>
      <c r="K6212">
        <v>4.5117519224848746E-3</v>
      </c>
      <c r="L6212">
        <v>29.885568333905212</v>
      </c>
      <c r="M6212">
        <v>2.9276652734439597</v>
      </c>
      <c r="N6212">
        <v>33.417711463246533</v>
      </c>
      <c r="O6212">
        <v>-7.2776607325560505</v>
      </c>
      <c r="P6212">
        <v>32.615626526292736</v>
      </c>
      <c r="Q6212">
        <v>2.8498089121810994E-3</v>
      </c>
      <c r="R6212">
        <v>3.4638610394938088E-3</v>
      </c>
      <c r="S6212">
        <v>18.436835576504144</v>
      </c>
      <c r="T6212">
        <v>-0.85081752302109992</v>
      </c>
    </row>
    <row r="6213" spans="1:20" x14ac:dyDescent="0.35">
      <c r="A6213">
        <v>248.44</v>
      </c>
      <c r="B6213">
        <v>-1.3536836608302438</v>
      </c>
      <c r="C6213">
        <v>1.2180726748691657</v>
      </c>
      <c r="D6213">
        <v>-1.3512199840860351</v>
      </c>
      <c r="E6213">
        <v>1.221839304041171</v>
      </c>
      <c r="F6213">
        <v>-2.4636767442087759E-3</v>
      </c>
      <c r="G6213">
        <v>-3.7666291720053202E-3</v>
      </c>
      <c r="H6213">
        <v>1.3063931155197622E-5</v>
      </c>
      <c r="I6213">
        <v>9.8956590728815442E-6</v>
      </c>
      <c r="J6213">
        <v>2.4636767442087759E-3</v>
      </c>
      <c r="K6213">
        <v>3.7666291720053202E-3</v>
      </c>
      <c r="L6213">
        <v>29.44202189925042</v>
      </c>
      <c r="M6213">
        <v>2.7582009955933873</v>
      </c>
      <c r="N6213">
        <v>33.18721808036301</v>
      </c>
      <c r="O6213">
        <v>-7.4536284497194885</v>
      </c>
      <c r="P6213">
        <v>32.339370229599488</v>
      </c>
      <c r="Q6213">
        <v>2.8498089121810994E-3</v>
      </c>
      <c r="R6213">
        <v>3.4638610394938088E-3</v>
      </c>
      <c r="S6213">
        <v>18.43934288500267</v>
      </c>
      <c r="T6213">
        <v>-0.85085126895352869</v>
      </c>
    </row>
    <row r="6214" spans="1:20" x14ac:dyDescent="0.35">
      <c r="A6214">
        <v>248.48</v>
      </c>
      <c r="B6214">
        <v>-1.3503391516911365</v>
      </c>
      <c r="C6214">
        <v>1.2221682761068862</v>
      </c>
      <c r="D6214">
        <v>-1.3473492756362562</v>
      </c>
      <c r="E6214">
        <v>1.2264263748557265</v>
      </c>
      <c r="F6214">
        <v>-2.9898760548803249E-3</v>
      </c>
      <c r="G6214">
        <v>-4.258098748840311E-3</v>
      </c>
      <c r="H6214">
        <v>1.3063267293563683E-5</v>
      </c>
      <c r="I6214">
        <v>9.8969846395775038E-6</v>
      </c>
      <c r="J6214">
        <v>2.9898760548803249E-3</v>
      </c>
      <c r="K6214">
        <v>4.258098748840311E-3</v>
      </c>
      <c r="L6214">
        <v>32.018000976240991</v>
      </c>
      <c r="M6214">
        <v>3.6084853267639869</v>
      </c>
      <c r="N6214">
        <v>34.823462599842173</v>
      </c>
      <c r="O6214">
        <v>-7.2414771941264426</v>
      </c>
      <c r="P6214">
        <v>34.062215950955881</v>
      </c>
      <c r="Q6214">
        <v>2.8498089121810994E-3</v>
      </c>
      <c r="R6214">
        <v>3.4638610394938088E-3</v>
      </c>
      <c r="S6214">
        <v>18.442374144275195</v>
      </c>
      <c r="T6214">
        <v>-0.8503291026854739</v>
      </c>
    </row>
    <row r="6215" spans="1:20" x14ac:dyDescent="0.35">
      <c r="A6215">
        <v>248.52</v>
      </c>
      <c r="B6215">
        <v>-1.3469822709656745</v>
      </c>
      <c r="C6215">
        <v>1.2262547217042925</v>
      </c>
      <c r="D6215">
        <v>-1.3432774892104802</v>
      </c>
      <c r="E6215">
        <v>1.2311276052958917</v>
      </c>
      <c r="F6215">
        <v>-3.7047817551942863E-3</v>
      </c>
      <c r="G6215">
        <v>-4.8728835915992086E-3</v>
      </c>
      <c r="H6215">
        <v>1.3063373849817313E-5</v>
      </c>
      <c r="I6215">
        <v>9.8992131574174926E-6</v>
      </c>
      <c r="J6215">
        <v>3.7047817551942863E-3</v>
      </c>
      <c r="K6215">
        <v>4.8728835915992086E-3</v>
      </c>
      <c r="L6215">
        <v>30.532570003854154</v>
      </c>
      <c r="M6215">
        <v>3.1767505887339804</v>
      </c>
      <c r="N6215">
        <v>33.773107219807557</v>
      </c>
      <c r="O6215">
        <v>-7.4591182440769117</v>
      </c>
      <c r="P6215">
        <v>32.939100265512664</v>
      </c>
      <c r="Q6215">
        <v>2.8498089121810994E-3</v>
      </c>
      <c r="R6215">
        <v>3.4638610394938088E-3</v>
      </c>
      <c r="S6215">
        <v>18.445587490842502</v>
      </c>
      <c r="T6215">
        <v>-0.84993124744749005</v>
      </c>
    </row>
    <row r="6216" spans="1:20" x14ac:dyDescent="0.35">
      <c r="A6216">
        <v>248.56</v>
      </c>
      <c r="B6216">
        <v>-1.3436130436335436</v>
      </c>
      <c r="C6216">
        <v>1.2303319743456262</v>
      </c>
      <c r="D6216">
        <v>-1.3395115632086931</v>
      </c>
      <c r="E6216">
        <v>1.2359148256316415</v>
      </c>
      <c r="F6216">
        <v>-4.1014804248504788E-3</v>
      </c>
      <c r="G6216">
        <v>-5.5828512860152113E-3</v>
      </c>
      <c r="H6216">
        <v>1.3063978639491588E-5</v>
      </c>
      <c r="I6216">
        <v>9.9026353642275247E-6</v>
      </c>
      <c r="J6216">
        <v>4.1014804248504788E-3</v>
      </c>
      <c r="K6216">
        <v>5.5828512860152113E-3</v>
      </c>
      <c r="L6216">
        <v>29.484922979583231</v>
      </c>
      <c r="M6216">
        <v>3.0472932373608175</v>
      </c>
      <c r="N6216">
        <v>32.686290579915209</v>
      </c>
      <c r="O6216">
        <v>-7.370033228472824</v>
      </c>
      <c r="P6216">
        <v>31.844563147982733</v>
      </c>
      <c r="Q6216">
        <v>2.8498089121810994E-3</v>
      </c>
      <c r="R6216">
        <v>3.4638610394938088E-3</v>
      </c>
      <c r="S6216">
        <v>18.448351595670893</v>
      </c>
      <c r="T6216">
        <v>-0.84879449006961039</v>
      </c>
    </row>
    <row r="6217" spans="1:20" x14ac:dyDescent="0.35">
      <c r="A6217">
        <v>248.6</v>
      </c>
      <c r="B6217">
        <v>-1.340231494786841</v>
      </c>
      <c r="C6217">
        <v>1.2343999967830097</v>
      </c>
      <c r="D6217">
        <v>-1.3361813076353093</v>
      </c>
      <c r="E6217">
        <v>1.2398344731784079</v>
      </c>
      <c r="F6217">
        <v>-4.0501871515317145E-3</v>
      </c>
      <c r="G6217">
        <v>-5.4344763953981801E-3</v>
      </c>
      <c r="H6217">
        <v>1.3064515968533247E-5</v>
      </c>
      <c r="I6217">
        <v>9.9057934881541509E-6</v>
      </c>
      <c r="J6217">
        <v>4.0501871515317145E-3</v>
      </c>
      <c r="K6217">
        <v>5.4344763953981801E-3</v>
      </c>
      <c r="L6217">
        <v>29.133543910976613</v>
      </c>
      <c r="M6217">
        <v>2.7249397150802364</v>
      </c>
      <c r="N6217">
        <v>32.915948642673058</v>
      </c>
      <c r="O6217">
        <v>-7.8562255095276186</v>
      </c>
      <c r="P6217">
        <v>31.96465854331214</v>
      </c>
      <c r="Q6217">
        <v>2.8498089121810994E-3</v>
      </c>
      <c r="R6217">
        <v>3.4638610394938088E-3</v>
      </c>
      <c r="S6217">
        <v>18.45090660408562</v>
      </c>
      <c r="T6217">
        <v>-0.84826582586194388</v>
      </c>
    </row>
    <row r="6218" spans="1:20" x14ac:dyDescent="0.35">
      <c r="A6218">
        <v>248.64</v>
      </c>
      <c r="B6218">
        <v>-1.3368376496298675</v>
      </c>
      <c r="C6218">
        <v>1.2384587518368146</v>
      </c>
      <c r="D6218">
        <v>-1.3331267379228888</v>
      </c>
      <c r="E6218">
        <v>1.2435347359724418</v>
      </c>
      <c r="F6218">
        <v>-3.7109117069786812E-3</v>
      </c>
      <c r="G6218">
        <v>-5.075984135627154E-3</v>
      </c>
      <c r="H6218">
        <v>1.3064629584381479E-5</v>
      </c>
      <c r="I6218">
        <v>9.908344529083374E-6</v>
      </c>
      <c r="J6218">
        <v>3.7109117069786812E-3</v>
      </c>
      <c r="K6218">
        <v>5.075984135627154E-3</v>
      </c>
      <c r="L6218">
        <v>29.641930447496875</v>
      </c>
      <c r="M6218">
        <v>3.0178198359559452</v>
      </c>
      <c r="N6218">
        <v>32.988309997930749</v>
      </c>
      <c r="O6218">
        <v>-7.6889346213998451</v>
      </c>
      <c r="P6218">
        <v>32.079726945649284</v>
      </c>
      <c r="Q6218">
        <v>2.8498089121810994E-3</v>
      </c>
      <c r="R6218">
        <v>3.4638610394938088E-3</v>
      </c>
      <c r="S6218">
        <v>18.453188877875629</v>
      </c>
      <c r="T6218">
        <v>-0.84757538557709289</v>
      </c>
    </row>
    <row r="6219" spans="1:20" x14ac:dyDescent="0.35">
      <c r="A6219">
        <v>248.68</v>
      </c>
      <c r="B6219">
        <v>-1.333431533478959</v>
      </c>
      <c r="C6219">
        <v>1.2425082023959781</v>
      </c>
      <c r="D6219">
        <v>-1.3306494443800141</v>
      </c>
      <c r="E6219">
        <v>1.2465305660313226</v>
      </c>
      <c r="F6219">
        <v>-2.7820890989449509E-3</v>
      </c>
      <c r="G6219">
        <v>-4.0223636353444725E-3</v>
      </c>
      <c r="H6219">
        <v>1.3063773262440355E-5</v>
      </c>
      <c r="I6219">
        <v>9.9093530631274175E-6</v>
      </c>
      <c r="J6219">
        <v>2.7820890989449509E-3</v>
      </c>
      <c r="K6219">
        <v>4.0223636353444725E-3</v>
      </c>
      <c r="L6219">
        <v>28.975869693083542</v>
      </c>
      <c r="M6219">
        <v>2.7893826537921456</v>
      </c>
      <c r="N6219">
        <v>32.602312154874163</v>
      </c>
      <c r="O6219">
        <v>-7.8638231301589236</v>
      </c>
      <c r="P6219">
        <v>31.639706756249069</v>
      </c>
      <c r="Q6219">
        <v>2.8498089121810994E-3</v>
      </c>
      <c r="R6219">
        <v>3.4638610394938088E-3</v>
      </c>
      <c r="S6219">
        <v>18.455029993815739</v>
      </c>
      <c r="T6219">
        <v>-0.84700108883077396</v>
      </c>
    </row>
    <row r="6220" spans="1:20" x14ac:dyDescent="0.35">
      <c r="A6220">
        <v>248.72</v>
      </c>
      <c r="B6220">
        <v>-1.3300131717622972</v>
      </c>
      <c r="C6220">
        <v>1.2465483114183478</v>
      </c>
      <c r="D6220">
        <v>-1.3280150262827997</v>
      </c>
      <c r="E6220">
        <v>1.2497293816195356</v>
      </c>
      <c r="F6220">
        <v>-1.998145479497504E-3</v>
      </c>
      <c r="G6220">
        <v>-3.1810702011878522E-3</v>
      </c>
      <c r="H6220">
        <v>1.3062314637596296E-5</v>
      </c>
      <c r="I6220">
        <v>9.9093868072280387E-6</v>
      </c>
      <c r="J6220">
        <v>1.998145479497504E-3</v>
      </c>
      <c r="K6220">
        <v>3.1810702011878522E-3</v>
      </c>
      <c r="L6220">
        <v>30.753797380333609</v>
      </c>
      <c r="M6220">
        <v>3.3417207455720028</v>
      </c>
      <c r="N6220">
        <v>33.813085752472695</v>
      </c>
      <c r="O6220">
        <v>-7.8032025614800027</v>
      </c>
      <c r="P6220">
        <v>32.900376865449182</v>
      </c>
      <c r="Q6220">
        <v>2.8498089121810994E-3</v>
      </c>
      <c r="R6220">
        <v>3.4638610394938088E-3</v>
      </c>
      <c r="S6220">
        <v>18.456970395052103</v>
      </c>
      <c r="T6220">
        <v>-0.84634625875151925</v>
      </c>
    </row>
    <row r="6221" spans="1:20" x14ac:dyDescent="0.35">
      <c r="A6221">
        <v>248.76</v>
      </c>
      <c r="B6221">
        <v>-1.3265825900197215</v>
      </c>
      <c r="C6221">
        <v>1.2505790419310143</v>
      </c>
      <c r="D6221">
        <v>-1.3252721193238526</v>
      </c>
      <c r="E6221">
        <v>1.2528647707043814</v>
      </c>
      <c r="F6221">
        <v>-1.3104706958688705E-3</v>
      </c>
      <c r="G6221">
        <v>-2.2857287733670795E-3</v>
      </c>
      <c r="H6221">
        <v>1.3060490685636027E-5</v>
      </c>
      <c r="I6221">
        <v>9.9086336189994473E-6</v>
      </c>
      <c r="J6221">
        <v>1.3104706958688705E-3</v>
      </c>
      <c r="K6221">
        <v>2.2857287733670795E-3</v>
      </c>
      <c r="L6221">
        <v>30.659704524522454</v>
      </c>
      <c r="M6221">
        <v>3.2642248413645936</v>
      </c>
      <c r="N6221">
        <v>33.861763911527603</v>
      </c>
      <c r="O6221">
        <v>-7.9762796707183945</v>
      </c>
      <c r="P6221">
        <v>32.908935227602207</v>
      </c>
      <c r="Q6221">
        <v>2.8498089121810994E-3</v>
      </c>
      <c r="R6221">
        <v>3.4638610394938088E-3</v>
      </c>
      <c r="S6221">
        <v>18.459063174755091</v>
      </c>
      <c r="T6221">
        <v>-0.84596636181340745</v>
      </c>
    </row>
    <row r="6222" spans="1:20" x14ac:dyDescent="0.35">
      <c r="A6222">
        <v>248.8</v>
      </c>
      <c r="B6222">
        <v>-1.3231398139025425</v>
      </c>
      <c r="C6222">
        <v>1.2546003570306516</v>
      </c>
      <c r="D6222">
        <v>-1.3216753822627616</v>
      </c>
      <c r="E6222">
        <v>1.2571442988468506</v>
      </c>
      <c r="F6222">
        <v>-1.4644316397809387E-3</v>
      </c>
      <c r="G6222">
        <v>-2.5439418161989913E-3</v>
      </c>
      <c r="H6222">
        <v>1.3058735994966032E-5</v>
      </c>
      <c r="I6222">
        <v>9.9080811364958652E-6</v>
      </c>
      <c r="J6222">
        <v>1.4644316397809387E-3</v>
      </c>
      <c r="K6222">
        <v>2.5439418161989913E-3</v>
      </c>
      <c r="L6222">
        <v>32.479568645968527</v>
      </c>
      <c r="M6222">
        <v>3.917258736465691</v>
      </c>
      <c r="N6222">
        <v>34.92662863737764</v>
      </c>
      <c r="O6222">
        <v>-7.8063599722443584</v>
      </c>
      <c r="P6222">
        <v>34.043062905047613</v>
      </c>
      <c r="Q6222">
        <v>2.8498089121810994E-3</v>
      </c>
      <c r="R6222">
        <v>3.4638610394938088E-3</v>
      </c>
      <c r="S6222">
        <v>18.461714668740154</v>
      </c>
      <c r="T6222">
        <v>-0.84515037062298815</v>
      </c>
    </row>
    <row r="6223" spans="1:20" x14ac:dyDescent="0.35">
      <c r="A6223">
        <v>248.84</v>
      </c>
      <c r="B6223">
        <v>-1.3196848691733485</v>
      </c>
      <c r="C6223">
        <v>1.2586122198838543</v>
      </c>
      <c r="D6223">
        <v>-1.3177843585517188</v>
      </c>
      <c r="E6223">
        <v>1.2614786744007533</v>
      </c>
      <c r="F6223">
        <v>-1.9005106216296586E-3</v>
      </c>
      <c r="G6223">
        <v>-2.8664545168990418E-3</v>
      </c>
      <c r="H6223">
        <v>1.3057217705770912E-5</v>
      </c>
      <c r="I6223">
        <v>9.9078092754159797E-6</v>
      </c>
      <c r="J6223">
        <v>1.9005106216296586E-3</v>
      </c>
      <c r="K6223">
        <v>2.8664545168990418E-3</v>
      </c>
      <c r="L6223">
        <v>31.179501850695864</v>
      </c>
      <c r="M6223">
        <v>3.4160824664792884</v>
      </c>
      <c r="N6223">
        <v>34.265229640189425</v>
      </c>
      <c r="O6223">
        <v>-8.1898994216552197</v>
      </c>
      <c r="P6223">
        <v>33.272083039059751</v>
      </c>
      <c r="Q6223">
        <v>2.8498089121810994E-3</v>
      </c>
      <c r="R6223">
        <v>3.4638610394938088E-3</v>
      </c>
      <c r="S6223">
        <v>18.464690183020572</v>
      </c>
      <c r="T6223">
        <v>-0.84471820479273219</v>
      </c>
    </row>
    <row r="6224" spans="1:20" x14ac:dyDescent="0.35">
      <c r="A6224">
        <v>248.88</v>
      </c>
      <c r="B6224">
        <v>-1.3162177817058323</v>
      </c>
      <c r="C6224">
        <v>1.2626145937274558</v>
      </c>
      <c r="D6224">
        <v>-1.3139305404634016</v>
      </c>
      <c r="E6224">
        <v>1.2658976783103177</v>
      </c>
      <c r="F6224">
        <v>-2.2872412424306265E-3</v>
      </c>
      <c r="G6224">
        <v>-3.2830845828619726E-3</v>
      </c>
      <c r="H6224">
        <v>1.3055960153914139E-5</v>
      </c>
      <c r="I6224">
        <v>9.9079492135652337E-6</v>
      </c>
      <c r="J6224">
        <v>2.2872412424306265E-3</v>
      </c>
      <c r="K6224">
        <v>3.2830845828619726E-3</v>
      </c>
      <c r="L6224">
        <v>30.513854981046528</v>
      </c>
      <c r="M6224">
        <v>3.3534320427246653</v>
      </c>
      <c r="N6224">
        <v>33.529924375022006</v>
      </c>
      <c r="O6224">
        <v>-8.1194021741465399</v>
      </c>
      <c r="P6224">
        <v>32.532001735662675</v>
      </c>
      <c r="Q6224">
        <v>2.8498089121810994E-3</v>
      </c>
      <c r="R6224">
        <v>3.4638610394938088E-3</v>
      </c>
      <c r="S6224">
        <v>18.467557153138564</v>
      </c>
      <c r="T6224">
        <v>-0.84403174427220118</v>
      </c>
    </row>
    <row r="6225" spans="1:20" x14ac:dyDescent="0.35">
      <c r="A6225">
        <v>248.92</v>
      </c>
      <c r="B6225">
        <v>-1.3127385774845755</v>
      </c>
      <c r="C6225">
        <v>1.2666074418688895</v>
      </c>
      <c r="D6225">
        <v>-1.3101601601781756</v>
      </c>
      <c r="E6225">
        <v>1.2703884513248604</v>
      </c>
      <c r="F6225">
        <v>-2.5784173063998495E-3</v>
      </c>
      <c r="G6225">
        <v>-3.7810094559709295E-3</v>
      </c>
      <c r="H6225">
        <v>1.3054930635220698E-5</v>
      </c>
      <c r="I6225">
        <v>9.9086542398011884E-6</v>
      </c>
      <c r="J6225">
        <v>2.5784173063998495E-3</v>
      </c>
      <c r="K6225">
        <v>3.7810094559709295E-3</v>
      </c>
      <c r="L6225">
        <v>30.471934054003015</v>
      </c>
      <c r="M6225">
        <v>3.3669891600254434</v>
      </c>
      <c r="N6225">
        <v>33.471594357196217</v>
      </c>
      <c r="O6225">
        <v>-8.2066913719351184</v>
      </c>
      <c r="P6225">
        <v>32.449928282486162</v>
      </c>
      <c r="Q6225">
        <v>2.8498089121810994E-3</v>
      </c>
      <c r="R6225">
        <v>3.4638610394938088E-3</v>
      </c>
      <c r="S6225">
        <v>18.470262042192797</v>
      </c>
      <c r="T6225">
        <v>-0.84303035544720262</v>
      </c>
    </row>
    <row r="6226" spans="1:20" x14ac:dyDescent="0.35">
      <c r="A6226">
        <v>248.96</v>
      </c>
      <c r="B6226">
        <v>-1.3092472826048731</v>
      </c>
      <c r="C6226">
        <v>1.270590727686506</v>
      </c>
      <c r="D6226">
        <v>-1.306103440275455</v>
      </c>
      <c r="E6226">
        <v>1.2749980417990416</v>
      </c>
      <c r="F6226">
        <v>-3.1438423294181117E-3</v>
      </c>
      <c r="G6226">
        <v>-4.4073141125355875E-3</v>
      </c>
      <c r="H6226">
        <v>1.3054421207743915E-5</v>
      </c>
      <c r="I6226">
        <v>9.9101828764994612E-6</v>
      </c>
      <c r="J6226">
        <v>3.1438423294181117E-3</v>
      </c>
      <c r="K6226">
        <v>4.4073141125355875E-3</v>
      </c>
      <c r="L6226">
        <v>31.35710872839433</v>
      </c>
      <c r="M6226">
        <v>3.5324924456873195</v>
      </c>
      <c r="N6226">
        <v>34.320671517430817</v>
      </c>
      <c r="O6226">
        <v>-8.4610953188084785</v>
      </c>
      <c r="P6226">
        <v>33.261364364881729</v>
      </c>
      <c r="Q6226">
        <v>2.8498089121810994E-3</v>
      </c>
      <c r="R6226">
        <v>3.4638610394938088E-3</v>
      </c>
      <c r="S6226">
        <v>18.473247267557902</v>
      </c>
      <c r="T6226">
        <v>-0.84228027404829953</v>
      </c>
    </row>
    <row r="6227" spans="1:20" x14ac:dyDescent="0.35">
      <c r="A6227">
        <v>249</v>
      </c>
      <c r="B6227">
        <v>-1.305743923272537</v>
      </c>
      <c r="C6227">
        <v>1.2745644146299098</v>
      </c>
      <c r="D6227">
        <v>-1.3023952564899557</v>
      </c>
      <c r="E6227">
        <v>1.2790818438532447</v>
      </c>
      <c r="F6227">
        <v>-3.3486667825812777E-3</v>
      </c>
      <c r="G6227">
        <v>-4.5174292233349789E-3</v>
      </c>
      <c r="H6227">
        <v>1.305412553604668E-5</v>
      </c>
      <c r="I6227">
        <v>9.9118688681331494E-6</v>
      </c>
      <c r="J6227">
        <v>3.3486667825812777E-3</v>
      </c>
      <c r="K6227">
        <v>4.5174292233349789E-3</v>
      </c>
      <c r="L6227">
        <v>29.973685153615317</v>
      </c>
      <c r="M6227">
        <v>3.1561808450935693</v>
      </c>
      <c r="N6227">
        <v>33.287816614925475</v>
      </c>
      <c r="O6227">
        <v>-8.5744920813281098</v>
      </c>
      <c r="P6227">
        <v>32.164527363792402</v>
      </c>
      <c r="Q6227">
        <v>2.8498089121810994E-3</v>
      </c>
      <c r="R6227">
        <v>3.4638610394938088E-3</v>
      </c>
      <c r="S6227">
        <v>18.476013227300641</v>
      </c>
      <c r="T6227">
        <v>-0.84177251930550323</v>
      </c>
    </row>
    <row r="6228" spans="1:20" x14ac:dyDescent="0.35">
      <c r="A6228">
        <v>249.04</v>
      </c>
      <c r="B6228">
        <v>-1.3022285258037007</v>
      </c>
      <c r="C6228">
        <v>1.2785284662202923</v>
      </c>
      <c r="D6228">
        <v>-1.2987513350950421</v>
      </c>
      <c r="E6228">
        <v>1.282895344499686</v>
      </c>
      <c r="F6228">
        <v>-3.4771907086585951E-3</v>
      </c>
      <c r="G6228">
        <v>-4.3668782793937488E-3</v>
      </c>
      <c r="H6228">
        <v>1.3053970843528347E-5</v>
      </c>
      <c r="I6228">
        <v>9.9133395212628921E-6</v>
      </c>
      <c r="J6228">
        <v>3.4771907086585951E-3</v>
      </c>
      <c r="K6228">
        <v>4.3668782793937488E-3</v>
      </c>
      <c r="L6228">
        <v>30.688857270191487</v>
      </c>
      <c r="M6228">
        <v>3.3611454298738472</v>
      </c>
      <c r="N6228">
        <v>33.811568817403355</v>
      </c>
      <c r="O6228">
        <v>-8.6561971421917825</v>
      </c>
      <c r="P6228">
        <v>32.684743182860004</v>
      </c>
      <c r="Q6228">
        <v>2.8498089121810994E-3</v>
      </c>
      <c r="R6228">
        <v>3.4638610394938088E-3</v>
      </c>
      <c r="S6228">
        <v>18.478804486695136</v>
      </c>
      <c r="T6228">
        <v>-0.84157692823689556</v>
      </c>
    </row>
    <row r="6229" spans="1:20" x14ac:dyDescent="0.35">
      <c r="A6229">
        <v>249.08</v>
      </c>
      <c r="B6229">
        <v>-1.2987011166246267</v>
      </c>
      <c r="C6229">
        <v>1.2824828460507662</v>
      </c>
      <c r="D6229">
        <v>-1.2947703241596915</v>
      </c>
      <c r="E6229">
        <v>1.2872946220478503</v>
      </c>
      <c r="F6229">
        <v>-3.9307924649352177E-3</v>
      </c>
      <c r="G6229">
        <v>-4.8117759970840446E-3</v>
      </c>
      <c r="H6229">
        <v>1.3054355743746532E-5</v>
      </c>
      <c r="I6229">
        <v>9.915465380081911E-6</v>
      </c>
      <c r="J6229">
        <v>3.9307924649352177E-3</v>
      </c>
      <c r="K6229">
        <v>4.8117759970840446E-3</v>
      </c>
      <c r="L6229">
        <v>31.682938346763255</v>
      </c>
      <c r="M6229">
        <v>3.7930764327948139</v>
      </c>
      <c r="N6229">
        <v>34.240298805094241</v>
      </c>
      <c r="O6229">
        <v>-8.5056129268717733</v>
      </c>
      <c r="P6229">
        <v>33.167041034743661</v>
      </c>
      <c r="Q6229">
        <v>2.8498089121810994E-3</v>
      </c>
      <c r="R6229">
        <v>3.4638610394938088E-3</v>
      </c>
      <c r="S6229">
        <v>18.481721621253818</v>
      </c>
      <c r="T6229">
        <v>-0.84091819345145424</v>
      </c>
    </row>
    <row r="6230" spans="1:20" x14ac:dyDescent="0.35">
      <c r="A6230">
        <v>249.12</v>
      </c>
      <c r="B6230">
        <v>-1.2951617222715046</v>
      </c>
      <c r="C6230">
        <v>1.2864275177866995</v>
      </c>
      <c r="D6230">
        <v>-1.2909758813431091</v>
      </c>
      <c r="E6230">
        <v>1.2915976221584864</v>
      </c>
      <c r="F6230">
        <v>-4.1858409283954678E-3</v>
      </c>
      <c r="G6230">
        <v>-5.1701043717868878E-3</v>
      </c>
      <c r="H6230">
        <v>1.3055072858617954E-5</v>
      </c>
      <c r="I6230">
        <v>9.9181647722532204E-6</v>
      </c>
      <c r="J6230">
        <v>4.1858409283954678E-3</v>
      </c>
      <c r="K6230">
        <v>5.1701043717868878E-3</v>
      </c>
      <c r="L6230">
        <v>30.54464634406812</v>
      </c>
      <c r="M6230">
        <v>3.4391148863411178</v>
      </c>
      <c r="N6230">
        <v>33.493608872160557</v>
      </c>
      <c r="O6230">
        <v>-8.6995404306338617</v>
      </c>
      <c r="P6230">
        <v>32.344084955012086</v>
      </c>
      <c r="Q6230">
        <v>2.8498089121810994E-3</v>
      </c>
      <c r="R6230">
        <v>3.4638610394938088E-3</v>
      </c>
      <c r="S6230">
        <v>18.48442620260937</v>
      </c>
      <c r="T6230">
        <v>-0.84005539959804487</v>
      </c>
    </row>
    <row r="6231" spans="1:20" x14ac:dyDescent="0.35">
      <c r="A6231">
        <v>249.16</v>
      </c>
      <c r="B6231">
        <v>-1.2916103693902721</v>
      </c>
      <c r="C6231">
        <v>1.2903624451660305</v>
      </c>
      <c r="D6231">
        <v>-1.2871810581019578</v>
      </c>
      <c r="E6231">
        <v>1.2954590378003523</v>
      </c>
      <c r="F6231">
        <v>-4.4293112883142527E-3</v>
      </c>
      <c r="G6231">
        <v>-5.0965926343218282E-3</v>
      </c>
      <c r="H6231">
        <v>1.3056126426134835E-5</v>
      </c>
      <c r="I6231">
        <v>9.9207421545498446E-6</v>
      </c>
      <c r="J6231">
        <v>4.4293112883142527E-3</v>
      </c>
      <c r="K6231">
        <v>5.0965926343218282E-3</v>
      </c>
      <c r="L6231">
        <v>31.008453073264665</v>
      </c>
      <c r="M6231">
        <v>3.4197895779922618</v>
      </c>
      <c r="N6231">
        <v>34.158037405860838</v>
      </c>
      <c r="O6231">
        <v>-9.0570261992826282</v>
      </c>
      <c r="P6231">
        <v>32.935418561871899</v>
      </c>
      <c r="Q6231">
        <v>2.8498089121810994E-3</v>
      </c>
      <c r="R6231">
        <v>3.4638610394938088E-3</v>
      </c>
      <c r="S6231">
        <v>18.487321507643713</v>
      </c>
      <c r="T6231">
        <v>-0.83991704222950969</v>
      </c>
    </row>
    <row r="6232" spans="1:20" x14ac:dyDescent="0.35">
      <c r="A6232">
        <v>249.2</v>
      </c>
      <c r="B6232">
        <v>-1.2880470847363916</v>
      </c>
      <c r="C6232">
        <v>1.2942875919996257</v>
      </c>
      <c r="D6232">
        <v>-1.2834638942531584</v>
      </c>
      <c r="E6232">
        <v>1.2992250276090389</v>
      </c>
      <c r="F6232">
        <v>-4.5831904832331904E-3</v>
      </c>
      <c r="G6232">
        <v>-4.9374356094131766E-3</v>
      </c>
      <c r="H6232">
        <v>1.3057402225938953E-5</v>
      </c>
      <c r="I6232">
        <v>9.9230624126532872E-6</v>
      </c>
      <c r="J6232">
        <v>4.5831904832331904E-3</v>
      </c>
      <c r="K6232">
        <v>4.9374356094131766E-3</v>
      </c>
      <c r="L6232">
        <v>30.911390040463637</v>
      </c>
      <c r="M6232">
        <v>3.5331586343241392</v>
      </c>
      <c r="N6232">
        <v>33.791243342811711</v>
      </c>
      <c r="O6232">
        <v>-8.9110402839495979</v>
      </c>
      <c r="P6232">
        <v>32.595114476113508</v>
      </c>
      <c r="Q6232">
        <v>2.8498089121810994E-3</v>
      </c>
      <c r="R6232">
        <v>3.4638610394938088E-3</v>
      </c>
      <c r="S6232">
        <v>18.490146266404569</v>
      </c>
      <c r="T6232">
        <v>-0.83977195569308105</v>
      </c>
    </row>
    <row r="6233" spans="1:20" x14ac:dyDescent="0.35">
      <c r="A6233">
        <v>249.24</v>
      </c>
      <c r="B6233">
        <v>-1.2844718951746679</v>
      </c>
      <c r="C6233">
        <v>1.2982029221715916</v>
      </c>
      <c r="D6233">
        <v>-1.2796985258067524</v>
      </c>
      <c r="E6233">
        <v>1.3028672376360706</v>
      </c>
      <c r="F6233">
        <v>-4.7733693679155031E-3</v>
      </c>
      <c r="G6233">
        <v>-4.6643154644789853E-3</v>
      </c>
      <c r="H6233">
        <v>1.3058963145851761E-5</v>
      </c>
      <c r="I6233">
        <v>9.9249611251596286E-6</v>
      </c>
      <c r="J6233">
        <v>4.7733693679155031E-3</v>
      </c>
      <c r="K6233">
        <v>4.6643154644789853E-3</v>
      </c>
      <c r="L6233">
        <v>31.24825521825456</v>
      </c>
      <c r="M6233">
        <v>3.5931148962959734</v>
      </c>
      <c r="N6233">
        <v>34.110840899290444</v>
      </c>
      <c r="O6233">
        <v>-9.0620198864166444</v>
      </c>
      <c r="P6233">
        <v>32.885091796053949</v>
      </c>
      <c r="Q6233">
        <v>2.8498089121810994E-3</v>
      </c>
      <c r="R6233">
        <v>3.4638610394938088E-3</v>
      </c>
      <c r="S6233">
        <v>18.493073081794776</v>
      </c>
      <c r="T6233">
        <v>-0.83988873029608324</v>
      </c>
    </row>
    <row r="6234" spans="1:20" x14ac:dyDescent="0.35">
      <c r="A6234">
        <v>249.28</v>
      </c>
      <c r="B6234">
        <v>-1.2808848276790441</v>
      </c>
      <c r="C6234">
        <v>1.3021083996396094</v>
      </c>
      <c r="D6234">
        <v>-1.2761193947166638</v>
      </c>
      <c r="E6234">
        <v>1.3066982526711068</v>
      </c>
      <c r="F6234">
        <v>-4.7654329623803005E-3</v>
      </c>
      <c r="G6234">
        <v>-4.5898530314973929E-3</v>
      </c>
      <c r="H6234">
        <v>1.3060511419263133E-5</v>
      </c>
      <c r="I6234">
        <v>9.9267486736476092E-6</v>
      </c>
      <c r="J6234">
        <v>4.7654329623803005E-3</v>
      </c>
      <c r="K6234">
        <v>4.5898530314973929E-3</v>
      </c>
      <c r="L6234">
        <v>30.793260096242683</v>
      </c>
      <c r="M6234">
        <v>3.5409046936354303</v>
      </c>
      <c r="N6234">
        <v>33.628948711882529</v>
      </c>
      <c r="O6234">
        <v>-9.0375859865248351</v>
      </c>
      <c r="P6234">
        <v>32.391792648796013</v>
      </c>
      <c r="Q6234">
        <v>2.8498089121810994E-3</v>
      </c>
      <c r="R6234">
        <v>3.4638610394938088E-3</v>
      </c>
      <c r="S6234">
        <v>18.495655546084173</v>
      </c>
      <c r="T6234">
        <v>-0.83931800084710018</v>
      </c>
    </row>
    <row r="6235" spans="1:20" x14ac:dyDescent="0.35">
      <c r="A6235">
        <v>249.32</v>
      </c>
      <c r="B6235">
        <v>-1.2772859093324012</v>
      </c>
      <c r="C6235">
        <v>1.3060039884352639</v>
      </c>
      <c r="D6235">
        <v>-1.2723534210694525</v>
      </c>
      <c r="E6235">
        <v>1.3110710942271711</v>
      </c>
      <c r="F6235">
        <v>-4.9324882629486755E-3</v>
      </c>
      <c r="G6235">
        <v>-5.0671057919071671E-3</v>
      </c>
      <c r="H6235">
        <v>1.3062319075510304E-5</v>
      </c>
      <c r="I6235">
        <v>9.9292749509066293E-6</v>
      </c>
      <c r="J6235">
        <v>4.9324882629486755E-3</v>
      </c>
      <c r="K6235">
        <v>5.0671057919071671E-3</v>
      </c>
      <c r="L6235">
        <v>31.675641603525584</v>
      </c>
      <c r="M6235">
        <v>3.9039507844633481</v>
      </c>
      <c r="N6235">
        <v>34.071352696801107</v>
      </c>
      <c r="O6235">
        <v>-8.973338746018392</v>
      </c>
      <c r="P6235">
        <v>32.868469181557892</v>
      </c>
      <c r="Q6235">
        <v>2.8498089121810994E-3</v>
      </c>
      <c r="R6235">
        <v>3.4638610394938088E-3</v>
      </c>
      <c r="S6235">
        <v>18.498180895312469</v>
      </c>
      <c r="T6235">
        <v>-0.83807460337520301</v>
      </c>
    </row>
    <row r="6236" spans="1:20" x14ac:dyDescent="0.35">
      <c r="A6236">
        <v>249.36</v>
      </c>
      <c r="B6236">
        <v>-1.2736751673263564</v>
      </c>
      <c r="C6236">
        <v>1.3098896526643728</v>
      </c>
      <c r="D6236">
        <v>-1.2692271140536993</v>
      </c>
      <c r="E6236">
        <v>1.3143687591328814</v>
      </c>
      <c r="F6236">
        <v>-4.448053272657182E-3</v>
      </c>
      <c r="G6236">
        <v>-4.4791064685085757E-3</v>
      </c>
      <c r="H6236">
        <v>1.3063397320713334E-5</v>
      </c>
      <c r="I6236">
        <v>9.930900150554638E-6</v>
      </c>
      <c r="J6236">
        <v>4.448053272657182E-3</v>
      </c>
      <c r="K6236">
        <v>4.4791064685085757E-3</v>
      </c>
      <c r="L6236">
        <v>29.885831237383705</v>
      </c>
      <c r="M6236">
        <v>3.156244167376594</v>
      </c>
      <c r="N6236">
        <v>33.280649795348403</v>
      </c>
      <c r="O6236">
        <v>-9.4876850382608602</v>
      </c>
      <c r="P6236">
        <v>31.899615725199332</v>
      </c>
      <c r="Q6236">
        <v>2.8498089121810994E-3</v>
      </c>
      <c r="R6236">
        <v>3.4638610394938088E-3</v>
      </c>
      <c r="S6236">
        <v>18.50042616549813</v>
      </c>
      <c r="T6236">
        <v>-0.83759555110625372</v>
      </c>
    </row>
    <row r="6237" spans="1:20" x14ac:dyDescent="0.35">
      <c r="A6237">
        <v>249.4</v>
      </c>
      <c r="B6237">
        <v>-1.2700526289610599</v>
      </c>
      <c r="C6237">
        <v>1.3137653565073151</v>
      </c>
      <c r="D6237">
        <v>-1.2660306410657145</v>
      </c>
      <c r="E6237">
        <v>1.3181265953936867</v>
      </c>
      <c r="F6237">
        <v>-4.0219878953453581E-3</v>
      </c>
      <c r="G6237">
        <v>-4.3612388863716323E-3</v>
      </c>
      <c r="H6237">
        <v>1.3063896517203006E-5</v>
      </c>
      <c r="I6237">
        <v>9.9323577362623752E-6</v>
      </c>
      <c r="J6237">
        <v>4.0219878953453581E-3</v>
      </c>
      <c r="K6237">
        <v>4.3612388863716323E-3</v>
      </c>
      <c r="L6237">
        <v>31.521884425806277</v>
      </c>
      <c r="M6237">
        <v>3.8965345589366236</v>
      </c>
      <c r="N6237">
        <v>33.925811870279091</v>
      </c>
      <c r="O6237">
        <v>-9.1226552015597839</v>
      </c>
      <c r="P6237">
        <v>32.676258554660507</v>
      </c>
      <c r="Q6237">
        <v>2.8498089121810994E-3</v>
      </c>
      <c r="R6237">
        <v>3.4638610394938088E-3</v>
      </c>
      <c r="S6237">
        <v>18.502510433982973</v>
      </c>
      <c r="T6237">
        <v>-0.83639131987339932</v>
      </c>
    </row>
    <row r="6238" spans="1:20" x14ac:dyDescent="0.35">
      <c r="A6238">
        <v>249.44</v>
      </c>
      <c r="B6238">
        <v>-1.2664183216449907</v>
      </c>
      <c r="C6238">
        <v>1.3176310642193572</v>
      </c>
      <c r="D6238">
        <v>-1.2631932893934468</v>
      </c>
      <c r="E6238">
        <v>1.3214263859558173</v>
      </c>
      <c r="F6238">
        <v>-3.2250322515439134E-3</v>
      </c>
      <c r="G6238">
        <v>-3.7953217364601333E-3</v>
      </c>
      <c r="H6238">
        <v>1.3063469538929205E-5</v>
      </c>
      <c r="I6238">
        <v>9.9330747651780367E-6</v>
      </c>
      <c r="J6238">
        <v>3.2250322515439134E-3</v>
      </c>
      <c r="K6238">
        <v>3.7953217364601333E-3</v>
      </c>
      <c r="L6238">
        <v>30.622274350673326</v>
      </c>
      <c r="M6238">
        <v>3.4966929678149676</v>
      </c>
      <c r="N6238">
        <v>33.599016564181028</v>
      </c>
      <c r="O6238">
        <v>-9.4784035196128809</v>
      </c>
      <c r="P6238">
        <v>32.234357148848204</v>
      </c>
      <c r="Q6238">
        <v>2.8498089121810994E-3</v>
      </c>
      <c r="R6238">
        <v>3.4638610394938088E-3</v>
      </c>
      <c r="S6238">
        <v>18.504363413788521</v>
      </c>
      <c r="T6238">
        <v>-0.83535768385845288</v>
      </c>
    </row>
    <row r="6239" spans="1:20" x14ac:dyDescent="0.35">
      <c r="A6239">
        <v>249.48</v>
      </c>
      <c r="B6239">
        <v>-1.2627722728947481</v>
      </c>
      <c r="C6239">
        <v>1.3214867401309871</v>
      </c>
      <c r="D6239">
        <v>-1.2606282444770582</v>
      </c>
      <c r="E6239">
        <v>1.3242293042509317</v>
      </c>
      <c r="F6239">
        <v>-2.1440284176899027E-3</v>
      </c>
      <c r="G6239">
        <v>-2.7425641199445572E-3</v>
      </c>
      <c r="H6239">
        <v>1.3062112275113388E-5</v>
      </c>
      <c r="I6239">
        <v>9.9326881962756378E-6</v>
      </c>
      <c r="J6239">
        <v>2.1440284176899027E-3</v>
      </c>
      <c r="K6239">
        <v>2.7425641199445572E-3</v>
      </c>
      <c r="L6239">
        <v>30.867047665223335</v>
      </c>
      <c r="M6239">
        <v>3.5392184829006763</v>
      </c>
      <c r="N6239">
        <v>33.85345679293291</v>
      </c>
      <c r="O6239">
        <v>-9.6123451476581803</v>
      </c>
      <c r="P6239">
        <v>32.460119494439134</v>
      </c>
      <c r="Q6239">
        <v>2.8498089121810994E-3</v>
      </c>
      <c r="R6239">
        <v>3.4638610394938088E-3</v>
      </c>
      <c r="S6239">
        <v>18.506119262346242</v>
      </c>
      <c r="T6239">
        <v>-0.83472244075329272</v>
      </c>
    </row>
    <row r="6240" spans="1:20" x14ac:dyDescent="0.35">
      <c r="A6240">
        <v>249.52</v>
      </c>
      <c r="B6240">
        <v>-1.2591145103348638</v>
      </c>
      <c r="C6240">
        <v>1.3253323486482202</v>
      </c>
      <c r="D6240">
        <v>-1.2575904190891987</v>
      </c>
      <c r="E6240">
        <v>1.3278098900098467</v>
      </c>
      <c r="F6240">
        <v>-1.5240912456651046E-3</v>
      </c>
      <c r="G6240">
        <v>-2.4775413616264785E-3</v>
      </c>
      <c r="H6240">
        <v>1.306039096430236E-5</v>
      </c>
      <c r="I6240">
        <v>9.932080009547362E-6</v>
      </c>
      <c r="J6240">
        <v>1.5240912456651046E-3</v>
      </c>
      <c r="K6240">
        <v>2.4775413616264785E-3</v>
      </c>
      <c r="L6240">
        <v>32.53967585083921</v>
      </c>
      <c r="M6240">
        <v>4.2058597082607774</v>
      </c>
      <c r="N6240">
        <v>34.710863362604584</v>
      </c>
      <c r="O6240">
        <v>-9.4037935894590863</v>
      </c>
      <c r="P6240">
        <v>33.412762554213522</v>
      </c>
      <c r="Q6240">
        <v>2.8498089121810994E-3</v>
      </c>
      <c r="R6240">
        <v>3.4638610394938088E-3</v>
      </c>
      <c r="S6240">
        <v>18.508049254818321</v>
      </c>
      <c r="T6240">
        <v>-0.8334763452503936</v>
      </c>
    </row>
    <row r="6241" spans="1:20" x14ac:dyDescent="0.35">
      <c r="A6241">
        <v>249.56</v>
      </c>
      <c r="B6241">
        <v>-1.2554450616975681</v>
      </c>
      <c r="C6241">
        <v>1.3291678542529546</v>
      </c>
      <c r="D6241">
        <v>-1.2544063541515282</v>
      </c>
      <c r="E6241">
        <v>1.3310031411608723</v>
      </c>
      <c r="F6241">
        <v>-1.038707546039852E-3</v>
      </c>
      <c r="G6241">
        <v>-1.835286907917677E-3</v>
      </c>
      <c r="H6241">
        <v>1.3058470855712922E-5</v>
      </c>
      <c r="I6241">
        <v>9.9310281182051878E-6</v>
      </c>
      <c r="J6241">
        <v>1.038707546039852E-3</v>
      </c>
      <c r="K6241">
        <v>1.835286907917677E-3</v>
      </c>
      <c r="L6241">
        <v>31.882010262843341</v>
      </c>
      <c r="M6241">
        <v>3.7645159993165813</v>
      </c>
      <c r="N6241">
        <v>34.77724902288621</v>
      </c>
      <c r="O6241">
        <v>-9.9441319067351426</v>
      </c>
      <c r="P6241">
        <v>33.325235036249808</v>
      </c>
      <c r="Q6241">
        <v>2.8498089121810994E-3</v>
      </c>
      <c r="R6241">
        <v>3.4638610394938088E-3</v>
      </c>
      <c r="S6241">
        <v>18.510347681102303</v>
      </c>
      <c r="T6241">
        <v>-0.83314405489247978</v>
      </c>
    </row>
    <row r="6242" spans="1:20" x14ac:dyDescent="0.35">
      <c r="A6242">
        <v>249.6</v>
      </c>
      <c r="B6242">
        <v>-1.2517639548225987</v>
      </c>
      <c r="C6242">
        <v>1.3329932215032767</v>
      </c>
      <c r="D6242">
        <v>-1.2510245089966689</v>
      </c>
      <c r="E6242">
        <v>1.3342963275951081</v>
      </c>
      <c r="F6242">
        <v>-7.3944582592977426E-4</v>
      </c>
      <c r="G6242">
        <v>-1.3031060918313742E-3</v>
      </c>
      <c r="H6242">
        <v>1.3056466098346117E-5</v>
      </c>
      <c r="I6242">
        <v>9.9297089477787116E-6</v>
      </c>
      <c r="J6242">
        <v>7.3944582592977426E-4</v>
      </c>
      <c r="K6242">
        <v>1.3031060918313742E-3</v>
      </c>
      <c r="L6242">
        <v>32.034702316646978</v>
      </c>
      <c r="M6242">
        <v>3.9564081136259723</v>
      </c>
      <c r="N6242">
        <v>34.578237894405298</v>
      </c>
      <c r="O6242">
        <v>-9.7702717583316101</v>
      </c>
      <c r="P6242">
        <v>33.16920749204651</v>
      </c>
      <c r="Q6242">
        <v>2.8498089121810994E-3</v>
      </c>
      <c r="R6242">
        <v>3.4638610394938088E-3</v>
      </c>
      <c r="S6242">
        <v>18.512825302477463</v>
      </c>
      <c r="T6242">
        <v>-0.83293840834751431</v>
      </c>
    </row>
    <row r="6243" spans="1:20" x14ac:dyDescent="0.35">
      <c r="A6243">
        <v>249.64</v>
      </c>
      <c r="B6243">
        <v>-1.2480712176569897</v>
      </c>
      <c r="C6243">
        <v>1.3368084150337916</v>
      </c>
      <c r="D6243">
        <v>-1.247065027250128</v>
      </c>
      <c r="E6243">
        <v>1.3384067321819277</v>
      </c>
      <c r="F6243">
        <v>-1.0061904068616734E-3</v>
      </c>
      <c r="G6243">
        <v>-1.5983171481361858E-3</v>
      </c>
      <c r="H6243">
        <v>1.305453658104982E-5</v>
      </c>
      <c r="I6243">
        <v>9.9285274208255317E-6</v>
      </c>
      <c r="J6243">
        <v>1.0061904068616734E-3</v>
      </c>
      <c r="K6243">
        <v>1.5983171481361858E-3</v>
      </c>
      <c r="L6243">
        <v>32.896431623743482</v>
      </c>
      <c r="M6243">
        <v>4.3303479772923552</v>
      </c>
      <c r="N6243">
        <v>34.959802953457114</v>
      </c>
      <c r="O6243">
        <v>-9.6757076151031871</v>
      </c>
      <c r="P6243">
        <v>33.594173671807781</v>
      </c>
      <c r="Q6243">
        <v>2.8498089121810994E-3</v>
      </c>
      <c r="R6243">
        <v>3.4638610394938088E-3</v>
      </c>
      <c r="S6243">
        <v>18.515571092742501</v>
      </c>
      <c r="T6243">
        <v>-0.83219837397615903</v>
      </c>
    </row>
    <row r="6244" spans="1:20" x14ac:dyDescent="0.35">
      <c r="A6244">
        <v>249.68</v>
      </c>
      <c r="B6244">
        <v>-1.2443668782548616</v>
      </c>
      <c r="C6244">
        <v>1.340613399555947</v>
      </c>
      <c r="D6244">
        <v>-1.2427176803897142</v>
      </c>
      <c r="E6244">
        <v>1.3427662303654144</v>
      </c>
      <c r="F6244">
        <v>-1.6491978651473893E-3</v>
      </c>
      <c r="G6244">
        <v>-2.1528308094673765E-3</v>
      </c>
      <c r="H6244">
        <v>1.305288117772087E-5</v>
      </c>
      <c r="I6244">
        <v>9.9276794555962142E-6</v>
      </c>
      <c r="J6244">
        <v>1.6491978651473893E-3</v>
      </c>
      <c r="K6244">
        <v>2.1528308094673765E-3</v>
      </c>
      <c r="L6244">
        <v>32.544524645527133</v>
      </c>
      <c r="M6244">
        <v>4.1242725278541856</v>
      </c>
      <c r="N6244">
        <v>34.941311005826101</v>
      </c>
      <c r="O6244">
        <v>-9.9901479301372085</v>
      </c>
      <c r="P6244">
        <v>33.482714333516029</v>
      </c>
      <c r="Q6244">
        <v>2.8498089121810994E-3</v>
      </c>
      <c r="R6244">
        <v>3.4638610394938088E-3</v>
      </c>
      <c r="S6244">
        <v>18.518641494005387</v>
      </c>
      <c r="T6244">
        <v>-0.83161355217662769</v>
      </c>
    </row>
    <row r="6245" spans="1:20" x14ac:dyDescent="0.35">
      <c r="A6245">
        <v>249.72</v>
      </c>
      <c r="B6245">
        <v>-1.2406509647772082</v>
      </c>
      <c r="C6245">
        <v>1.3444081398583576</v>
      </c>
      <c r="D6245">
        <v>-1.2385133936104937</v>
      </c>
      <c r="E6245">
        <v>1.3466704455325837</v>
      </c>
      <c r="F6245">
        <v>-2.1375711667144248E-3</v>
      </c>
      <c r="G6245">
        <v>-2.2623056742261394E-3</v>
      </c>
      <c r="H6245">
        <v>1.3051522486067289E-5</v>
      </c>
      <c r="I6245">
        <v>9.9269091717249841E-6</v>
      </c>
      <c r="J6245">
        <v>2.1375711667144248E-3</v>
      </c>
      <c r="K6245">
        <v>2.2623056742261394E-3</v>
      </c>
      <c r="L6245">
        <v>31.461694439108722</v>
      </c>
      <c r="M6245">
        <v>3.7612665334405548</v>
      </c>
      <c r="N6245">
        <v>34.262282249782629</v>
      </c>
      <c r="O6245">
        <v>-10.171896983776039</v>
      </c>
      <c r="P6245">
        <v>32.717525834256136</v>
      </c>
      <c r="Q6245">
        <v>2.8498089121810994E-3</v>
      </c>
      <c r="R6245">
        <v>3.4638610394938088E-3</v>
      </c>
      <c r="S6245">
        <v>18.52175431018064</v>
      </c>
      <c r="T6245">
        <v>-0.83156731935477612</v>
      </c>
    </row>
    <row r="6246" spans="1:20" x14ac:dyDescent="0.35">
      <c r="A6246">
        <v>249.76</v>
      </c>
      <c r="B6246">
        <v>-1.2369235054916881</v>
      </c>
      <c r="C6246">
        <v>1.3481926008071272</v>
      </c>
      <c r="D6246">
        <v>-1.2335008218103647</v>
      </c>
      <c r="E6246">
        <v>1.351936195419746</v>
      </c>
      <c r="F6246">
        <v>-3.4226836813233685E-3</v>
      </c>
      <c r="G6246">
        <v>-3.7435946126187503E-3</v>
      </c>
      <c r="H6246">
        <v>1.3051308433400571E-5</v>
      </c>
      <c r="I6246">
        <v>9.9275637099878988E-6</v>
      </c>
      <c r="J6246">
        <v>3.4226836813233685E-3</v>
      </c>
      <c r="K6246">
        <v>3.7435946126187503E-3</v>
      </c>
      <c r="L6246">
        <v>33.526370295782947</v>
      </c>
      <c r="M6246">
        <v>4.6683381413911285</v>
      </c>
      <c r="N6246">
        <v>35.139578631034894</v>
      </c>
      <c r="O6246">
        <v>-9.8042482724118454</v>
      </c>
      <c r="P6246">
        <v>33.744135819125574</v>
      </c>
      <c r="Q6246">
        <v>2.8498089121810994E-3</v>
      </c>
      <c r="R6246">
        <v>3.4638610394938088E-3</v>
      </c>
      <c r="S6246">
        <v>18.525102336389821</v>
      </c>
      <c r="T6246">
        <v>-0.8303358646542166</v>
      </c>
    </row>
    <row r="6247" spans="1:20" x14ac:dyDescent="0.35">
      <c r="A6247">
        <v>249.8</v>
      </c>
      <c r="B6247">
        <v>-1.2331845287724101</v>
      </c>
      <c r="C6247">
        <v>1.3519667473461714</v>
      </c>
      <c r="D6247">
        <v>-1.2288869422981799</v>
      </c>
      <c r="E6247">
        <v>1.3566142957975138</v>
      </c>
      <c r="F6247">
        <v>-4.2975864742302861E-3</v>
      </c>
      <c r="G6247">
        <v>-4.6475484513424092E-3</v>
      </c>
      <c r="H6247">
        <v>1.3052175859124246E-5</v>
      </c>
      <c r="I6247">
        <v>9.929432448844381E-6</v>
      </c>
      <c r="J6247">
        <v>4.2975864742302861E-3</v>
      </c>
      <c r="K6247">
        <v>4.6475484513424092E-3</v>
      </c>
      <c r="L6247">
        <v>31.026994237505384</v>
      </c>
      <c r="M6247">
        <v>3.7056030572366079</v>
      </c>
      <c r="N6247">
        <v>33.85369166217486</v>
      </c>
      <c r="O6247">
        <v>-10.338842015395501</v>
      </c>
      <c r="P6247">
        <v>32.236327100622063</v>
      </c>
      <c r="Q6247">
        <v>2.8498089121810994E-3</v>
      </c>
      <c r="R6247">
        <v>3.4638610394938088E-3</v>
      </c>
      <c r="S6247">
        <v>18.528243196670278</v>
      </c>
      <c r="T6247">
        <v>-0.82944835670670714</v>
      </c>
    </row>
    <row r="6248" spans="1:20" x14ac:dyDescent="0.35">
      <c r="A6248">
        <v>249.84</v>
      </c>
      <c r="B6248">
        <v>-1.2294340630997154</v>
      </c>
      <c r="C6248">
        <v>1.3557305444975454</v>
      </c>
      <c r="D6248">
        <v>-1.2247334161479124</v>
      </c>
      <c r="E6248">
        <v>1.3608615575743053</v>
      </c>
      <c r="F6248">
        <v>-4.7006469518029448E-3</v>
      </c>
      <c r="G6248">
        <v>-5.1310130767598938E-3</v>
      </c>
      <c r="H6248">
        <v>1.3053623578974793E-5</v>
      </c>
      <c r="I6248">
        <v>9.9320573668442266E-6</v>
      </c>
      <c r="J6248">
        <v>4.7006469518029448E-3</v>
      </c>
      <c r="K6248">
        <v>5.1310130767598938E-3</v>
      </c>
      <c r="L6248">
        <v>30.955273361849006</v>
      </c>
      <c r="M6248">
        <v>3.765147685442269</v>
      </c>
      <c r="N6248">
        <v>33.653681919986511</v>
      </c>
      <c r="O6248">
        <v>-10.318193947224929</v>
      </c>
      <c r="P6248">
        <v>32.032876555799319</v>
      </c>
      <c r="Q6248">
        <v>2.8498089121810994E-3</v>
      </c>
      <c r="R6248">
        <v>3.4638610394938088E-3</v>
      </c>
      <c r="S6248">
        <v>18.531024039152829</v>
      </c>
      <c r="T6248">
        <v>-0.82853234737146975</v>
      </c>
    </row>
    <row r="6249" spans="1:20" x14ac:dyDescent="0.35">
      <c r="A6249">
        <v>249.88</v>
      </c>
      <c r="B6249">
        <v>-1.2256721370599812</v>
      </c>
      <c r="C6249">
        <v>1.3594839573617452</v>
      </c>
      <c r="D6249">
        <v>-1.2206073560205171</v>
      </c>
      <c r="E6249">
        <v>1.3650033807413391</v>
      </c>
      <c r="F6249">
        <v>-5.0647810394641724E-3</v>
      </c>
      <c r="G6249">
        <v>-5.5194233795938796E-3</v>
      </c>
      <c r="H6249">
        <v>1.3055639965562299E-5</v>
      </c>
      <c r="I6249">
        <v>9.935343534750174E-6</v>
      </c>
      <c r="J6249">
        <v>5.0647810394641724E-3</v>
      </c>
      <c r="K6249">
        <v>5.5194233795938796E-3</v>
      </c>
      <c r="L6249">
        <v>31.958157241881338</v>
      </c>
      <c r="M6249">
        <v>4.0482599228835721</v>
      </c>
      <c r="N6249">
        <v>34.42056633073868</v>
      </c>
      <c r="O6249">
        <v>-10.482028557036992</v>
      </c>
      <c r="P6249">
        <v>32.78570517555238</v>
      </c>
      <c r="Q6249">
        <v>2.8498089121810994E-3</v>
      </c>
      <c r="R6249">
        <v>3.4638610394938088E-3</v>
      </c>
      <c r="S6249">
        <v>18.533804600054907</v>
      </c>
      <c r="T6249">
        <v>-0.82771757533350232</v>
      </c>
    </row>
    <row r="6250" spans="1:20" x14ac:dyDescent="0.35">
      <c r="A6250">
        <v>249.92</v>
      </c>
      <c r="B6250">
        <v>-1.2218987793453786</v>
      </c>
      <c r="C6250">
        <v>1.3632269511180575</v>
      </c>
      <c r="D6250">
        <v>-1.2166808004315384</v>
      </c>
      <c r="E6250">
        <v>1.3689360041558243</v>
      </c>
      <c r="F6250">
        <v>-5.2179789138402377E-3</v>
      </c>
      <c r="G6250">
        <v>-5.7090530377668092E-3</v>
      </c>
      <c r="H6250">
        <v>1.3057907794651708E-5</v>
      </c>
      <c r="I6250">
        <v>9.9389693857748635E-6</v>
      </c>
      <c r="J6250">
        <v>5.2179789138402377E-3</v>
      </c>
      <c r="K6250">
        <v>5.7090530377668092E-3</v>
      </c>
      <c r="L6250">
        <v>31.644099761390109</v>
      </c>
      <c r="M6250">
        <v>3.9879347884566787</v>
      </c>
      <c r="N6250">
        <v>34.148015084498141</v>
      </c>
      <c r="O6250">
        <v>-10.537635499817814</v>
      </c>
      <c r="P6250">
        <v>32.481458900180144</v>
      </c>
      <c r="Q6250">
        <v>2.8498089121810994E-3</v>
      </c>
      <c r="R6250">
        <v>3.4638610394938088E-3</v>
      </c>
      <c r="S6250">
        <v>18.536432844394703</v>
      </c>
      <c r="T6250">
        <v>-0.82691511750288593</v>
      </c>
    </row>
    <row r="6251" spans="1:20" x14ac:dyDescent="0.35">
      <c r="A6251">
        <v>249.96</v>
      </c>
      <c r="B6251">
        <v>-1.2181140187536734</v>
      </c>
      <c r="C6251">
        <v>1.3669594910248604</v>
      </c>
      <c r="D6251">
        <v>-1.2131549541018087</v>
      </c>
      <c r="E6251">
        <v>1.3724946815510684</v>
      </c>
      <c r="F6251">
        <v>-4.9590646518646864E-3</v>
      </c>
      <c r="G6251">
        <v>-5.5351905262079892E-3</v>
      </c>
      <c r="H6251">
        <v>1.3059753300959984E-5</v>
      </c>
      <c r="I6251">
        <v>9.9422812841389667E-6</v>
      </c>
      <c r="J6251">
        <v>4.9590646518646864E-3</v>
      </c>
      <c r="K6251">
        <v>5.5351905262079892E-3</v>
      </c>
      <c r="L6251">
        <v>31.270941306952622</v>
      </c>
      <c r="M6251">
        <v>3.9006130919015773</v>
      </c>
      <c r="N6251">
        <v>33.85359130953244</v>
      </c>
      <c r="O6251">
        <v>-10.598255831923845</v>
      </c>
      <c r="P6251">
        <v>32.151868030861635</v>
      </c>
      <c r="Q6251">
        <v>2.8498089121810994E-3</v>
      </c>
      <c r="R6251">
        <v>3.4638610394938088E-3</v>
      </c>
      <c r="S6251">
        <v>18.538758140728099</v>
      </c>
      <c r="T6251">
        <v>-0.8261071480387403</v>
      </c>
    </row>
    <row r="6252" spans="1:20" x14ac:dyDescent="0.35">
      <c r="A6252">
        <v>250</v>
      </c>
      <c r="B6252">
        <v>-1.214317884188004</v>
      </c>
      <c r="C6252">
        <v>1.3706815424199483</v>
      </c>
      <c r="D6252">
        <v>-1.2105383388266648</v>
      </c>
      <c r="E6252">
        <v>1.3744914383427829</v>
      </c>
      <c r="F6252">
        <v>-3.7795453613391761E-3</v>
      </c>
      <c r="G6252">
        <v>-3.8098959228345386E-3</v>
      </c>
      <c r="H6252">
        <v>1.3059949303173623E-5</v>
      </c>
      <c r="I6252">
        <v>9.9430128511936297E-6</v>
      </c>
      <c r="J6252">
        <v>3.7795453613391761E-3</v>
      </c>
      <c r="K6252">
        <v>3.8098959228345386E-3</v>
      </c>
      <c r="L6252">
        <v>30.323194593145594</v>
      </c>
      <c r="M6252">
        <v>3.3959257328661558</v>
      </c>
      <c r="N6252">
        <v>33.646577357271582</v>
      </c>
      <c r="O6252">
        <v>-11.039429276374186</v>
      </c>
      <c r="P6252">
        <v>31.784008071840049</v>
      </c>
      <c r="Q6252">
        <v>2.8498089121810994E-3</v>
      </c>
      <c r="R6252">
        <v>3.4638610394938088E-3</v>
      </c>
      <c r="S6252">
        <v>18.540841794842247</v>
      </c>
      <c r="T6252">
        <v>-0.82668961876277391</v>
      </c>
    </row>
    <row r="6253" spans="1:20" x14ac:dyDescent="0.35">
      <c r="A6253">
        <v>250.04</v>
      </c>
      <c r="B6253">
        <v>-1.2105104046566635</v>
      </c>
      <c r="C6253">
        <v>1.3743930707208512</v>
      </c>
      <c r="D6253">
        <v>-1.2070393298970192</v>
      </c>
      <c r="E6253">
        <v>1.3780993892791717</v>
      </c>
      <c r="F6253">
        <v>-3.4710747596442548E-3</v>
      </c>
      <c r="G6253">
        <v>-3.7063185583205982E-3</v>
      </c>
      <c r="H6253">
        <v>1.3059787500659846E-5</v>
      </c>
      <c r="I6253">
        <v>9.9436196625187352E-6</v>
      </c>
      <c r="J6253">
        <v>3.4710747596442548E-3</v>
      </c>
      <c r="K6253">
        <v>3.7063185583205982E-3</v>
      </c>
      <c r="L6253">
        <v>34.000705195906697</v>
      </c>
      <c r="M6253">
        <v>4.873381076392616</v>
      </c>
      <c r="N6253">
        <v>35.46890948140603</v>
      </c>
      <c r="O6253">
        <v>-10.508658758686602</v>
      </c>
      <c r="P6253">
        <v>33.876417031522884</v>
      </c>
      <c r="Q6253">
        <v>2.8498089121810994E-3</v>
      </c>
      <c r="R6253">
        <v>3.4638610394938088E-3</v>
      </c>
      <c r="S6253">
        <v>18.543076328229969</v>
      </c>
      <c r="T6253">
        <v>-0.82568868144102203</v>
      </c>
    </row>
    <row r="6254" spans="1:20" x14ac:dyDescent="0.35">
      <c r="A6254">
        <v>250.08</v>
      </c>
      <c r="B6254">
        <v>-1.2066916092728799</v>
      </c>
      <c r="C6254">
        <v>1.3780940414251517</v>
      </c>
      <c r="D6254">
        <v>-1.2031181842292877</v>
      </c>
      <c r="E6254">
        <v>1.3816865177685695</v>
      </c>
      <c r="F6254">
        <v>-3.5734250435921489E-3</v>
      </c>
      <c r="G6254">
        <v>-3.5924763434178608E-3</v>
      </c>
      <c r="H6254">
        <v>1.3059741055600117E-5</v>
      </c>
      <c r="I6254">
        <v>9.944093397784288E-6</v>
      </c>
      <c r="J6254">
        <v>3.5734250435921489E-3</v>
      </c>
      <c r="K6254">
        <v>3.5924763434178608E-3</v>
      </c>
      <c r="L6254">
        <v>33.20059728996538</v>
      </c>
      <c r="M6254">
        <v>4.361707327210496</v>
      </c>
      <c r="N6254">
        <v>35.489760504104332</v>
      </c>
      <c r="O6254">
        <v>-11.112300162493876</v>
      </c>
      <c r="P6254">
        <v>33.705190783280287</v>
      </c>
      <c r="Q6254">
        <v>2.8498089121810994E-3</v>
      </c>
      <c r="R6254">
        <v>3.4638610394938088E-3</v>
      </c>
      <c r="S6254">
        <v>18.545823604957953</v>
      </c>
      <c r="T6254">
        <v>-0.82538311534772235</v>
      </c>
    </row>
    <row r="6255" spans="1:20" x14ac:dyDescent="0.35">
      <c r="A6255">
        <v>250.12</v>
      </c>
      <c r="B6255">
        <v>-1.2028615272545962</v>
      </c>
      <c r="C6255">
        <v>1.3817844201108047</v>
      </c>
      <c r="D6255">
        <v>-1.1990258348536016</v>
      </c>
      <c r="E6255">
        <v>1.3856402663451395</v>
      </c>
      <c r="F6255">
        <v>-3.8356924009945725E-3</v>
      </c>
      <c r="G6255">
        <v>-3.8558462343347699E-3</v>
      </c>
      <c r="H6255">
        <v>1.3060005333684454E-5</v>
      </c>
      <c r="I6255">
        <v>9.9448806470303781E-6</v>
      </c>
      <c r="J6255">
        <v>3.8356924009945725E-3</v>
      </c>
      <c r="K6255">
        <v>3.8558462343347699E-3</v>
      </c>
      <c r="L6255">
        <v>32.643006570523042</v>
      </c>
      <c r="M6255">
        <v>4.4142182625343347</v>
      </c>
      <c r="N6255">
        <v>34.644977373903316</v>
      </c>
      <c r="O6255">
        <v>-10.812610591307756</v>
      </c>
      <c r="P6255">
        <v>32.914463529564202</v>
      </c>
      <c r="Q6255">
        <v>2.8498089121810994E-3</v>
      </c>
      <c r="R6255">
        <v>3.4638610394938088E-3</v>
      </c>
      <c r="S6255">
        <v>18.548546754788269</v>
      </c>
      <c r="T6255">
        <v>-0.82462693811078758</v>
      </c>
    </row>
    <row r="6256" spans="1:20" x14ac:dyDescent="0.35">
      <c r="A6256">
        <v>250.16</v>
      </c>
      <c r="B6256">
        <v>-1.1990201879242435</v>
      </c>
      <c r="C6256">
        <v>1.3854641724364578</v>
      </c>
      <c r="D6256">
        <v>-1.195075566782273</v>
      </c>
      <c r="E6256">
        <v>1.3897849084860203</v>
      </c>
      <c r="F6256">
        <v>-3.9446211419704724E-3</v>
      </c>
      <c r="G6256">
        <v>-4.3207360495625124E-3</v>
      </c>
      <c r="H6256">
        <v>1.3060405018835532E-5</v>
      </c>
      <c r="I6256">
        <v>9.9462753519645037E-6</v>
      </c>
      <c r="J6256">
        <v>3.9446211419704724E-3</v>
      </c>
      <c r="K6256">
        <v>4.3207360495625124E-3</v>
      </c>
      <c r="L6256">
        <v>32.014698690924071</v>
      </c>
      <c r="M6256">
        <v>4.2842052573794431</v>
      </c>
      <c r="N6256">
        <v>34.111977909362572</v>
      </c>
      <c r="O6256">
        <v>-10.828924529049466</v>
      </c>
      <c r="P6256">
        <v>32.347510420942612</v>
      </c>
      <c r="Q6256">
        <v>2.8498089121810994E-3</v>
      </c>
      <c r="R6256">
        <v>3.4638610394938088E-3</v>
      </c>
      <c r="S6256">
        <v>18.55095909860496</v>
      </c>
      <c r="T6256">
        <v>-0.82323300063640925</v>
      </c>
    </row>
    <row r="6257" spans="1:20" x14ac:dyDescent="0.35">
      <c r="A6257">
        <v>250.2</v>
      </c>
      <c r="B6257">
        <v>-1.195167620708538</v>
      </c>
      <c r="C6257">
        <v>1.3891332641417498</v>
      </c>
      <c r="D6257">
        <v>-1.1917282864295651</v>
      </c>
      <c r="E6257">
        <v>1.3929655592439285</v>
      </c>
      <c r="F6257">
        <v>-3.4393342789729164E-3</v>
      </c>
      <c r="G6257">
        <v>-3.832295102178751E-3</v>
      </c>
      <c r="H6257">
        <v>1.3060208186237017E-5</v>
      </c>
      <c r="I6257">
        <v>9.9470330582302033E-6</v>
      </c>
      <c r="J6257">
        <v>3.4393342789729164E-3</v>
      </c>
      <c r="K6257">
        <v>3.832295102178751E-3</v>
      </c>
      <c r="L6257">
        <v>31.208953243502634</v>
      </c>
      <c r="M6257">
        <v>3.8189859615802351</v>
      </c>
      <c r="N6257">
        <v>34.039912426724442</v>
      </c>
      <c r="O6257">
        <v>-11.330942772684976</v>
      </c>
      <c r="P6257">
        <v>32.098681809401569</v>
      </c>
      <c r="Q6257">
        <v>2.8498089121810994E-3</v>
      </c>
      <c r="R6257">
        <v>3.4638610394938088E-3</v>
      </c>
      <c r="S6257">
        <v>18.553180985805586</v>
      </c>
      <c r="T6257">
        <v>-0.82264535943610784</v>
      </c>
    </row>
    <row r="6258" spans="1:20" x14ac:dyDescent="0.35">
      <c r="A6258">
        <v>250.24</v>
      </c>
      <c r="B6258">
        <v>-1.1913038551382298</v>
      </c>
      <c r="C6258">
        <v>1.3927916610476549</v>
      </c>
      <c r="D6258">
        <v>-1.1887603973675769</v>
      </c>
      <c r="E6258">
        <v>1.3958655580978259</v>
      </c>
      <c r="F6258">
        <v>-2.5434577706529016E-3</v>
      </c>
      <c r="G6258">
        <v>-3.0738970501709151E-3</v>
      </c>
      <c r="H6258">
        <v>1.3059154801107539E-5</v>
      </c>
      <c r="I6258">
        <v>9.9469534370086628E-6</v>
      </c>
      <c r="J6258">
        <v>2.5434577706529016E-3</v>
      </c>
      <c r="K6258">
        <v>3.0738970501709151E-3</v>
      </c>
      <c r="L6258">
        <v>31.661268499926177</v>
      </c>
      <c r="M6258">
        <v>4.1182702742500519</v>
      </c>
      <c r="N6258">
        <v>34.025172645152132</v>
      </c>
      <c r="O6258">
        <v>-11.123736722233511</v>
      </c>
      <c r="P6258">
        <v>32.155479391028251</v>
      </c>
      <c r="Q6258">
        <v>2.8498089121810994E-3</v>
      </c>
      <c r="R6258">
        <v>3.4638610394938088E-3</v>
      </c>
      <c r="S6258">
        <v>18.555090339612853</v>
      </c>
      <c r="T6258">
        <v>-0.82194755272372144</v>
      </c>
    </row>
    <row r="6259" spans="1:20" x14ac:dyDescent="0.35">
      <c r="A6259">
        <v>250.28</v>
      </c>
      <c r="B6259">
        <v>-1.187428920847897</v>
      </c>
      <c r="C6259">
        <v>1.3964393290567791</v>
      </c>
      <c r="D6259">
        <v>-1.1849523919496856</v>
      </c>
      <c r="E6259">
        <v>1.3995221317204511</v>
      </c>
      <c r="F6259">
        <v>-2.476528898211372E-3</v>
      </c>
      <c r="G6259">
        <v>-3.0828026636720018E-3</v>
      </c>
      <c r="H6259">
        <v>1.305804806422396E-5</v>
      </c>
      <c r="I6259">
        <v>9.9468826026887739E-6</v>
      </c>
      <c r="J6259">
        <v>2.476528898211372E-3</v>
      </c>
      <c r="K6259">
        <v>3.0828026636720018E-3</v>
      </c>
      <c r="L6259">
        <v>34.263587215244925</v>
      </c>
      <c r="M6259">
        <v>4.8770814656170653</v>
      </c>
      <c r="N6259">
        <v>35.941805716704714</v>
      </c>
      <c r="O6259">
        <v>-11.35885547393903</v>
      </c>
      <c r="P6259">
        <v>34.099703818354683</v>
      </c>
      <c r="Q6259">
        <v>2.8498089121810994E-3</v>
      </c>
      <c r="R6259">
        <v>3.4638610394938088E-3</v>
      </c>
      <c r="S6259">
        <v>18.557560421063318</v>
      </c>
      <c r="T6259">
        <v>-0.82114010073961263</v>
      </c>
    </row>
    <row r="6260" spans="1:20" x14ac:dyDescent="0.35">
      <c r="A6260">
        <v>250.32</v>
      </c>
      <c r="B6260">
        <v>-1.1835428475757157</v>
      </c>
      <c r="C6260">
        <v>1.4000762341536799</v>
      </c>
      <c r="D6260">
        <v>-1.1813744067165748</v>
      </c>
      <c r="E6260">
        <v>1.4026939571875878</v>
      </c>
      <c r="F6260">
        <v>-2.1684408591409188E-3</v>
      </c>
      <c r="G6260">
        <v>-2.6177230339079482E-3</v>
      </c>
      <c r="H6260">
        <v>1.3056713040689108E-5</v>
      </c>
      <c r="I6260">
        <v>9.9463882092200999E-6</v>
      </c>
      <c r="J6260">
        <v>2.1684408591409188E-3</v>
      </c>
      <c r="K6260">
        <v>2.6177230339079482E-3</v>
      </c>
      <c r="L6260">
        <v>32.118238373337981</v>
      </c>
      <c r="M6260">
        <v>4.1659222130894351</v>
      </c>
      <c r="N6260">
        <v>34.571866712771737</v>
      </c>
      <c r="O6260">
        <v>-11.516800497033859</v>
      </c>
      <c r="P6260">
        <v>32.597197338378265</v>
      </c>
      <c r="Q6260">
        <v>2.8498089121810994E-3</v>
      </c>
      <c r="R6260">
        <v>3.4638610394938088E-3</v>
      </c>
      <c r="S6260">
        <v>18.560023041518875</v>
      </c>
      <c r="T6260">
        <v>-0.82085215075947504</v>
      </c>
    </row>
    <row r="6261" spans="1:20" x14ac:dyDescent="0.35">
      <c r="A6261">
        <v>250.36</v>
      </c>
      <c r="B6261">
        <v>-1.1796456651632352</v>
      </c>
      <c r="C6261">
        <v>1.40370234240518</v>
      </c>
      <c r="D6261">
        <v>-1.1770105093092458</v>
      </c>
      <c r="E6261">
        <v>1.4068478779349154</v>
      </c>
      <c r="F6261">
        <v>-2.6351558539894349E-3</v>
      </c>
      <c r="G6261">
        <v>-3.1455355297353993E-3</v>
      </c>
      <c r="H6261">
        <v>1.3055736576365488E-5</v>
      </c>
      <c r="I6261">
        <v>9.9463799033989506E-6</v>
      </c>
      <c r="J6261">
        <v>2.6351558539894349E-3</v>
      </c>
      <c r="K6261">
        <v>3.1455355297353993E-3</v>
      </c>
      <c r="L6261">
        <v>34.183569869561119</v>
      </c>
      <c r="M6261">
        <v>4.9756337817923599</v>
      </c>
      <c r="N6261">
        <v>35.656870372332762</v>
      </c>
      <c r="O6261">
        <v>-11.357237510127854</v>
      </c>
      <c r="P6261">
        <v>33.799786402992055</v>
      </c>
      <c r="Q6261">
        <v>2.8498089121810994E-3</v>
      </c>
      <c r="R6261">
        <v>3.4638610394938088E-3</v>
      </c>
      <c r="S6261">
        <v>18.562830256102384</v>
      </c>
      <c r="T6261">
        <v>-0.81990953809977429</v>
      </c>
    </row>
    <row r="6262" spans="1:20" x14ac:dyDescent="0.35">
      <c r="A6262">
        <v>250.4</v>
      </c>
      <c r="B6262">
        <v>-1.175737403555148</v>
      </c>
      <c r="C6262">
        <v>1.4073176199606812</v>
      </c>
      <c r="D6262">
        <v>-1.173152873609097</v>
      </c>
      <c r="E6262">
        <v>1.410485869893517</v>
      </c>
      <c r="F6262">
        <v>-2.5845299460509619E-3</v>
      </c>
      <c r="G6262">
        <v>-3.1682499328358205E-3</v>
      </c>
      <c r="H6262">
        <v>1.3054718218030663E-5</v>
      </c>
      <c r="I6262">
        <v>9.9463945061354968E-6</v>
      </c>
      <c r="J6262">
        <v>2.5845299460509619E-3</v>
      </c>
      <c r="K6262">
        <v>3.1682499328358205E-3</v>
      </c>
      <c r="L6262">
        <v>31.606803590829962</v>
      </c>
      <c r="M6262">
        <v>4.1179692878652059</v>
      </c>
      <c r="N6262">
        <v>34.029269188415626</v>
      </c>
      <c r="O6262">
        <v>-11.54512486544726</v>
      </c>
      <c r="P6262">
        <v>32.010955208160915</v>
      </c>
      <c r="Q6262">
        <v>2.8498089121810994E-3</v>
      </c>
      <c r="R6262">
        <v>3.4638610394938088E-3</v>
      </c>
      <c r="S6262">
        <v>18.565310612038324</v>
      </c>
      <c r="T6262">
        <v>-0.81909991120531533</v>
      </c>
    </row>
    <row r="6263" spans="1:20" x14ac:dyDescent="0.35">
      <c r="A6263">
        <v>250.44</v>
      </c>
      <c r="B6263">
        <v>-1.1718180927990658</v>
      </c>
      <c r="C6263">
        <v>1.4109220330524772</v>
      </c>
      <c r="D6263">
        <v>-1.1693668244102966</v>
      </c>
      <c r="E6263">
        <v>1.413703107311</v>
      </c>
      <c r="F6263">
        <v>-2.45126838876919E-3</v>
      </c>
      <c r="G6263">
        <v>-2.7810742585228088E-3</v>
      </c>
      <c r="H6263">
        <v>1.3053593018173706E-5</v>
      </c>
      <c r="I6263">
        <v>9.9460412610900284E-6</v>
      </c>
      <c r="J6263">
        <v>2.45126838876919E-3</v>
      </c>
      <c r="K6263">
        <v>2.7810742585228088E-3</v>
      </c>
      <c r="L6263">
        <v>32.620100597606317</v>
      </c>
      <c r="M6263">
        <v>4.3290752237030832</v>
      </c>
      <c r="N6263">
        <v>34.953242118486237</v>
      </c>
      <c r="O6263">
        <v>-11.855969805554205</v>
      </c>
      <c r="P6263">
        <v>32.881075325531974</v>
      </c>
      <c r="Q6263">
        <v>2.8498089121810994E-3</v>
      </c>
      <c r="R6263">
        <v>3.4638610394938088E-3</v>
      </c>
      <c r="S6263">
        <v>18.567944198434233</v>
      </c>
      <c r="T6263">
        <v>-0.81895124771415928</v>
      </c>
    </row>
    <row r="6264" spans="1:20" x14ac:dyDescent="0.35">
      <c r="A6264">
        <v>250.48</v>
      </c>
      <c r="B6264">
        <v>-1.1678877630452869</v>
      </c>
      <c r="C6264">
        <v>1.4145155479960658</v>
      </c>
      <c r="D6264">
        <v>-1.1650713469355995</v>
      </c>
      <c r="E6264">
        <v>1.4176499550462112</v>
      </c>
      <c r="F6264">
        <v>-2.816416109687303E-3</v>
      </c>
      <c r="G6264">
        <v>-3.134407050145338E-3</v>
      </c>
      <c r="H6264">
        <v>1.3052775296105168E-5</v>
      </c>
      <c r="I6264">
        <v>9.9460218560596775E-6</v>
      </c>
      <c r="J6264">
        <v>2.816416109687303E-3</v>
      </c>
      <c r="K6264">
        <v>3.134407050145338E-3</v>
      </c>
      <c r="L6264">
        <v>33.745524437981125</v>
      </c>
      <c r="M6264">
        <v>4.887127401259419</v>
      </c>
      <c r="N6264">
        <v>35.300865104908752</v>
      </c>
      <c r="O6264">
        <v>-11.602925568493404</v>
      </c>
      <c r="P6264">
        <v>33.339514024756966</v>
      </c>
      <c r="Q6264">
        <v>2.8498089121810994E-3</v>
      </c>
      <c r="R6264">
        <v>3.4638610394938088E-3</v>
      </c>
      <c r="S6264">
        <v>18.570726065744392</v>
      </c>
      <c r="T6264">
        <v>-0.81816553609229348</v>
      </c>
    </row>
    <row r="6265" spans="1:20" x14ac:dyDescent="0.35">
      <c r="A6265">
        <v>250.52</v>
      </c>
      <c r="B6265">
        <v>-1.163946444546563</v>
      </c>
      <c r="C6265">
        <v>1.4180981311904652</v>
      </c>
      <c r="D6265">
        <v>-1.1605454822573822</v>
      </c>
      <c r="E6265">
        <v>1.4212681779680905</v>
      </c>
      <c r="F6265">
        <v>-3.4009622891808533E-3</v>
      </c>
      <c r="G6265">
        <v>-3.1700467776252239E-3</v>
      </c>
      <c r="H6265">
        <v>1.3052538030651195E-5</v>
      </c>
      <c r="I6265">
        <v>9.946038327119108E-6</v>
      </c>
      <c r="J6265">
        <v>3.4009622891808533E-3</v>
      </c>
      <c r="K6265">
        <v>3.1700467776252239E-3</v>
      </c>
      <c r="L6265">
        <v>33.377618663290093</v>
      </c>
      <c r="M6265">
        <v>4.5235113340572033</v>
      </c>
      <c r="N6265">
        <v>35.579367106844515</v>
      </c>
      <c r="O6265">
        <v>-12.179631316545663</v>
      </c>
      <c r="P6265">
        <v>33.429746405209684</v>
      </c>
      <c r="Q6265">
        <v>2.8498089121810994E-3</v>
      </c>
      <c r="R6265">
        <v>3.4638610394938088E-3</v>
      </c>
      <c r="S6265">
        <v>18.573970508221802</v>
      </c>
      <c r="T6265">
        <v>-0.81833923809069387</v>
      </c>
    </row>
    <row r="6266" spans="1:20" x14ac:dyDescent="0.35">
      <c r="A6266">
        <v>250.56</v>
      </c>
      <c r="B6266">
        <v>-1.1599941676578884</v>
      </c>
      <c r="C6266">
        <v>1.4216697491185069</v>
      </c>
      <c r="D6266">
        <v>-1.1560450926695227</v>
      </c>
      <c r="E6266">
        <v>1.4250293334806858</v>
      </c>
      <c r="F6266">
        <v>-3.9490749883657195E-3</v>
      </c>
      <c r="G6266">
        <v>-3.35958436217898E-3</v>
      </c>
      <c r="H6266">
        <v>1.3052943881446579E-5</v>
      </c>
      <c r="I6266">
        <v>9.9462523364981162E-6</v>
      </c>
      <c r="J6266">
        <v>3.9490749883657195E-3</v>
      </c>
      <c r="K6266">
        <v>3.35958436217898E-3</v>
      </c>
      <c r="L6266">
        <v>32.765448210473473</v>
      </c>
      <c r="M6266">
        <v>4.4862259726112237</v>
      </c>
      <c r="N6266">
        <v>34.833483512953343</v>
      </c>
      <c r="O6266">
        <v>-11.977506939092885</v>
      </c>
      <c r="P6266">
        <v>32.709492523901588</v>
      </c>
      <c r="Q6266">
        <v>2.8498089121810994E-3</v>
      </c>
      <c r="R6266">
        <v>3.4638610394938088E-3</v>
      </c>
      <c r="S6266">
        <v>18.577070768844937</v>
      </c>
      <c r="T6266">
        <v>-0.81814757504175739</v>
      </c>
    </row>
    <row r="6267" spans="1:20" x14ac:dyDescent="0.35">
      <c r="A6267">
        <v>250.6</v>
      </c>
      <c r="B6267">
        <v>-1.1560309628362373</v>
      </c>
      <c r="C6267">
        <v>1.425230368347173</v>
      </c>
      <c r="D6267">
        <v>-1.1511913757287566</v>
      </c>
      <c r="E6267">
        <v>1.4293886341260689</v>
      </c>
      <c r="F6267">
        <v>-4.8395871074806696E-3</v>
      </c>
      <c r="G6267">
        <v>-4.1582657788958866E-3</v>
      </c>
      <c r="H6267">
        <v>1.3054598630806528E-5</v>
      </c>
      <c r="I6267">
        <v>9.9474245232123562E-6</v>
      </c>
      <c r="J6267">
        <v>4.8395871074806696E-3</v>
      </c>
      <c r="K6267">
        <v>4.1582657788958866E-3</v>
      </c>
      <c r="L6267">
        <v>33.561122554107087</v>
      </c>
      <c r="M6267">
        <v>4.8821012512198063</v>
      </c>
      <c r="N6267">
        <v>35.085319196769355</v>
      </c>
      <c r="O6267">
        <v>-11.850478192083845</v>
      </c>
      <c r="P6267">
        <v>33.023412751533385</v>
      </c>
      <c r="Q6267">
        <v>2.8498089121810994E-3</v>
      </c>
      <c r="R6267">
        <v>3.4638610394938088E-3</v>
      </c>
      <c r="S6267">
        <v>18.580194498638718</v>
      </c>
      <c r="T6267">
        <v>-0.81729463385501366</v>
      </c>
    </row>
    <row r="6268" spans="1:20" x14ac:dyDescent="0.35">
      <c r="A6268">
        <v>250.64</v>
      </c>
      <c r="B6268">
        <v>-1.1520568606403525</v>
      </c>
      <c r="C6268">
        <v>1.4287799555278877</v>
      </c>
      <c r="D6268">
        <v>-1.1462921821849308</v>
      </c>
      <c r="E6268">
        <v>1.4340031440850405</v>
      </c>
      <c r="F6268">
        <v>-5.7646784554217234E-3</v>
      </c>
      <c r="G6268">
        <v>-5.2231885571527581E-3</v>
      </c>
      <c r="H6268">
        <v>1.3057818180681047E-5</v>
      </c>
      <c r="I6268">
        <v>9.9501904836687735E-6</v>
      </c>
      <c r="J6268">
        <v>5.7646784554217234E-3</v>
      </c>
      <c r="K6268">
        <v>5.2231885571527581E-3</v>
      </c>
      <c r="L6268">
        <v>32.99674050349207</v>
      </c>
      <c r="M6268">
        <v>4.7067063458786649</v>
      </c>
      <c r="N6268">
        <v>34.732615932543332</v>
      </c>
      <c r="O6268">
        <v>-11.99243684097107</v>
      </c>
      <c r="P6268">
        <v>32.596565281220705</v>
      </c>
      <c r="Q6268">
        <v>2.8498089121810994E-3</v>
      </c>
      <c r="R6268">
        <v>3.4638610394938088E-3</v>
      </c>
      <c r="S6268">
        <v>18.583178112767296</v>
      </c>
      <c r="T6268">
        <v>-0.81595185707544149</v>
      </c>
    </row>
    <row r="6269" spans="1:20" x14ac:dyDescent="0.35">
      <c r="A6269">
        <v>250.68</v>
      </c>
      <c r="B6269">
        <v>-1.1480718917305053</v>
      </c>
      <c r="C6269">
        <v>1.4323184773968318</v>
      </c>
      <c r="D6269">
        <v>-1.1413593767659251</v>
      </c>
      <c r="E6269">
        <v>1.4384358640590058</v>
      </c>
      <c r="F6269">
        <v>-6.7125149645801407E-3</v>
      </c>
      <c r="G6269">
        <v>-6.1173866621739847E-3</v>
      </c>
      <c r="H6269">
        <v>1.3062923483643559E-5</v>
      </c>
      <c r="I6269">
        <v>9.9545734174739547E-6</v>
      </c>
      <c r="J6269">
        <v>6.7125149645801407E-3</v>
      </c>
      <c r="K6269">
        <v>6.1173866621739847E-3</v>
      </c>
      <c r="L6269">
        <v>33.129980533915457</v>
      </c>
      <c r="M6269">
        <v>4.622396823898641</v>
      </c>
      <c r="N6269">
        <v>35.123702169916506</v>
      </c>
      <c r="O6269">
        <v>-12.392349605319151</v>
      </c>
      <c r="P6269">
        <v>32.864937629342059</v>
      </c>
      <c r="Q6269">
        <v>2.8498089121810994E-3</v>
      </c>
      <c r="R6269">
        <v>3.4638610394938088E-3</v>
      </c>
      <c r="S6269">
        <v>18.586286462933867</v>
      </c>
      <c r="T6269">
        <v>-0.81495728040828186</v>
      </c>
    </row>
    <row r="6270" spans="1:20" x14ac:dyDescent="0.35">
      <c r="A6270">
        <v>250.72</v>
      </c>
      <c r="B6270">
        <v>-1.1440760868682609</v>
      </c>
      <c r="C6270">
        <v>1.4358459007752504</v>
      </c>
      <c r="D6270">
        <v>-1.1372824993742889</v>
      </c>
      <c r="E6270">
        <v>1.441911830795253</v>
      </c>
      <c r="F6270">
        <v>-6.7935874939719643E-3</v>
      </c>
      <c r="G6270">
        <v>-6.0659300200025523E-3</v>
      </c>
      <c r="H6270">
        <v>1.3068201822701561E-5</v>
      </c>
      <c r="I6270">
        <v>9.9588549509864901E-6</v>
      </c>
      <c r="J6270">
        <v>6.7935874939719643E-3</v>
      </c>
      <c r="K6270">
        <v>6.0659300200025523E-3</v>
      </c>
      <c r="L6270">
        <v>31.397693481998449</v>
      </c>
      <c r="M6270">
        <v>4.1160963745143277</v>
      </c>
      <c r="N6270">
        <v>33.875372165884933</v>
      </c>
      <c r="O6270">
        <v>-12.373734447043089</v>
      </c>
      <c r="P6270">
        <v>31.534608531124512</v>
      </c>
      <c r="Q6270">
        <v>2.8498089121810994E-3</v>
      </c>
      <c r="R6270">
        <v>3.4638610394938088E-3</v>
      </c>
      <c r="S6270">
        <v>18.588953816278917</v>
      </c>
      <c r="T6270">
        <v>-0.81446090695149531</v>
      </c>
    </row>
    <row r="6271" spans="1:20" x14ac:dyDescent="0.35">
      <c r="A6271">
        <v>250.76</v>
      </c>
      <c r="B6271">
        <v>-1.1400694769162443</v>
      </c>
      <c r="C6271">
        <v>1.4393621925697604</v>
      </c>
      <c r="D6271">
        <v>-1.1333028765986819</v>
      </c>
      <c r="E6271">
        <v>1.4454828100113617</v>
      </c>
      <c r="F6271">
        <v>-6.7666003175623768E-3</v>
      </c>
      <c r="G6271">
        <v>-6.1206174416013059E-3</v>
      </c>
      <c r="H6271">
        <v>1.3073420112659284E-5</v>
      </c>
      <c r="I6271">
        <v>9.9632414107816181E-6</v>
      </c>
      <c r="J6271">
        <v>6.7666003175623768E-3</v>
      </c>
      <c r="K6271">
        <v>6.1206174416013059E-3</v>
      </c>
      <c r="L6271">
        <v>32.892030897115603</v>
      </c>
      <c r="M6271">
        <v>4.7079560635300854</v>
      </c>
      <c r="N6271">
        <v>34.652311264273926</v>
      </c>
      <c r="O6271">
        <v>-12.29763577618842</v>
      </c>
      <c r="P6271">
        <v>32.396771911292895</v>
      </c>
      <c r="Q6271">
        <v>2.8498089121810994E-3</v>
      </c>
      <c r="R6271">
        <v>3.4638610394938088E-3</v>
      </c>
      <c r="S6271">
        <v>18.5914206266552</v>
      </c>
      <c r="T6271">
        <v>-0.81358425164678738</v>
      </c>
    </row>
    <row r="6272" spans="1:20" x14ac:dyDescent="0.35">
      <c r="A6272">
        <v>250.8</v>
      </c>
      <c r="B6272">
        <v>-1.1360520928379021</v>
      </c>
      <c r="C6272">
        <v>1.442867319772658</v>
      </c>
      <c r="D6272">
        <v>-1.1289673442671941</v>
      </c>
      <c r="E6272">
        <v>1.4491451612587296</v>
      </c>
      <c r="F6272">
        <v>-7.0847485707079549E-3</v>
      </c>
      <c r="G6272">
        <v>-6.2778414860715781E-3</v>
      </c>
      <c r="H6272">
        <v>1.3079339462395769E-5</v>
      </c>
      <c r="I6272">
        <v>9.9679373208937931E-6</v>
      </c>
      <c r="J6272">
        <v>7.0847485707079549E-3</v>
      </c>
      <c r="K6272">
        <v>6.2778414860715781E-3</v>
      </c>
      <c r="L6272">
        <v>33.952540211964234</v>
      </c>
      <c r="M6272">
        <v>4.9080755559373701</v>
      </c>
      <c r="N6272">
        <v>35.680476514371165</v>
      </c>
      <c r="O6272">
        <v>-12.717559976500224</v>
      </c>
      <c r="P6272">
        <v>33.33706754555223</v>
      </c>
      <c r="Q6272">
        <v>2.8498089121810994E-3</v>
      </c>
      <c r="R6272">
        <v>3.4638610394938088E-3</v>
      </c>
      <c r="S6272">
        <v>18.594235175905705</v>
      </c>
      <c r="T6272">
        <v>-0.81303853505000889</v>
      </c>
    </row>
    <row r="6273" spans="1:20" x14ac:dyDescent="0.35">
      <c r="A6273">
        <v>250.84</v>
      </c>
      <c r="B6273">
        <v>-1.1320239656972662</v>
      </c>
      <c r="C6273">
        <v>1.446361249462226</v>
      </c>
      <c r="D6273">
        <v>-1.1247838008238511</v>
      </c>
      <c r="E6273">
        <v>1.4526506232106651</v>
      </c>
      <c r="F6273">
        <v>-7.2401648734150559E-3</v>
      </c>
      <c r="G6273">
        <v>-6.2893737484390755E-3</v>
      </c>
      <c r="H6273">
        <v>1.30856118871298E-5</v>
      </c>
      <c r="I6273">
        <v>9.9726548407960042E-6</v>
      </c>
      <c r="J6273">
        <v>7.2401648734150559E-3</v>
      </c>
      <c r="K6273">
        <v>6.2893737484390755E-3</v>
      </c>
      <c r="L6273">
        <v>32.930662674344269</v>
      </c>
      <c r="M6273">
        <v>4.6779263462979941</v>
      </c>
      <c r="N6273">
        <v>34.799258729505837</v>
      </c>
      <c r="O6273">
        <v>-12.610799942990219</v>
      </c>
      <c r="P6273">
        <v>32.433873233410871</v>
      </c>
      <c r="Q6273">
        <v>2.8498089121810994E-3</v>
      </c>
      <c r="R6273">
        <v>3.4638610394938088E-3</v>
      </c>
      <c r="S6273">
        <v>18.596948193560724</v>
      </c>
      <c r="T6273">
        <v>-0.81252664723233226</v>
      </c>
    </row>
    <row r="6274" spans="1:20" x14ac:dyDescent="0.35">
      <c r="A6274">
        <v>250.88</v>
      </c>
      <c r="B6274">
        <v>-1.12798512665871</v>
      </c>
      <c r="C6274">
        <v>1.4498439488030423</v>
      </c>
      <c r="D6274">
        <v>-1.121480813405533</v>
      </c>
      <c r="E6274">
        <v>1.4554720732263637</v>
      </c>
      <c r="F6274">
        <v>-6.5043132531770187E-3</v>
      </c>
      <c r="G6274">
        <v>-5.6281244233213901E-3</v>
      </c>
      <c r="H6274">
        <v>1.3090270021835414E-5</v>
      </c>
      <c r="I6274">
        <v>9.9761146095961943E-6</v>
      </c>
      <c r="J6274">
        <v>6.5043132531770187E-3</v>
      </c>
      <c r="K6274">
        <v>5.6281244233213901E-3</v>
      </c>
      <c r="L6274">
        <v>31.500853497572937</v>
      </c>
      <c r="M6274">
        <v>4.2915961849933106</v>
      </c>
      <c r="N6274">
        <v>33.701267099574132</v>
      </c>
      <c r="O6274">
        <v>-12.51942400928615</v>
      </c>
      <c r="P6274">
        <v>31.289605727662142</v>
      </c>
      <c r="Q6274">
        <v>2.8498089121810994E-3</v>
      </c>
      <c r="R6274">
        <v>3.4638610394938088E-3</v>
      </c>
      <c r="S6274">
        <v>18.599039015579095</v>
      </c>
      <c r="T6274">
        <v>-0.81198538596388514</v>
      </c>
    </row>
    <row r="6275" spans="1:20" x14ac:dyDescent="0.35">
      <c r="A6275">
        <v>250.92</v>
      </c>
      <c r="B6275">
        <v>-1.1239356069867286</v>
      </c>
      <c r="C6275">
        <v>1.453315385046269</v>
      </c>
      <c r="D6275">
        <v>-1.1179467641799641</v>
      </c>
      <c r="E6275">
        <v>1.458383366638051</v>
      </c>
      <c r="F6275">
        <v>-5.9888428067644828E-3</v>
      </c>
      <c r="G6275">
        <v>-5.0679815917820115E-3</v>
      </c>
      <c r="H6275">
        <v>1.3093900236713052E-5</v>
      </c>
      <c r="I6275">
        <v>9.978618326970285E-6</v>
      </c>
      <c r="J6275">
        <v>5.9888428067644828E-3</v>
      </c>
      <c r="K6275">
        <v>5.0679815917820115E-3</v>
      </c>
      <c r="L6275">
        <v>33.815130220821978</v>
      </c>
      <c r="M6275">
        <v>4.9395556393835296</v>
      </c>
      <c r="N6275">
        <v>35.465595281004049</v>
      </c>
      <c r="O6275">
        <v>-12.866189263655116</v>
      </c>
      <c r="P6275">
        <v>33.049502605452055</v>
      </c>
      <c r="Q6275">
        <v>2.8498089121810994E-3</v>
      </c>
      <c r="R6275">
        <v>3.4638610394938088E-3</v>
      </c>
      <c r="S6275">
        <v>18.601333429373536</v>
      </c>
      <c r="T6275">
        <v>-0.81159336298688167</v>
      </c>
    </row>
    <row r="6276" spans="1:20" x14ac:dyDescent="0.35">
      <c r="A6276">
        <v>250.96</v>
      </c>
      <c r="B6276">
        <v>-1.1198754380456699</v>
      </c>
      <c r="C6276">
        <v>1.4567755255299828</v>
      </c>
      <c r="D6276">
        <v>-1.1146184908392105</v>
      </c>
      <c r="E6276">
        <v>1.4611222528119547</v>
      </c>
      <c r="F6276">
        <v>-5.2569472064594169E-3</v>
      </c>
      <c r="G6276">
        <v>-4.3467272819719405E-3</v>
      </c>
      <c r="H6276">
        <v>1.3096217622162422E-5</v>
      </c>
      <c r="I6276">
        <v>9.9800391109920966E-6</v>
      </c>
      <c r="J6276">
        <v>5.2569472064594169E-3</v>
      </c>
      <c r="K6276">
        <v>4.3467272819719405E-3</v>
      </c>
      <c r="L6276">
        <v>32.951523939104888</v>
      </c>
      <c r="M6276">
        <v>4.7253071390953423</v>
      </c>
      <c r="N6276">
        <v>34.761611535706322</v>
      </c>
      <c r="O6276">
        <v>-12.802148348569039</v>
      </c>
      <c r="P6276">
        <v>32.31833278838161</v>
      </c>
      <c r="Q6276">
        <v>2.8498089121810994E-3</v>
      </c>
      <c r="R6276">
        <v>3.4638610394938088E-3</v>
      </c>
      <c r="S6276">
        <v>18.603482524565045</v>
      </c>
      <c r="T6276">
        <v>-0.81120342458784978</v>
      </c>
    </row>
    <row r="6277" spans="1:20" x14ac:dyDescent="0.35">
      <c r="A6277">
        <v>251</v>
      </c>
      <c r="B6277">
        <v>-1.1158046512995123</v>
      </c>
      <c r="C6277">
        <v>1.460224337679461</v>
      </c>
      <c r="D6277">
        <v>-1.1113067265628955</v>
      </c>
      <c r="E6277">
        <v>1.4639328022291904</v>
      </c>
      <c r="F6277">
        <v>-4.4979247366168096E-3</v>
      </c>
      <c r="G6277">
        <v>-3.7084645497293955E-3</v>
      </c>
      <c r="H6277">
        <v>1.3097354510198448E-5</v>
      </c>
      <c r="I6277">
        <v>9.9806402375385604E-6</v>
      </c>
      <c r="J6277">
        <v>4.4979247366168096E-3</v>
      </c>
      <c r="K6277">
        <v>3.7084645497293955E-3</v>
      </c>
      <c r="L6277">
        <v>33.343421900546346</v>
      </c>
      <c r="M6277">
        <v>4.8874050352263048</v>
      </c>
      <c r="N6277">
        <v>34.96162253557177</v>
      </c>
      <c r="O6277">
        <v>-12.8353956455648</v>
      </c>
      <c r="P6277">
        <v>32.52026551154858</v>
      </c>
      <c r="Q6277">
        <v>2.8498089121810994E-3</v>
      </c>
      <c r="R6277">
        <v>3.4638610394938088E-3</v>
      </c>
      <c r="S6277">
        <v>18.605549718147348</v>
      </c>
      <c r="T6277">
        <v>-0.81061765071030667</v>
      </c>
    </row>
    <row r="6278" spans="1:20" x14ac:dyDescent="0.35">
      <c r="A6278">
        <v>251.04</v>
      </c>
      <c r="B6278">
        <v>-1.1117232783116184</v>
      </c>
      <c r="C6278">
        <v>1.4636617890074892</v>
      </c>
      <c r="D6278">
        <v>-1.1081378049375772</v>
      </c>
      <c r="E6278">
        <v>1.4665063961831248</v>
      </c>
      <c r="F6278">
        <v>-3.5854733740412481E-3</v>
      </c>
      <c r="G6278">
        <v>-2.8446071756356162E-3</v>
      </c>
      <c r="H6278">
        <v>1.3097315998936023E-5</v>
      </c>
      <c r="I6278">
        <v>9.9803393214554223E-6</v>
      </c>
      <c r="J6278">
        <v>3.5854733740412481E-3</v>
      </c>
      <c r="K6278">
        <v>2.8446071756356162E-3</v>
      </c>
      <c r="L6278">
        <v>33.188683176069411</v>
      </c>
      <c r="M6278">
        <v>4.7792773569789393</v>
      </c>
      <c r="N6278">
        <v>34.994598615294507</v>
      </c>
      <c r="O6278">
        <v>-13.03114344574756</v>
      </c>
      <c r="P6278">
        <v>32.477857576230647</v>
      </c>
      <c r="Q6278">
        <v>2.8498089121810994E-3</v>
      </c>
      <c r="R6278">
        <v>3.4638610394938088E-3</v>
      </c>
      <c r="S6278">
        <v>18.607594031519589</v>
      </c>
      <c r="T6278">
        <v>-0.81026675335487142</v>
      </c>
    </row>
    <row r="6279" spans="1:20" x14ac:dyDescent="0.35">
      <c r="A6279">
        <v>251.08</v>
      </c>
      <c r="B6279">
        <v>-1.1076313507444915</v>
      </c>
      <c r="C6279">
        <v>1.4670878471146638</v>
      </c>
      <c r="D6279">
        <v>-1.1049608894270144</v>
      </c>
      <c r="E6279">
        <v>1.4691916225679034</v>
      </c>
      <c r="F6279">
        <v>-2.6704613174770575E-3</v>
      </c>
      <c r="G6279">
        <v>-2.1037754532395869E-3</v>
      </c>
      <c r="H6279">
        <v>1.309636570388174E-5</v>
      </c>
      <c r="I6279">
        <v>9.9794545702346816E-6</v>
      </c>
      <c r="J6279">
        <v>2.6704613174770575E-3</v>
      </c>
      <c r="K6279">
        <v>2.1037754532395869E-3</v>
      </c>
      <c r="L6279">
        <v>33.458531165544414</v>
      </c>
      <c r="M6279">
        <v>4.947864910499276</v>
      </c>
      <c r="N6279">
        <v>35.013928277857104</v>
      </c>
      <c r="O6279">
        <v>-12.965766827861639</v>
      </c>
      <c r="P6279">
        <v>32.52482227487868</v>
      </c>
      <c r="Q6279">
        <v>2.8498089121810994E-3</v>
      </c>
      <c r="R6279">
        <v>3.4638610394938088E-3</v>
      </c>
      <c r="S6279">
        <v>18.609559271190061</v>
      </c>
      <c r="T6279">
        <v>-0.80967844495900509</v>
      </c>
    </row>
    <row r="6280" spans="1:20" x14ac:dyDescent="0.35">
      <c r="A6280">
        <v>251.12</v>
      </c>
      <c r="B6280">
        <v>-1.1035289003595312</v>
      </c>
      <c r="C6280">
        <v>1.4705024796896944</v>
      </c>
      <c r="D6280">
        <v>-1.1015946606119402</v>
      </c>
      <c r="E6280">
        <v>1.4721674506831914</v>
      </c>
      <c r="F6280">
        <v>-1.9342397475909934E-3</v>
      </c>
      <c r="G6280">
        <v>-1.6649709934970502E-3</v>
      </c>
      <c r="H6280">
        <v>1.3094875803849455E-5</v>
      </c>
      <c r="I6280">
        <v>9.9783067240551868E-6</v>
      </c>
      <c r="J6280">
        <v>1.9342397475909934E-3</v>
      </c>
      <c r="K6280">
        <v>1.6649709934970502E-3</v>
      </c>
      <c r="L6280">
        <v>33.841557372911382</v>
      </c>
      <c r="M6280">
        <v>5.0860977073976494</v>
      </c>
      <c r="N6280">
        <v>35.263481541991702</v>
      </c>
      <c r="O6280">
        <v>-13.056327083001154</v>
      </c>
      <c r="P6280">
        <v>32.757372507026261</v>
      </c>
      <c r="Q6280">
        <v>2.8498089121810994E-3</v>
      </c>
      <c r="R6280">
        <v>3.4638610394938088E-3</v>
      </c>
      <c r="S6280">
        <v>18.611537463719202</v>
      </c>
      <c r="T6280">
        <v>-0.80876292931427396</v>
      </c>
    </row>
    <row r="6281" spans="1:20" x14ac:dyDescent="0.35">
      <c r="A6281">
        <v>251.16</v>
      </c>
      <c r="B6281">
        <v>-1.0994159590167858</v>
      </c>
      <c r="C6281">
        <v>1.473905654509708</v>
      </c>
      <c r="D6281">
        <v>-1.0977241318772888</v>
      </c>
      <c r="E6281">
        <v>1.4757513167141776</v>
      </c>
      <c r="F6281">
        <v>-1.6918271394970041E-3</v>
      </c>
      <c r="G6281">
        <v>-1.8456622044695781E-3</v>
      </c>
      <c r="H6281">
        <v>1.3093246409465074E-5</v>
      </c>
      <c r="I6281">
        <v>9.9772602530757204E-6</v>
      </c>
      <c r="J6281">
        <v>1.6918271394970041E-3</v>
      </c>
      <c r="K6281">
        <v>1.8456622044695781E-3</v>
      </c>
      <c r="L6281">
        <v>34.475350043532146</v>
      </c>
      <c r="M6281">
        <v>5.3109784870425685</v>
      </c>
      <c r="N6281">
        <v>35.683144767651093</v>
      </c>
      <c r="O6281">
        <v>-13.175434428683278</v>
      </c>
      <c r="P6281">
        <v>33.161645739085579</v>
      </c>
      <c r="Q6281">
        <v>2.8498089121810994E-3</v>
      </c>
      <c r="R6281">
        <v>3.4638610394938088E-3</v>
      </c>
      <c r="S6281">
        <v>18.613680049032205</v>
      </c>
      <c r="T6281">
        <v>-0.80734344107800582</v>
      </c>
    </row>
    <row r="6282" spans="1:20" x14ac:dyDescent="0.35">
      <c r="A6282">
        <v>251.2</v>
      </c>
      <c r="B6282">
        <v>-1.0952925586747233</v>
      </c>
      <c r="C6282">
        <v>1.4772973394405338</v>
      </c>
      <c r="D6282">
        <v>-1.094009312970853</v>
      </c>
      <c r="E6282">
        <v>1.4786910823890052</v>
      </c>
      <c r="F6282">
        <v>-1.2832457038702838E-3</v>
      </c>
      <c r="G6282">
        <v>-1.3937429484713881E-3</v>
      </c>
      <c r="H6282">
        <v>1.3091424004295044E-5</v>
      </c>
      <c r="I6282">
        <v>9.9759810394398873E-6</v>
      </c>
      <c r="J6282">
        <v>1.2832457038702838E-3</v>
      </c>
      <c r="K6282">
        <v>1.3937429484713881E-3</v>
      </c>
      <c r="L6282">
        <v>33.445342896755001</v>
      </c>
      <c r="M6282">
        <v>4.7668703108146691</v>
      </c>
      <c r="N6282">
        <v>35.466531556129006</v>
      </c>
      <c r="O6282">
        <v>-13.665051487748407</v>
      </c>
      <c r="P6282">
        <v>32.728294004715238</v>
      </c>
      <c r="Q6282">
        <v>2.8498089121810994E-3</v>
      </c>
      <c r="R6282">
        <v>3.4638610394938088E-3</v>
      </c>
      <c r="S6282">
        <v>18.616066268360626</v>
      </c>
      <c r="T6282">
        <v>-0.80696724121737085</v>
      </c>
    </row>
    <row r="6283" spans="1:20" x14ac:dyDescent="0.35">
      <c r="A6283">
        <v>251.24</v>
      </c>
      <c r="B6283">
        <v>-1.0911587313899578</v>
      </c>
      <c r="C6283">
        <v>1.4806775024370269</v>
      </c>
      <c r="D6283">
        <v>-1.0901923563746141</v>
      </c>
      <c r="E6283">
        <v>1.4816316501024582</v>
      </c>
      <c r="F6283">
        <v>-9.6637501534369008E-4</v>
      </c>
      <c r="G6283">
        <v>-9.5414766543133744E-4</v>
      </c>
      <c r="H6283">
        <v>1.3089488706088419E-5</v>
      </c>
      <c r="I6283">
        <v>9.9745379348120646E-6</v>
      </c>
      <c r="J6283">
        <v>9.6637501534369008E-4</v>
      </c>
      <c r="K6283">
        <v>9.5414766543133744E-4</v>
      </c>
      <c r="L6283">
        <v>33.857256783763091</v>
      </c>
      <c r="M6283">
        <v>5.0553287047483044</v>
      </c>
      <c r="N6283">
        <v>35.409390515457574</v>
      </c>
      <c r="O6283">
        <v>-13.456612953329744</v>
      </c>
      <c r="P6283">
        <v>32.752778576793368</v>
      </c>
      <c r="Q6283">
        <v>2.8498089121810994E-3</v>
      </c>
      <c r="R6283">
        <v>3.4638610394938088E-3</v>
      </c>
      <c r="S6283">
        <v>18.618557722155664</v>
      </c>
      <c r="T6283">
        <v>-0.8067124121617486</v>
      </c>
    </row>
    <row r="6284" spans="1:20" x14ac:dyDescent="0.35">
      <c r="A6284">
        <v>251.28</v>
      </c>
      <c r="B6284">
        <v>-1.08701450931702</v>
      </c>
      <c r="C6284">
        <v>1.484046111543353</v>
      </c>
      <c r="D6284">
        <v>-1.0860071769732125</v>
      </c>
      <c r="E6284">
        <v>1.4850076422575467</v>
      </c>
      <c r="F6284">
        <v>-1.0073323438075654E-3</v>
      </c>
      <c r="G6284">
        <v>-9.615307141936924E-4</v>
      </c>
      <c r="H6284">
        <v>1.3087566890036341E-5</v>
      </c>
      <c r="I6284">
        <v>9.9730975406340485E-6</v>
      </c>
      <c r="J6284">
        <v>1.0073323438075654E-3</v>
      </c>
      <c r="K6284">
        <v>9.615307141936924E-4</v>
      </c>
      <c r="L6284">
        <v>34.343803906428768</v>
      </c>
      <c r="M6284">
        <v>5.2908932833978684</v>
      </c>
      <c r="N6284">
        <v>35.581990347283217</v>
      </c>
      <c r="O6284">
        <v>-13.431396086870887</v>
      </c>
      <c r="P6284">
        <v>32.949592353043542</v>
      </c>
      <c r="Q6284">
        <v>2.8498089121810994E-3</v>
      </c>
      <c r="R6284">
        <v>3.4638610394938088E-3</v>
      </c>
      <c r="S6284">
        <v>18.62116323559599</v>
      </c>
      <c r="T6284">
        <v>-0.80608372911626669</v>
      </c>
    </row>
    <row r="6285" spans="1:20" x14ac:dyDescent="0.35">
      <c r="A6285">
        <v>251.32</v>
      </c>
      <c r="B6285">
        <v>-1.0828599247081045</v>
      </c>
      <c r="C6285">
        <v>1.4874031348932879</v>
      </c>
      <c r="D6285">
        <v>-1.0819907482792259</v>
      </c>
      <c r="E6285">
        <v>1.4878861084271806</v>
      </c>
      <c r="F6285">
        <v>-8.6917642887862634E-4</v>
      </c>
      <c r="G6285">
        <v>-4.8297353389270548E-4</v>
      </c>
      <c r="H6285">
        <v>1.3085604429943167E-5</v>
      </c>
      <c r="I6285">
        <v>9.9715475988603062E-6</v>
      </c>
      <c r="J6285">
        <v>8.6917642887862634E-4</v>
      </c>
      <c r="K6285">
        <v>4.8297353389270548E-4</v>
      </c>
      <c r="L6285">
        <v>33.505584283347154</v>
      </c>
      <c r="M6285">
        <v>4.8746848915221594</v>
      </c>
      <c r="N6285">
        <v>35.335785077122516</v>
      </c>
      <c r="O6285">
        <v>-13.778598883377041</v>
      </c>
      <c r="P6285">
        <v>32.538714169856121</v>
      </c>
      <c r="Q6285">
        <v>2.8498089121810994E-3</v>
      </c>
      <c r="R6285">
        <v>3.4638610394938088E-3</v>
      </c>
      <c r="S6285">
        <v>18.62390112998817</v>
      </c>
      <c r="T6285">
        <v>-0.80618782512944021</v>
      </c>
    </row>
    <row r="6286" spans="1:20" x14ac:dyDescent="0.35">
      <c r="A6286">
        <v>251.36</v>
      </c>
      <c r="B6286">
        <v>-1.0786950099128203</v>
      </c>
      <c r="C6286">
        <v>1.4907485407105174</v>
      </c>
      <c r="D6286">
        <v>-1.0772666956851062</v>
      </c>
      <c r="E6286">
        <v>1.4915672463916958</v>
      </c>
      <c r="F6286">
        <v>-1.4283142277140559E-3</v>
      </c>
      <c r="G6286">
        <v>-8.1870568117836662E-4</v>
      </c>
      <c r="H6286">
        <v>1.3083846987954805E-5</v>
      </c>
      <c r="I6286">
        <v>9.9700676834097948E-6</v>
      </c>
      <c r="J6286">
        <v>1.4283142277140559E-3</v>
      </c>
      <c r="K6286">
        <v>8.1870568117836662E-4</v>
      </c>
      <c r="L6286">
        <v>35.04990377575114</v>
      </c>
      <c r="M6286">
        <v>5.4624780598818443</v>
      </c>
      <c r="N6286">
        <v>36.189529398360598</v>
      </c>
      <c r="O6286">
        <v>-13.790728405051109</v>
      </c>
      <c r="P6286">
        <v>33.458897891785412</v>
      </c>
      <c r="Q6286">
        <v>2.8498089121810994E-3</v>
      </c>
      <c r="R6286">
        <v>3.4638610394938088E-3</v>
      </c>
      <c r="S6286">
        <v>18.626888465839109</v>
      </c>
      <c r="T6286">
        <v>-0.80565604013418612</v>
      </c>
    </row>
    <row r="6287" spans="1:20" x14ac:dyDescent="0.35">
      <c r="A6287">
        <v>251.4</v>
      </c>
      <c r="B6287">
        <v>-1.0745197973779359</v>
      </c>
      <c r="C6287">
        <v>1.494082297308938</v>
      </c>
      <c r="D6287">
        <v>-1.0730585713795364</v>
      </c>
      <c r="E6287">
        <v>1.4948418506391596</v>
      </c>
      <c r="F6287">
        <v>-1.4612259983994846E-3</v>
      </c>
      <c r="G6287">
        <v>-7.5955333022159621E-4</v>
      </c>
      <c r="H6287">
        <v>1.3082105233966646E-5</v>
      </c>
      <c r="I6287">
        <v>9.968573387128859E-6</v>
      </c>
      <c r="J6287">
        <v>1.4612259983994846E-3</v>
      </c>
      <c r="K6287">
        <v>7.5955333022159621E-4</v>
      </c>
      <c r="L6287">
        <v>32.788680090593957</v>
      </c>
      <c r="M6287">
        <v>4.8176318433565539</v>
      </c>
      <c r="N6287">
        <v>34.505322179124228</v>
      </c>
      <c r="O6287">
        <v>-13.613004943691635</v>
      </c>
      <c r="P6287">
        <v>31.706519126012388</v>
      </c>
      <c r="Q6287">
        <v>2.8498089121810994E-3</v>
      </c>
      <c r="R6287">
        <v>3.4638610394938088E-3</v>
      </c>
      <c r="S6287">
        <v>18.629531077766924</v>
      </c>
      <c r="T6287">
        <v>-0.80514954865743449</v>
      </c>
    </row>
    <row r="6288" spans="1:20" x14ac:dyDescent="0.35">
      <c r="A6288">
        <v>251.44</v>
      </c>
      <c r="B6288">
        <v>-1.0703343196471471</v>
      </c>
      <c r="C6288">
        <v>1.4974043730929365</v>
      </c>
      <c r="D6288">
        <v>-1.0686827161601145</v>
      </c>
      <c r="E6288">
        <v>1.498343281727303</v>
      </c>
      <c r="F6288">
        <v>-1.6516034870326379E-3</v>
      </c>
      <c r="G6288">
        <v>-9.3890863436651983E-4</v>
      </c>
      <c r="H6288">
        <v>1.3080458294065964E-5</v>
      </c>
      <c r="I6288">
        <v>9.9671280198688855E-6</v>
      </c>
      <c r="J6288">
        <v>1.6516034870326379E-3</v>
      </c>
      <c r="K6288">
        <v>9.3890863436651983E-4</v>
      </c>
      <c r="L6288">
        <v>34.132495454492911</v>
      </c>
      <c r="M6288">
        <v>5.2687476899877392</v>
      </c>
      <c r="N6288">
        <v>35.388207877416434</v>
      </c>
      <c r="O6288">
        <v>-13.768025098167765</v>
      </c>
      <c r="P6288">
        <v>32.600103399705048</v>
      </c>
      <c r="Q6288">
        <v>2.8498089121810994E-3</v>
      </c>
      <c r="R6288">
        <v>3.4638610394938088E-3</v>
      </c>
      <c r="S6288">
        <v>18.632187525976676</v>
      </c>
      <c r="T6288">
        <v>-0.80438048294987397</v>
      </c>
    </row>
    <row r="6289" spans="1:20" x14ac:dyDescent="0.35">
      <c r="A6289">
        <v>251.48</v>
      </c>
      <c r="B6289">
        <v>-1.0661386093607956</v>
      </c>
      <c r="C6289">
        <v>1.5007147365577103</v>
      </c>
      <c r="D6289">
        <v>-1.0640177116206064</v>
      </c>
      <c r="E6289">
        <v>1.5019381745450469</v>
      </c>
      <c r="F6289">
        <v>-2.1208977401891982E-3</v>
      </c>
      <c r="G6289">
        <v>-1.2234379873365953E-3</v>
      </c>
      <c r="H6289">
        <v>1.3079093432254622E-5</v>
      </c>
      <c r="I6289">
        <v>9.9657809576056843E-6</v>
      </c>
      <c r="J6289">
        <v>2.1208977401891982E-3</v>
      </c>
      <c r="K6289">
        <v>1.2234379873365953E-3</v>
      </c>
      <c r="L6289">
        <v>34.496579113744147</v>
      </c>
      <c r="M6289">
        <v>5.3092401121852992</v>
      </c>
      <c r="N6289">
        <v>35.81641444735579</v>
      </c>
      <c r="O6289">
        <v>-14.071252267673319</v>
      </c>
      <c r="P6289">
        <v>32.936535997039137</v>
      </c>
      <c r="Q6289">
        <v>2.8498089121810994E-3</v>
      </c>
      <c r="R6289">
        <v>3.4638610394938088E-3</v>
      </c>
      <c r="S6289">
        <v>18.635094596425319</v>
      </c>
      <c r="T6289">
        <v>-0.80379964881413279</v>
      </c>
    </row>
    <row r="6290" spans="1:20" x14ac:dyDescent="0.35">
      <c r="A6290">
        <v>251.52</v>
      </c>
      <c r="B6290">
        <v>-1.0619326992556366</v>
      </c>
      <c r="C6290">
        <v>1.5040133562895457</v>
      </c>
      <c r="D6290">
        <v>-1.0597464630160702</v>
      </c>
      <c r="E6290">
        <v>1.5050090973996042</v>
      </c>
      <c r="F6290">
        <v>-2.1862362395663748E-3</v>
      </c>
      <c r="G6290">
        <v>-9.9574111005851229E-4</v>
      </c>
      <c r="H6290">
        <v>1.3077773752728934E-5</v>
      </c>
      <c r="I6290">
        <v>9.9643539770683429E-6</v>
      </c>
      <c r="J6290">
        <v>2.1862362395663748E-3</v>
      </c>
      <c r="K6290">
        <v>9.9574111005851229E-4</v>
      </c>
      <c r="L6290">
        <v>33.255890349243877</v>
      </c>
      <c r="M6290">
        <v>4.918926339765501</v>
      </c>
      <c r="N6290">
        <v>34.966781448730984</v>
      </c>
      <c r="O6290">
        <v>-14.076089506145092</v>
      </c>
      <c r="P6290">
        <v>32.008428719609299</v>
      </c>
      <c r="Q6290">
        <v>2.8498089121810994E-3</v>
      </c>
      <c r="R6290">
        <v>3.4638610394938088E-3</v>
      </c>
      <c r="S6290">
        <v>18.637895909396487</v>
      </c>
      <c r="T6290">
        <v>-0.80368646295097546</v>
      </c>
    </row>
    <row r="6291" spans="1:20" x14ac:dyDescent="0.35">
      <c r="A6291">
        <v>251.56</v>
      </c>
      <c r="B6291">
        <v>-1.0577166221645791</v>
      </c>
      <c r="C6291">
        <v>1.5073002009661176</v>
      </c>
      <c r="D6291">
        <v>-1.0547836310656378</v>
      </c>
      <c r="E6291">
        <v>1.5090848716215839</v>
      </c>
      <c r="F6291">
        <v>-2.9329910989412955E-3</v>
      </c>
      <c r="G6291">
        <v>-1.7846706554662806E-3</v>
      </c>
      <c r="H6291">
        <v>1.3077062252416332E-5</v>
      </c>
      <c r="I6291">
        <v>9.9632761861893946E-6</v>
      </c>
      <c r="J6291">
        <v>2.9329910989412955E-3</v>
      </c>
      <c r="K6291">
        <v>1.7846706554662806E-3</v>
      </c>
      <c r="L6291">
        <v>35.128665132614607</v>
      </c>
      <c r="M6291">
        <v>5.7445710235140863</v>
      </c>
      <c r="N6291">
        <v>35.777045807305761</v>
      </c>
      <c r="O6291">
        <v>-13.875756057231561</v>
      </c>
      <c r="P6291">
        <v>32.976664484727024</v>
      </c>
      <c r="Q6291">
        <v>2.8498089121810994E-3</v>
      </c>
      <c r="R6291">
        <v>3.4638610394938088E-3</v>
      </c>
      <c r="S6291">
        <v>18.640752117758542</v>
      </c>
      <c r="T6291">
        <v>-0.80244202933971931</v>
      </c>
    </row>
    <row r="6292" spans="1:20" x14ac:dyDescent="0.35">
      <c r="A6292">
        <v>251.6</v>
      </c>
      <c r="B6292">
        <v>-1.0534904110164307</v>
      </c>
      <c r="C6292">
        <v>1.5105752393567813</v>
      </c>
      <c r="D6292">
        <v>-1.0507782773593453</v>
      </c>
      <c r="E6292">
        <v>1.5123247207526456</v>
      </c>
      <c r="F6292">
        <v>-2.7121336570854471E-3</v>
      </c>
      <c r="G6292">
        <v>-1.749481395864283E-3</v>
      </c>
      <c r="H6292">
        <v>1.3076152795528949E-5</v>
      </c>
      <c r="I6292">
        <v>9.9621789693666775E-6</v>
      </c>
      <c r="J6292">
        <v>2.7121336570854471E-3</v>
      </c>
      <c r="K6292">
        <v>1.749481395864283E-3</v>
      </c>
      <c r="L6292">
        <v>32.216322516246031</v>
      </c>
      <c r="M6292">
        <v>4.6830470934432089</v>
      </c>
      <c r="N6292">
        <v>34.114185118361867</v>
      </c>
      <c r="O6292">
        <v>-14.069158993086802</v>
      </c>
      <c r="P6292">
        <v>31.077908416061511</v>
      </c>
      <c r="Q6292">
        <v>2.8498089121810994E-3</v>
      </c>
      <c r="R6292">
        <v>3.4638610394938088E-3</v>
      </c>
      <c r="S6292">
        <v>18.6430712653667</v>
      </c>
      <c r="T6292">
        <v>-0.80149911920175432</v>
      </c>
    </row>
    <row r="6293" spans="1:20" x14ac:dyDescent="0.35">
      <c r="A6293">
        <v>251.64</v>
      </c>
      <c r="B6293">
        <v>-1.0492540988356434</v>
      </c>
      <c r="C6293">
        <v>1.513838440322866</v>
      </c>
      <c r="D6293">
        <v>-1.0467409581629354</v>
      </c>
      <c r="E6293">
        <v>1.5156004069474291</v>
      </c>
      <c r="F6293">
        <v>-2.5131406727079142E-3</v>
      </c>
      <c r="G6293">
        <v>-1.7619666245631826E-3</v>
      </c>
      <c r="H6293">
        <v>1.3075078371378485E-5</v>
      </c>
      <c r="I6293">
        <v>9.9610890690832551E-6</v>
      </c>
      <c r="J6293">
        <v>2.5131406727079142E-3</v>
      </c>
      <c r="K6293">
        <v>1.7619666245631826E-3</v>
      </c>
      <c r="L6293">
        <v>34.127315254861387</v>
      </c>
      <c r="M6293">
        <v>5.3081801411770293</v>
      </c>
      <c r="N6293">
        <v>35.404868572548899</v>
      </c>
      <c r="O6293">
        <v>-14.295516794827584</v>
      </c>
      <c r="P6293">
        <v>32.390475732972234</v>
      </c>
      <c r="Q6293">
        <v>2.8498089121810994E-3</v>
      </c>
      <c r="R6293">
        <v>3.4638610394938088E-3</v>
      </c>
      <c r="S6293">
        <v>18.645381165097515</v>
      </c>
      <c r="T6293">
        <v>-0.80048931408326895</v>
      </c>
    </row>
    <row r="6294" spans="1:20" x14ac:dyDescent="0.35">
      <c r="A6294">
        <v>251.68</v>
      </c>
      <c r="B6294">
        <v>-1.0450077187420503</v>
      </c>
      <c r="C6294">
        <v>1.5170897728179711</v>
      </c>
      <c r="D6294">
        <v>-1.0430022233166052</v>
      </c>
      <c r="E6294">
        <v>1.518397405958311</v>
      </c>
      <c r="F6294">
        <v>-2.0054954254451474E-3</v>
      </c>
      <c r="G6294">
        <v>-1.3076331403398811E-3</v>
      </c>
      <c r="H6294">
        <v>1.3073639778263931E-5</v>
      </c>
      <c r="I6294">
        <v>9.9597779003816229E-6</v>
      </c>
      <c r="J6294">
        <v>2.0054954254451474E-3</v>
      </c>
      <c r="K6294">
        <v>1.3076331403398811E-3</v>
      </c>
      <c r="L6294">
        <v>33.643872995654043</v>
      </c>
      <c r="M6294">
        <v>5.0817871310962532</v>
      </c>
      <c r="N6294">
        <v>35.24793215186866</v>
      </c>
      <c r="O6294">
        <v>-14.508493929195559</v>
      </c>
      <c r="P6294">
        <v>32.123516695549256</v>
      </c>
      <c r="Q6294">
        <v>2.8498089121810994E-3</v>
      </c>
      <c r="R6294">
        <v>3.4638610394938088E-3</v>
      </c>
      <c r="S6294">
        <v>18.64767952523956</v>
      </c>
      <c r="T6294">
        <v>-0.80002028151974436</v>
      </c>
    </row>
    <row r="6295" spans="1:20" x14ac:dyDescent="0.35">
      <c r="A6295">
        <v>251.72</v>
      </c>
      <c r="B6295">
        <v>-1.0407513039506304</v>
      </c>
      <c r="C6295">
        <v>1.5203292058882418</v>
      </c>
      <c r="D6295">
        <v>-1.0388864115493237</v>
      </c>
      <c r="E6295">
        <v>1.5214617802583499</v>
      </c>
      <c r="F6295">
        <v>-1.864892401306717E-3</v>
      </c>
      <c r="G6295">
        <v>-1.1325743701080526E-3</v>
      </c>
      <c r="H6295">
        <v>1.307211518085214E-5</v>
      </c>
      <c r="I6295">
        <v>9.9583992773761343E-6</v>
      </c>
      <c r="J6295">
        <v>1.864892401306717E-3</v>
      </c>
      <c r="K6295">
        <v>1.1325743701080526E-3</v>
      </c>
      <c r="L6295">
        <v>34.880296302522645</v>
      </c>
      <c r="M6295">
        <v>5.5511045015435352</v>
      </c>
      <c r="N6295">
        <v>35.93957830924893</v>
      </c>
      <c r="O6295">
        <v>-14.55181218666757</v>
      </c>
      <c r="P6295">
        <v>32.861802311050887</v>
      </c>
      <c r="Q6295">
        <v>2.8498089121810994E-3</v>
      </c>
      <c r="R6295">
        <v>3.4638610394938088E-3</v>
      </c>
      <c r="S6295">
        <v>18.650202498851183</v>
      </c>
      <c r="T6295">
        <v>-0.79949977384473769</v>
      </c>
    </row>
    <row r="6296" spans="1:20" x14ac:dyDescent="0.35">
      <c r="A6296">
        <v>251.76</v>
      </c>
      <c r="B6296">
        <v>-1.0364848877712176</v>
      </c>
      <c r="C6296">
        <v>1.5235567086726831</v>
      </c>
      <c r="D6296">
        <v>-1.0341708712366291</v>
      </c>
      <c r="E6296">
        <v>1.5251219209747298</v>
      </c>
      <c r="F6296">
        <v>-2.3140165345885144E-3</v>
      </c>
      <c r="G6296">
        <v>-1.565212302046648E-3</v>
      </c>
      <c r="H6296">
        <v>1.3070889216966753E-5</v>
      </c>
      <c r="I6296">
        <v>9.9572065037896521E-6</v>
      </c>
      <c r="J6296">
        <v>2.3140165345885144E-3</v>
      </c>
      <c r="K6296">
        <v>1.565212302046648E-3</v>
      </c>
      <c r="L6296">
        <v>35.268669605282561</v>
      </c>
      <c r="M6296">
        <v>5.7434565112491551</v>
      </c>
      <c r="N6296">
        <v>36.082454749526335</v>
      </c>
      <c r="O6296">
        <v>-14.574510629235583</v>
      </c>
      <c r="P6296">
        <v>33.007986619451884</v>
      </c>
      <c r="Q6296">
        <v>2.8498089121810994E-3</v>
      </c>
      <c r="R6296">
        <v>3.4638610394938088E-3</v>
      </c>
      <c r="S6296">
        <v>18.652956191581644</v>
      </c>
      <c r="T6296">
        <v>-0.7985402428209466</v>
      </c>
    </row>
    <row r="6297" spans="1:20" x14ac:dyDescent="0.35">
      <c r="A6297">
        <v>251.8</v>
      </c>
      <c r="B6297">
        <v>-1.0322085036082633</v>
      </c>
      <c r="C6297">
        <v>1.526772250403434</v>
      </c>
      <c r="D6297">
        <v>-1.0291706031270509</v>
      </c>
      <c r="E6297">
        <v>1.5289537761597902</v>
      </c>
      <c r="F6297">
        <v>-3.0379004812124411E-3</v>
      </c>
      <c r="G6297">
        <v>-2.1815257563562174E-3</v>
      </c>
      <c r="H6297">
        <v>1.3070278980327108E-5</v>
      </c>
      <c r="I6297">
        <v>9.9563808761088799E-6</v>
      </c>
      <c r="J6297">
        <v>3.0379004812124411E-3</v>
      </c>
      <c r="K6297">
        <v>2.1815257563562174E-3</v>
      </c>
      <c r="L6297">
        <v>34.787547329380558</v>
      </c>
      <c r="M6297">
        <v>5.5487701626804808</v>
      </c>
      <c r="N6297">
        <v>35.871983964237309</v>
      </c>
      <c r="O6297">
        <v>-14.766128267661953</v>
      </c>
      <c r="P6297">
        <v>32.691905565651162</v>
      </c>
      <c r="Q6297">
        <v>2.8498089121810994E-3</v>
      </c>
      <c r="R6297">
        <v>3.4638610394938088E-3</v>
      </c>
      <c r="S6297">
        <v>18.655884718118489</v>
      </c>
      <c r="T6297">
        <v>-0.79757270512464573</v>
      </c>
    </row>
    <row r="6298" spans="1:20" x14ac:dyDescent="0.35">
      <c r="A6298">
        <v>251.84</v>
      </c>
      <c r="B6298">
        <v>-1.0279221849605706</v>
      </c>
      <c r="C6298">
        <v>1.5299758004060608</v>
      </c>
      <c r="D6298">
        <v>-1.0247563181452806</v>
      </c>
      <c r="E6298">
        <v>1.5321781249326589</v>
      </c>
      <c r="F6298">
        <v>-3.1658668152900749E-3</v>
      </c>
      <c r="G6298">
        <v>-2.2023245265980762E-3</v>
      </c>
      <c r="H6298">
        <v>1.3069795009183997E-5</v>
      </c>
      <c r="I6298">
        <v>9.9555699903608019E-6</v>
      </c>
      <c r="J6298">
        <v>3.1658668152900749E-3</v>
      </c>
      <c r="K6298">
        <v>2.2023245265980762E-3</v>
      </c>
      <c r="L6298">
        <v>33.23904278880206</v>
      </c>
      <c r="M6298">
        <v>5.0499783754107597</v>
      </c>
      <c r="N6298">
        <v>34.844213079839427</v>
      </c>
      <c r="O6298">
        <v>-14.75806418555695</v>
      </c>
      <c r="P6298">
        <v>31.564516892362445</v>
      </c>
      <c r="Q6298">
        <v>2.8498089121810994E-3</v>
      </c>
      <c r="R6298">
        <v>3.4638610394938088E-3</v>
      </c>
      <c r="S6298">
        <v>18.658567378674363</v>
      </c>
      <c r="T6298">
        <v>-0.79701115690710589</v>
      </c>
    </row>
    <row r="6299" spans="1:20" x14ac:dyDescent="0.35">
      <c r="A6299">
        <v>251.88</v>
      </c>
      <c r="B6299">
        <v>-1.0236259654210336</v>
      </c>
      <c r="C6299">
        <v>1.5331673280998461</v>
      </c>
      <c r="D6299">
        <v>-1.0199207934958152</v>
      </c>
      <c r="E6299">
        <v>1.5357672774757316</v>
      </c>
      <c r="F6299">
        <v>-3.7051719252183535E-3</v>
      </c>
      <c r="G6299">
        <v>-2.5999493758854797E-3</v>
      </c>
      <c r="H6299">
        <v>1.3069899566819157E-5</v>
      </c>
      <c r="I6299">
        <v>9.9550625541535621E-6</v>
      </c>
      <c r="J6299">
        <v>3.7051719252183535E-3</v>
      </c>
      <c r="K6299">
        <v>2.5999493758854797E-3</v>
      </c>
      <c r="L6299">
        <v>35.096616869743769</v>
      </c>
      <c r="M6299">
        <v>5.7077330416310481</v>
      </c>
      <c r="N6299">
        <v>35.989416703551697</v>
      </c>
      <c r="O6299">
        <v>-14.910790427948982</v>
      </c>
      <c r="P6299">
        <v>32.755250624528443</v>
      </c>
      <c r="Q6299">
        <v>2.8498089121810994E-3</v>
      </c>
      <c r="R6299">
        <v>3.4638610394938088E-3</v>
      </c>
      <c r="S6299">
        <v>18.661436814793415</v>
      </c>
      <c r="T6299">
        <v>-0.79622497219359567</v>
      </c>
    </row>
    <row r="6300" spans="1:20" x14ac:dyDescent="0.35">
      <c r="A6300">
        <v>251.92</v>
      </c>
      <c r="B6300">
        <v>-1.0193198786763706</v>
      </c>
      <c r="C6300">
        <v>1.53634680299808</v>
      </c>
      <c r="D6300">
        <v>-1.0153121266737157</v>
      </c>
      <c r="E6300">
        <v>1.5393079366170488</v>
      </c>
      <c r="F6300">
        <v>-4.0077520026549074E-3</v>
      </c>
      <c r="G6300">
        <v>-2.9611336189687698E-3</v>
      </c>
      <c r="H6300">
        <v>1.3070374590878209E-5</v>
      </c>
      <c r="I6300">
        <v>9.9548741511936064E-6</v>
      </c>
      <c r="J6300">
        <v>4.0077520026549074E-3</v>
      </c>
      <c r="K6300">
        <v>2.9611336189687698E-3</v>
      </c>
      <c r="L6300">
        <v>33.880265492744421</v>
      </c>
      <c r="M6300">
        <v>5.3805282662906091</v>
      </c>
      <c r="N6300">
        <v>35.055576113672387</v>
      </c>
      <c r="O6300">
        <v>-14.805504869985345</v>
      </c>
      <c r="P6300">
        <v>31.775626543096173</v>
      </c>
      <c r="Q6300">
        <v>2.8498089121810994E-3</v>
      </c>
      <c r="R6300">
        <v>3.4638610394938088E-3</v>
      </c>
      <c r="S6300">
        <v>18.664053266943839</v>
      </c>
      <c r="T6300">
        <v>-0.79516941169169075</v>
      </c>
    </row>
    <row r="6301" spans="1:20" x14ac:dyDescent="0.35">
      <c r="A6301">
        <v>251.96</v>
      </c>
      <c r="B6301">
        <v>-1.0150039585068809</v>
      </c>
      <c r="C6301">
        <v>1.5395141947083308</v>
      </c>
      <c r="D6301">
        <v>-1.0108941537503551</v>
      </c>
      <c r="E6301">
        <v>1.5425984504591717</v>
      </c>
      <c r="F6301">
        <v>-4.1098047565257811E-3</v>
      </c>
      <c r="G6301">
        <v>-3.0842557508408142E-3</v>
      </c>
      <c r="H6301">
        <v>1.3070980959218823E-5</v>
      </c>
      <c r="I6301">
        <v>9.9548039542706555E-6</v>
      </c>
      <c r="J6301">
        <v>4.1098047565257811E-3</v>
      </c>
      <c r="K6301">
        <v>3.0842557508408142E-3</v>
      </c>
      <c r="L6301">
        <v>34.104921531305692</v>
      </c>
      <c r="M6301">
        <v>5.3798592167791996</v>
      </c>
      <c r="N6301">
        <v>35.391839254884978</v>
      </c>
      <c r="O6301">
        <v>-15.104324472623095</v>
      </c>
      <c r="P6301">
        <v>32.006900319608214</v>
      </c>
      <c r="Q6301">
        <v>2.8498089121810994E-3</v>
      </c>
      <c r="R6301">
        <v>3.4638610394938088E-3</v>
      </c>
      <c r="S6301">
        <v>18.666618649225487</v>
      </c>
      <c r="T6301">
        <v>-0.79433618550735308</v>
      </c>
    </row>
    <row r="6302" spans="1:20" x14ac:dyDescent="0.35">
      <c r="A6302">
        <v>252</v>
      </c>
      <c r="B6302">
        <v>-1.0106782387861513</v>
      </c>
      <c r="C6302">
        <v>1.5426694729327566</v>
      </c>
      <c r="D6302">
        <v>-1.0060532032656349</v>
      </c>
      <c r="E6302">
        <v>1.5459053964497782</v>
      </c>
      <c r="F6302">
        <v>-4.6250355205164073E-3</v>
      </c>
      <c r="G6302">
        <v>-3.2359235170216216E-3</v>
      </c>
      <c r="H6302">
        <v>1.3072301380200702E-5</v>
      </c>
      <c r="I6302">
        <v>9.9548859090482688E-6</v>
      </c>
      <c r="J6302">
        <v>4.6250355205164073E-3</v>
      </c>
      <c r="K6302">
        <v>3.2359235170216216E-3</v>
      </c>
      <c r="L6302">
        <v>35.387158815367044</v>
      </c>
      <c r="M6302">
        <v>5.7139952187801839</v>
      </c>
      <c r="N6302">
        <v>36.441439964883095</v>
      </c>
      <c r="O6302">
        <v>-15.502369149055822</v>
      </c>
      <c r="P6302">
        <v>32.97961639377543</v>
      </c>
      <c r="Q6302">
        <v>2.8498089121810994E-3</v>
      </c>
      <c r="R6302">
        <v>3.4638610394938088E-3</v>
      </c>
      <c r="S6302">
        <v>18.669639048587694</v>
      </c>
      <c r="T6302">
        <v>-0.79402104419802777</v>
      </c>
    </row>
    <row r="6303" spans="1:20" x14ac:dyDescent="0.35">
      <c r="A6303">
        <v>252.04</v>
      </c>
      <c r="B6303">
        <v>-1.0063427534808123</v>
      </c>
      <c r="C6303">
        <v>1.5458126074683729</v>
      </c>
      <c r="D6303">
        <v>-1.0012144802351051</v>
      </c>
      <c r="E6303">
        <v>1.5495177335947052</v>
      </c>
      <c r="F6303">
        <v>-5.1282732457071933E-3</v>
      </c>
      <c r="G6303">
        <v>-3.7051261263323365E-3</v>
      </c>
      <c r="H6303">
        <v>1.3074400219474337E-5</v>
      </c>
      <c r="I6303">
        <v>9.9554846195692129E-6</v>
      </c>
      <c r="J6303">
        <v>5.1282732457071933E-3</v>
      </c>
      <c r="K6303">
        <v>3.7051261263323365E-3</v>
      </c>
      <c r="L6303">
        <v>34.341181184910596</v>
      </c>
      <c r="M6303">
        <v>5.6362965477884748</v>
      </c>
      <c r="N6303">
        <v>35.193018284439241</v>
      </c>
      <c r="O6303">
        <v>-14.983520568563636</v>
      </c>
      <c r="P6303">
        <v>31.844036291593206</v>
      </c>
      <c r="Q6303">
        <v>2.8498089121810994E-3</v>
      </c>
      <c r="R6303">
        <v>3.4638610394938088E-3</v>
      </c>
      <c r="S6303">
        <v>18.672390159361075</v>
      </c>
      <c r="T6303">
        <v>-0.79299055474757485</v>
      </c>
    </row>
    <row r="6304" spans="1:20" x14ac:dyDescent="0.35">
      <c r="A6304">
        <v>252.08</v>
      </c>
      <c r="B6304">
        <v>-1.0019975366502665</v>
      </c>
      <c r="C6304">
        <v>1.5489435682073442</v>
      </c>
      <c r="D6304">
        <v>-0.99776047890119335</v>
      </c>
      <c r="E6304">
        <v>1.5515231968726186</v>
      </c>
      <c r="F6304">
        <v>-4.2370577490731254E-3</v>
      </c>
      <c r="G6304">
        <v>-2.5796286652743916E-3</v>
      </c>
      <c r="H6304">
        <v>1.3075174177613241E-5</v>
      </c>
      <c r="I6304">
        <v>9.9549609006149277E-6</v>
      </c>
      <c r="J6304">
        <v>4.2370577490731254E-3</v>
      </c>
      <c r="K6304">
        <v>2.5796286652743916E-3</v>
      </c>
      <c r="L6304">
        <v>32.25088719838552</v>
      </c>
      <c r="M6304">
        <v>4.6729743362882861</v>
      </c>
      <c r="N6304">
        <v>34.410614440940975</v>
      </c>
      <c r="O6304">
        <v>-15.471735051867007</v>
      </c>
      <c r="P6304">
        <v>30.736229448127258</v>
      </c>
      <c r="Q6304">
        <v>2.8498089121810994E-3</v>
      </c>
      <c r="R6304">
        <v>3.4638610394938088E-3</v>
      </c>
      <c r="S6304">
        <v>18.674793343470061</v>
      </c>
      <c r="T6304">
        <v>-0.79347148070832929</v>
      </c>
    </row>
    <row r="6305" spans="1:20" x14ac:dyDescent="0.35">
      <c r="A6305">
        <v>252.12</v>
      </c>
      <c r="B6305">
        <v>-0.99764262244642343</v>
      </c>
      <c r="C6305">
        <v>1.5520623251372652</v>
      </c>
      <c r="D6305">
        <v>-0.99367635506551011</v>
      </c>
      <c r="E6305">
        <v>1.5545660261149876</v>
      </c>
      <c r="F6305">
        <v>-3.9662673809133242E-3</v>
      </c>
      <c r="G6305">
        <v>-2.5037009777224561E-3</v>
      </c>
      <c r="H6305">
        <v>1.3075595513710843E-5</v>
      </c>
      <c r="I6305">
        <v>9.9543761223289541E-6</v>
      </c>
      <c r="J6305">
        <v>3.9662673809133242E-3</v>
      </c>
      <c r="K6305">
        <v>2.5037009777224561E-3</v>
      </c>
      <c r="L6305">
        <v>35.468865801012832</v>
      </c>
      <c r="M6305">
        <v>6.0003575263876998</v>
      </c>
      <c r="N6305">
        <v>35.968869155573209</v>
      </c>
      <c r="O6305">
        <v>-15.26111835863853</v>
      </c>
      <c r="P6305">
        <v>32.570812313701538</v>
      </c>
      <c r="Q6305">
        <v>2.8498089121810994E-3</v>
      </c>
      <c r="R6305">
        <v>3.4638610394938088E-3</v>
      </c>
      <c r="S6305">
        <v>18.677084755262207</v>
      </c>
      <c r="T6305">
        <v>-0.79254650957266104</v>
      </c>
    </row>
    <row r="6306" spans="1:20" x14ac:dyDescent="0.35">
      <c r="A6306">
        <v>252.16</v>
      </c>
      <c r="B6306">
        <v>-0.99327804511343198</v>
      </c>
      <c r="C6306">
        <v>1.5551688483414461</v>
      </c>
      <c r="D6306">
        <v>-0.98965873018166484</v>
      </c>
      <c r="E6306">
        <v>1.5573483160729584</v>
      </c>
      <c r="F6306">
        <v>-3.619314931767148E-3</v>
      </c>
      <c r="G6306">
        <v>-2.1794677315123412E-3</v>
      </c>
      <c r="H6306">
        <v>1.3075599295639724E-5</v>
      </c>
      <c r="I6306">
        <v>9.953550698612916E-6</v>
      </c>
      <c r="J6306">
        <v>3.619314931767148E-3</v>
      </c>
      <c r="K6306">
        <v>2.1794677315123412E-3</v>
      </c>
      <c r="L6306">
        <v>34.593934244043872</v>
      </c>
      <c r="M6306">
        <v>5.5539587727440338</v>
      </c>
      <c r="N6306">
        <v>35.751376848825181</v>
      </c>
      <c r="O6306">
        <v>-15.637039953319748</v>
      </c>
      <c r="P6306">
        <v>32.150333249983504</v>
      </c>
      <c r="Q6306">
        <v>2.8498089121810994E-3</v>
      </c>
      <c r="R6306">
        <v>3.4638610394938088E-3</v>
      </c>
      <c r="S6306">
        <v>18.679489161127584</v>
      </c>
      <c r="T6306">
        <v>-0.79206197474406603</v>
      </c>
    </row>
    <row r="6307" spans="1:20" x14ac:dyDescent="0.35">
      <c r="A6307">
        <v>252.2</v>
      </c>
      <c r="B6307">
        <v>-0.9889038389874123</v>
      </c>
      <c r="C6307">
        <v>1.5582631079991949</v>
      </c>
      <c r="D6307">
        <v>-0.98596504211529101</v>
      </c>
      <c r="E6307">
        <v>1.5597346759996182</v>
      </c>
      <c r="F6307">
        <v>-2.9387968721212854E-3</v>
      </c>
      <c r="G6307">
        <v>-1.4715680004233622E-3</v>
      </c>
      <c r="H6307">
        <v>1.3074895351421512E-5</v>
      </c>
      <c r="I6307">
        <v>9.952315678264242E-6</v>
      </c>
      <c r="J6307">
        <v>2.9387968721212854E-3</v>
      </c>
      <c r="K6307">
        <v>1.4715680004233622E-3</v>
      </c>
      <c r="L6307">
        <v>34.131526759452022</v>
      </c>
      <c r="M6307">
        <v>5.4409347456092814</v>
      </c>
      <c r="N6307">
        <v>35.361992726252325</v>
      </c>
      <c r="O6307">
        <v>-15.591786289392624</v>
      </c>
      <c r="P6307">
        <v>31.73904109889633</v>
      </c>
      <c r="Q6307">
        <v>2.8498089121810994E-3</v>
      </c>
      <c r="R6307">
        <v>3.4638610394938088E-3</v>
      </c>
      <c r="S6307">
        <v>18.681822686332048</v>
      </c>
      <c r="T6307">
        <v>-0.79196282450182764</v>
      </c>
    </row>
    <row r="6308" spans="1:20" x14ac:dyDescent="0.35">
      <c r="A6308">
        <v>252.24</v>
      </c>
      <c r="B6308">
        <v>-0.9845200384961873</v>
      </c>
      <c r="C6308">
        <v>1.5613450743860979</v>
      </c>
      <c r="D6308">
        <v>-0.98202493750396758</v>
      </c>
      <c r="E6308">
        <v>1.5627183861275959</v>
      </c>
      <c r="F6308">
        <v>-2.4951009922197231E-3</v>
      </c>
      <c r="G6308">
        <v>-1.3733117414980178E-3</v>
      </c>
      <c r="H6308">
        <v>1.3073809357067611E-5</v>
      </c>
      <c r="I6308">
        <v>9.9510367293917314E-6</v>
      </c>
      <c r="J6308">
        <v>2.4951009922197231E-3</v>
      </c>
      <c r="K6308">
        <v>1.3733117414980178E-3</v>
      </c>
      <c r="L6308">
        <v>34.922313488423221</v>
      </c>
      <c r="M6308">
        <v>5.914272010817637</v>
      </c>
      <c r="N6308">
        <v>35.448036875255774</v>
      </c>
      <c r="O6308">
        <v>-15.312947869852579</v>
      </c>
      <c r="P6308">
        <v>31.969938158286617</v>
      </c>
      <c r="Q6308">
        <v>2.8498089121810994E-3</v>
      </c>
      <c r="R6308">
        <v>3.4638610394938088E-3</v>
      </c>
      <c r="S6308">
        <v>18.683941880399853</v>
      </c>
      <c r="T6308">
        <v>-0.79086462124605417</v>
      </c>
    </row>
    <row r="6309" spans="1:20" x14ac:dyDescent="0.35">
      <c r="A6309">
        <v>252.28</v>
      </c>
      <c r="B6309">
        <v>-0.98012667815900756</v>
      </c>
      <c r="C6309">
        <v>1.5644147178743066</v>
      </c>
      <c r="D6309">
        <v>-0.97852131033630219</v>
      </c>
      <c r="E6309">
        <v>1.5651041469285585</v>
      </c>
      <c r="F6309">
        <v>-1.6053678227053725E-3</v>
      </c>
      <c r="G6309">
        <v>-6.8942905425184442E-4</v>
      </c>
      <c r="H6309">
        <v>1.3072145342560495E-5</v>
      </c>
      <c r="I6309">
        <v>9.9495345536928506E-6</v>
      </c>
      <c r="J6309">
        <v>1.6053678227053725E-3</v>
      </c>
      <c r="K6309">
        <v>6.8942905425184442E-4</v>
      </c>
      <c r="L6309">
        <v>34.060157729718568</v>
      </c>
      <c r="M6309">
        <v>5.3989858014108618</v>
      </c>
      <c r="N6309">
        <v>35.399302081252117</v>
      </c>
      <c r="O6309">
        <v>-15.832925619090021</v>
      </c>
      <c r="P6309">
        <v>31.661160025812435</v>
      </c>
      <c r="Q6309">
        <v>2.8498089121810994E-3</v>
      </c>
      <c r="R6309">
        <v>3.4638610394938088E-3</v>
      </c>
      <c r="S6309">
        <v>18.68602811150366</v>
      </c>
      <c r="T6309">
        <v>-0.79044734428892993</v>
      </c>
    </row>
    <row r="6310" spans="1:20" x14ac:dyDescent="0.35">
      <c r="A6310">
        <v>252.32</v>
      </c>
      <c r="B6310">
        <v>-0.97572379258630171</v>
      </c>
      <c r="C6310">
        <v>1.567472008932802</v>
      </c>
      <c r="D6310">
        <v>-0.97451121176298672</v>
      </c>
      <c r="E6310">
        <v>1.5679807563827701</v>
      </c>
      <c r="F6310">
        <v>-1.2125808233149904E-3</v>
      </c>
      <c r="G6310">
        <v>-5.087474499680944E-4</v>
      </c>
      <c r="H6310">
        <v>1.3070306415141018E-5</v>
      </c>
      <c r="I6310">
        <v>9.9479985399686721E-6</v>
      </c>
      <c r="J6310">
        <v>1.2125808233149904E-3</v>
      </c>
      <c r="K6310">
        <v>5.087474499680944E-4</v>
      </c>
      <c r="L6310">
        <v>35.61400100472919</v>
      </c>
      <c r="M6310">
        <v>6.0423362044861531</v>
      </c>
      <c r="N6310">
        <v>36.162162033580664</v>
      </c>
      <c r="O6310">
        <v>-15.795269167040466</v>
      </c>
      <c r="P6310">
        <v>32.530161925260742</v>
      </c>
      <c r="Q6310">
        <v>2.8498089121810994E-3</v>
      </c>
      <c r="R6310">
        <v>3.4638610394938088E-3</v>
      </c>
      <c r="S6310">
        <v>18.688280394781692</v>
      </c>
      <c r="T6310">
        <v>-0.78961622855047287</v>
      </c>
    </row>
    <row r="6311" spans="1:20" x14ac:dyDescent="0.35">
      <c r="A6311">
        <v>252.36</v>
      </c>
      <c r="B6311">
        <v>-0.97131141647937336</v>
      </c>
      <c r="C6311">
        <v>1.5705169181276963</v>
      </c>
      <c r="D6311">
        <v>-0.96993781176770677</v>
      </c>
      <c r="E6311">
        <v>1.5711410741082956</v>
      </c>
      <c r="F6311">
        <v>-1.3736047116665873E-3</v>
      </c>
      <c r="G6311">
        <v>-6.2415598059928357E-4</v>
      </c>
      <c r="H6311">
        <v>1.3068534067040982E-5</v>
      </c>
      <c r="I6311">
        <v>9.9464837336530054E-6</v>
      </c>
      <c r="J6311">
        <v>1.3736047116665873E-3</v>
      </c>
      <c r="K6311">
        <v>6.2415598059928357E-4</v>
      </c>
      <c r="L6311">
        <v>35.876135565551159</v>
      </c>
      <c r="M6311">
        <v>6.0445347788964066</v>
      </c>
      <c r="N6311">
        <v>36.542557400408221</v>
      </c>
      <c r="O6311">
        <v>-16.127947778225327</v>
      </c>
      <c r="P6311">
        <v>32.79097134616427</v>
      </c>
      <c r="Q6311">
        <v>2.8498089121810994E-3</v>
      </c>
      <c r="R6311">
        <v>3.4638610394938088E-3</v>
      </c>
      <c r="S6311">
        <v>18.690925575427432</v>
      </c>
      <c r="T6311">
        <v>-0.78889219469574046</v>
      </c>
    </row>
    <row r="6312" spans="1:20" x14ac:dyDescent="0.35">
      <c r="A6312">
        <v>252.4</v>
      </c>
      <c r="B6312">
        <v>-0.96688958463015062</v>
      </c>
      <c r="C6312">
        <v>1.5735494161224977</v>
      </c>
      <c r="D6312">
        <v>-0.96546763070061026</v>
      </c>
      <c r="E6312">
        <v>1.5742161008282136</v>
      </c>
      <c r="F6312">
        <v>-1.4219539295403649E-3</v>
      </c>
      <c r="G6312">
        <v>-6.6668470571595861E-4</v>
      </c>
      <c r="H6312">
        <v>1.3066783697671735E-5</v>
      </c>
      <c r="I6312">
        <v>9.9449781061396457E-6</v>
      </c>
      <c r="J6312">
        <v>1.4219539295403649E-3</v>
      </c>
      <c r="K6312">
        <v>6.6668470571595861E-4</v>
      </c>
      <c r="L6312">
        <v>34.6325274163449</v>
      </c>
      <c r="M6312">
        <v>5.719771187985117</v>
      </c>
      <c r="N6312">
        <v>35.550853579477298</v>
      </c>
      <c r="O6312">
        <v>-15.941042463342411</v>
      </c>
      <c r="P6312">
        <v>31.776506343702227</v>
      </c>
      <c r="Q6312">
        <v>2.8498089121810994E-3</v>
      </c>
      <c r="R6312">
        <v>3.4638610394938088E-3</v>
      </c>
      <c r="S6312">
        <v>18.693500390815849</v>
      </c>
      <c r="T6312">
        <v>-0.78817288244778361</v>
      </c>
    </row>
    <row r="6313" spans="1:20" x14ac:dyDescent="0.35">
      <c r="A6313">
        <v>252.44</v>
      </c>
      <c r="B6313">
        <v>-0.96245833192090646</v>
      </c>
      <c r="C6313">
        <v>1.5765694736783915</v>
      </c>
      <c r="D6313">
        <v>-0.96017457961355657</v>
      </c>
      <c r="E6313">
        <v>1.5779094631534543</v>
      </c>
      <c r="F6313">
        <v>-2.2837523073498955E-3</v>
      </c>
      <c r="G6313">
        <v>-1.3399894750627528E-3</v>
      </c>
      <c r="H6313">
        <v>1.3065539835330742E-5</v>
      </c>
      <c r="I6313">
        <v>9.9436870088150486E-6</v>
      </c>
      <c r="J6313">
        <v>2.2837523073498955E-3</v>
      </c>
      <c r="K6313">
        <v>1.3399894750627528E-3</v>
      </c>
      <c r="L6313">
        <v>36.334482873376281</v>
      </c>
      <c r="M6313">
        <v>6.2790259358747811</v>
      </c>
      <c r="N6313">
        <v>36.714409958715102</v>
      </c>
      <c r="O6313">
        <v>-16.256480065075483</v>
      </c>
      <c r="P6313">
        <v>32.919215581638667</v>
      </c>
      <c r="Q6313">
        <v>2.8498089121810994E-3</v>
      </c>
      <c r="R6313">
        <v>3.4638610394938088E-3</v>
      </c>
      <c r="S6313">
        <v>18.696477291340816</v>
      </c>
      <c r="T6313">
        <v>-0.78715030017236054</v>
      </c>
    </row>
    <row r="6314" spans="1:20" x14ac:dyDescent="0.35">
      <c r="A6314">
        <v>252.48</v>
      </c>
      <c r="B6314">
        <v>-0.9580176933239859</v>
      </c>
      <c r="C6314">
        <v>1.5795770616545177</v>
      </c>
      <c r="D6314">
        <v>-0.9543674428204969</v>
      </c>
      <c r="E6314">
        <v>1.5821041585789004</v>
      </c>
      <c r="F6314">
        <v>-3.6502505034889943E-3</v>
      </c>
      <c r="G6314">
        <v>-2.527096924382688E-3</v>
      </c>
      <c r="H6314">
        <v>1.3065580828345616E-5</v>
      </c>
      <c r="I6314">
        <v>9.9431234941399998E-6</v>
      </c>
      <c r="J6314">
        <v>3.6502505034889943E-3</v>
      </c>
      <c r="K6314">
        <v>2.527096924382688E-3</v>
      </c>
      <c r="L6314">
        <v>35.744223031502116</v>
      </c>
      <c r="M6314">
        <v>6.1562763465856571</v>
      </c>
      <c r="N6314">
        <v>36.207452766352546</v>
      </c>
      <c r="O6314">
        <v>-16.214542002564347</v>
      </c>
      <c r="P6314">
        <v>32.373882428197078</v>
      </c>
      <c r="Q6314">
        <v>2.8498089121810994E-3</v>
      </c>
      <c r="R6314">
        <v>3.4638610394938088E-3</v>
      </c>
      <c r="S6314">
        <v>18.699587495016818</v>
      </c>
      <c r="T6314">
        <v>-0.78564051458534834</v>
      </c>
    </row>
    <row r="6315" spans="1:20" x14ac:dyDescent="0.35">
      <c r="A6315">
        <v>252.52</v>
      </c>
      <c r="B6315">
        <v>-0.95356770390153034</v>
      </c>
      <c r="C6315">
        <v>1.5825721510082473</v>
      </c>
      <c r="D6315">
        <v>-0.94907242148410764</v>
      </c>
      <c r="E6315">
        <v>1.5856226588982625</v>
      </c>
      <c r="F6315">
        <v>-4.4952824174226969E-3</v>
      </c>
      <c r="G6315">
        <v>-3.0505078900151528E-3</v>
      </c>
      <c r="H6315">
        <v>1.3066711962837862E-5</v>
      </c>
      <c r="I6315">
        <v>9.9430225240565194E-6</v>
      </c>
      <c r="J6315">
        <v>4.4952824174226969E-3</v>
      </c>
      <c r="K6315">
        <v>3.0505078900151528E-3</v>
      </c>
      <c r="L6315">
        <v>34.186238802331864</v>
      </c>
      <c r="M6315">
        <v>5.520620293770544</v>
      </c>
      <c r="N6315">
        <v>35.466108820137123</v>
      </c>
      <c r="O6315">
        <v>-16.462608975068342</v>
      </c>
      <c r="P6315">
        <v>31.413808756274808</v>
      </c>
      <c r="Q6315">
        <v>2.8498089121810994E-3</v>
      </c>
      <c r="R6315">
        <v>3.4638610394938088E-3</v>
      </c>
      <c r="S6315">
        <v>18.702647220904822</v>
      </c>
      <c r="T6315">
        <v>-0.78488600541130649</v>
      </c>
    </row>
    <row r="6316" spans="1:20" x14ac:dyDescent="0.35">
      <c r="A6316">
        <v>252.56</v>
      </c>
      <c r="B6316">
        <v>-0.94910839880520248</v>
      </c>
      <c r="C6316">
        <v>1.5855547127954586</v>
      </c>
      <c r="D6316">
        <v>-0.94396289050374982</v>
      </c>
      <c r="E6316">
        <v>1.58910719032282</v>
      </c>
      <c r="F6316">
        <v>-5.1455083014526615E-3</v>
      </c>
      <c r="G6316">
        <v>-3.5524775273614306E-3</v>
      </c>
      <c r="H6316">
        <v>1.3068835406023529E-5</v>
      </c>
      <c r="I6316">
        <v>9.9434464471061408E-6</v>
      </c>
      <c r="J6316">
        <v>5.1455083014526615E-3</v>
      </c>
      <c r="K6316">
        <v>3.5524775273614306E-3</v>
      </c>
      <c r="L6316">
        <v>34.592642536262808</v>
      </c>
      <c r="M6316">
        <v>5.8212357067503362</v>
      </c>
      <c r="N6316">
        <v>35.393241739505847</v>
      </c>
      <c r="O6316">
        <v>-16.268782224437551</v>
      </c>
      <c r="P6316">
        <v>31.432599093376346</v>
      </c>
      <c r="Q6316">
        <v>2.8498089121810994E-3</v>
      </c>
      <c r="R6316">
        <v>3.4638610394938088E-3</v>
      </c>
      <c r="S6316">
        <v>18.70549551054431</v>
      </c>
      <c r="T6316">
        <v>-0.7839021928383425</v>
      </c>
    </row>
    <row r="6317" spans="1:20" x14ac:dyDescent="0.35">
      <c r="A6317">
        <v>252.6</v>
      </c>
      <c r="B6317">
        <v>-0.94463981327590973</v>
      </c>
      <c r="C6317">
        <v>1.5885247181708122</v>
      </c>
      <c r="D6317">
        <v>-0.93936987291669927</v>
      </c>
      <c r="E6317">
        <v>1.5923156201476758</v>
      </c>
      <c r="F6317">
        <v>-5.2699403592104677E-3</v>
      </c>
      <c r="G6317">
        <v>-3.7909019768636032E-3</v>
      </c>
      <c r="H6317">
        <v>1.3071163372455388E-5</v>
      </c>
      <c r="I6317">
        <v>9.9441474432035256E-6</v>
      </c>
      <c r="J6317">
        <v>5.2699403592104677E-3</v>
      </c>
      <c r="K6317">
        <v>3.7909019768636032E-3</v>
      </c>
      <c r="L6317">
        <v>34.048857223452025</v>
      </c>
      <c r="M6317">
        <v>5.6623910398203323</v>
      </c>
      <c r="N6317">
        <v>35.018210114004056</v>
      </c>
      <c r="O6317">
        <v>-16.294675129443899</v>
      </c>
      <c r="P6317">
        <v>30.996106239565286</v>
      </c>
      <c r="Q6317">
        <v>2.8498089121810994E-3</v>
      </c>
      <c r="R6317">
        <v>3.4638610394938088E-3</v>
      </c>
      <c r="S6317">
        <v>18.707966109506582</v>
      </c>
      <c r="T6317">
        <v>-0.78279883062328914</v>
      </c>
    </row>
    <row r="6318" spans="1:20" x14ac:dyDescent="0.35">
      <c r="A6318">
        <v>252.64</v>
      </c>
      <c r="B6318">
        <v>-0.94016198264352069</v>
      </c>
      <c r="C6318">
        <v>1.5914821383880275</v>
      </c>
      <c r="D6318">
        <v>-0.93541252201090486</v>
      </c>
      <c r="E6318">
        <v>1.5948798887191191</v>
      </c>
      <c r="F6318">
        <v>-4.7494606326158317E-3</v>
      </c>
      <c r="G6318">
        <v>-3.3977503310915758E-3</v>
      </c>
      <c r="H6318">
        <v>1.307266506834399E-5</v>
      </c>
      <c r="I6318">
        <v>9.9444008166195813E-6</v>
      </c>
      <c r="J6318">
        <v>4.7494606326158317E-3</v>
      </c>
      <c r="K6318">
        <v>3.3977503310915758E-3</v>
      </c>
      <c r="L6318">
        <v>34.050837326093912</v>
      </c>
      <c r="M6318">
        <v>5.5646271214928618</v>
      </c>
      <c r="N6318">
        <v>35.254744898773119</v>
      </c>
      <c r="O6318">
        <v>-16.614177435362482</v>
      </c>
      <c r="P6318">
        <v>31.094471309605211</v>
      </c>
      <c r="Q6318">
        <v>2.8498089121810994E-3</v>
      </c>
      <c r="R6318">
        <v>3.4638610394938088E-3</v>
      </c>
      <c r="S6318">
        <v>18.710247010625242</v>
      </c>
      <c r="T6318">
        <v>-0.78226438292236988</v>
      </c>
    </row>
    <row r="6319" spans="1:20" x14ac:dyDescent="0.35">
      <c r="A6319">
        <v>252.68</v>
      </c>
      <c r="B6319">
        <v>-0.93567494232660986</v>
      </c>
      <c r="C6319">
        <v>1.5944269448001434</v>
      </c>
      <c r="D6319">
        <v>-0.93169720770299524</v>
      </c>
      <c r="E6319">
        <v>1.5972308117040521</v>
      </c>
      <c r="F6319">
        <v>-3.9777346236146149E-3</v>
      </c>
      <c r="G6319">
        <v>-2.8038669039087694E-3</v>
      </c>
      <c r="H6319">
        <v>1.3073100286398367E-5</v>
      </c>
      <c r="I6319">
        <v>9.9440711662236032E-6</v>
      </c>
      <c r="J6319">
        <v>3.9777346236146149E-3</v>
      </c>
      <c r="K6319">
        <v>2.8038669039087694E-3</v>
      </c>
      <c r="L6319">
        <v>34.705418735710104</v>
      </c>
      <c r="M6319">
        <v>5.8377438753835449</v>
      </c>
      <c r="N6319">
        <v>35.573290489102519</v>
      </c>
      <c r="O6319">
        <v>-16.645913639374243</v>
      </c>
      <c r="P6319">
        <v>31.438393014474613</v>
      </c>
      <c r="Q6319">
        <v>2.8498089121810994E-3</v>
      </c>
      <c r="R6319">
        <v>3.4638610394938088E-3</v>
      </c>
      <c r="S6319">
        <v>18.712422048420112</v>
      </c>
      <c r="T6319">
        <v>-0.7818617498691387</v>
      </c>
    </row>
    <row r="6320" spans="1:20" x14ac:dyDescent="0.35">
      <c r="A6320">
        <v>252.72</v>
      </c>
      <c r="B6320">
        <v>-0.93117872783214506</v>
      </c>
      <c r="C6320">
        <v>1.5973591088598118</v>
      </c>
      <c r="D6320">
        <v>-0.92783787605809054</v>
      </c>
      <c r="E6320">
        <v>1.5996676678664006</v>
      </c>
      <c r="F6320">
        <v>-3.3408517740545207E-3</v>
      </c>
      <c r="G6320">
        <v>-2.3085590065887729E-3</v>
      </c>
      <c r="H6320">
        <v>1.3072797736990201E-5</v>
      </c>
      <c r="I6320">
        <v>9.9433408882556771E-6</v>
      </c>
      <c r="J6320">
        <v>3.3408517740545207E-3</v>
      </c>
      <c r="K6320">
        <v>2.3085590065887729E-3</v>
      </c>
      <c r="L6320">
        <v>35.409273094758561</v>
      </c>
      <c r="M6320">
        <v>6.0814937614194324</v>
      </c>
      <c r="N6320">
        <v>36.028453764026722</v>
      </c>
      <c r="O6320">
        <v>-16.792819392672001</v>
      </c>
      <c r="P6320">
        <v>31.875550151671266</v>
      </c>
      <c r="Q6320">
        <v>2.8498089121810994E-3</v>
      </c>
      <c r="R6320">
        <v>3.4638610394938088E-3</v>
      </c>
      <c r="S6320">
        <v>18.714670838611617</v>
      </c>
      <c r="T6320">
        <v>-0.78142607547310339</v>
      </c>
    </row>
    <row r="6321" spans="1:20" x14ac:dyDescent="0.35">
      <c r="A6321">
        <v>252.76</v>
      </c>
      <c r="B6321">
        <v>-0.92667337475523004</v>
      </c>
      <c r="C6321">
        <v>1.6002786021195554</v>
      </c>
      <c r="D6321">
        <v>-0.92378803663947284</v>
      </c>
      <c r="E6321">
        <v>1.602361039886619</v>
      </c>
      <c r="F6321">
        <v>-2.8853381157571967E-3</v>
      </c>
      <c r="G6321">
        <v>-2.0824377670636274E-3</v>
      </c>
      <c r="H6321">
        <v>1.3072046531025841E-5</v>
      </c>
      <c r="I6321">
        <v>9.942453737332487E-6</v>
      </c>
      <c r="J6321">
        <v>2.8853381157571967E-3</v>
      </c>
      <c r="K6321">
        <v>2.0824377670636274E-3</v>
      </c>
      <c r="L6321">
        <v>35.432958528398053</v>
      </c>
      <c r="M6321">
        <v>6.156205772366544</v>
      </c>
      <c r="N6321">
        <v>35.918816392915389</v>
      </c>
      <c r="O6321">
        <v>-16.75413257774143</v>
      </c>
      <c r="P6321">
        <v>31.772006745489506</v>
      </c>
      <c r="Q6321">
        <v>2.8498089121810994E-3</v>
      </c>
      <c r="R6321">
        <v>3.4638610394938088E-3</v>
      </c>
      <c r="S6321">
        <v>18.716895858018649</v>
      </c>
      <c r="T6321">
        <v>-0.78062674807287513</v>
      </c>
    </row>
    <row r="6322" spans="1:20" x14ac:dyDescent="0.35">
      <c r="A6322">
        <v>252.8</v>
      </c>
      <c r="B6322">
        <v>-0.92215891877881762</v>
      </c>
      <c r="C6322">
        <v>1.6031853962320421</v>
      </c>
      <c r="D6322">
        <v>-0.91943461841103435</v>
      </c>
      <c r="E6322">
        <v>1.6051154747968055</v>
      </c>
      <c r="F6322">
        <v>-2.7243003677832611E-3</v>
      </c>
      <c r="G6322">
        <v>-1.9300785647633489E-3</v>
      </c>
      <c r="H6322">
        <v>1.3071152648090051E-5</v>
      </c>
      <c r="I6322">
        <v>9.9414701508001073E-6</v>
      </c>
      <c r="J6322">
        <v>2.7243003677832611E-3</v>
      </c>
      <c r="K6322">
        <v>1.9300785647633489E-3</v>
      </c>
      <c r="L6322">
        <v>35.832698500348755</v>
      </c>
      <c r="M6322">
        <v>6.1880103938974358</v>
      </c>
      <c r="N6322">
        <v>36.42483959166848</v>
      </c>
      <c r="O6322">
        <v>-17.138223859514813</v>
      </c>
      <c r="P6322">
        <v>32.141098646747231</v>
      </c>
      <c r="Q6322">
        <v>2.8498089121810994E-3</v>
      </c>
      <c r="R6322">
        <v>3.4638610394938088E-3</v>
      </c>
      <c r="S6322">
        <v>18.719390461240938</v>
      </c>
      <c r="T6322">
        <v>-0.78005074030855848</v>
      </c>
    </row>
    <row r="6323" spans="1:20" x14ac:dyDescent="0.35">
      <c r="A6323">
        <v>252.84</v>
      </c>
      <c r="B6323">
        <v>-0.91763539567342844</v>
      </c>
      <c r="C6323">
        <v>1.606079462950355</v>
      </c>
      <c r="D6323">
        <v>-0.9157442044800439</v>
      </c>
      <c r="E6323">
        <v>1.6073987117967814</v>
      </c>
      <c r="F6323">
        <v>-1.8911911933845449E-3</v>
      </c>
      <c r="G6323">
        <v>-1.319248846426424E-3</v>
      </c>
      <c r="H6323">
        <v>1.306965082137095E-5</v>
      </c>
      <c r="I6323">
        <v>9.9401729264040292E-6</v>
      </c>
      <c r="J6323">
        <v>1.8911911933845449E-3</v>
      </c>
      <c r="K6323">
        <v>1.319248846426424E-3</v>
      </c>
      <c r="L6323">
        <v>34.065851151017853</v>
      </c>
      <c r="M6323">
        <v>5.6992568765033473</v>
      </c>
      <c r="N6323">
        <v>35.05029798250542</v>
      </c>
      <c r="O6323">
        <v>-16.797766721372021</v>
      </c>
      <c r="P6323">
        <v>30.762939096204548</v>
      </c>
      <c r="Q6323">
        <v>2.8498089121810994E-3</v>
      </c>
      <c r="R6323">
        <v>3.4638610394938088E-3</v>
      </c>
      <c r="S6323">
        <v>18.721534986017328</v>
      </c>
      <c r="T6323">
        <v>-0.77965086610443246</v>
      </c>
    </row>
    <row r="6324" spans="1:20" x14ac:dyDescent="0.35">
      <c r="A6324">
        <v>252.88</v>
      </c>
      <c r="B6324">
        <v>-0.91310284129686903</v>
      </c>
      <c r="C6324">
        <v>1.6089607741282632</v>
      </c>
      <c r="D6324">
        <v>-0.91193458351743051</v>
      </c>
      <c r="E6324">
        <v>1.6097904377964358</v>
      </c>
      <c r="F6324">
        <v>-1.1682577794385196E-3</v>
      </c>
      <c r="G6324">
        <v>-8.2966366817260884E-4</v>
      </c>
      <c r="H6324">
        <v>1.3067799670875593E-5</v>
      </c>
      <c r="I6324">
        <v>9.9387097236325405E-6</v>
      </c>
      <c r="J6324">
        <v>1.1682577794385196E-3</v>
      </c>
      <c r="K6324">
        <v>8.2966366817260884E-4</v>
      </c>
      <c r="L6324">
        <v>35.460837602280982</v>
      </c>
      <c r="M6324">
        <v>6.1617658455817956</v>
      </c>
      <c r="N6324">
        <v>35.989226795373128</v>
      </c>
      <c r="O6324">
        <v>-17.056573427808974</v>
      </c>
      <c r="P6324">
        <v>31.690657112634376</v>
      </c>
      <c r="Q6324">
        <v>2.8498089121810994E-3</v>
      </c>
      <c r="R6324">
        <v>3.4638610394938088E-3</v>
      </c>
      <c r="S6324">
        <v>18.72370369032538</v>
      </c>
      <c r="T6324">
        <v>-0.77913021755393941</v>
      </c>
    </row>
    <row r="6325" spans="1:20" x14ac:dyDescent="0.35">
      <c r="A6325">
        <v>252.92</v>
      </c>
      <c r="B6325">
        <v>-0.90856129159394761</v>
      </c>
      <c r="C6325">
        <v>1.6118293017204883</v>
      </c>
      <c r="D6325">
        <v>-0.90795113601817101</v>
      </c>
      <c r="E6325">
        <v>1.6123014616596898</v>
      </c>
      <c r="F6325">
        <v>-6.1015557577659418E-4</v>
      </c>
      <c r="G6325">
        <v>-4.7215993920146637E-4</v>
      </c>
      <c r="H6325">
        <v>1.3065792158250003E-5</v>
      </c>
      <c r="I6325">
        <v>9.9371733898698209E-6</v>
      </c>
      <c r="J6325">
        <v>6.1015557577659418E-4</v>
      </c>
      <c r="K6325">
        <v>4.7215993920146637E-4</v>
      </c>
      <c r="L6325">
        <v>35.599872863072235</v>
      </c>
      <c r="M6325">
        <v>6.2085473975855852</v>
      </c>
      <c r="N6325">
        <v>36.097518402632751</v>
      </c>
      <c r="O6325">
        <v>-17.172935865974267</v>
      </c>
      <c r="P6325">
        <v>31.750922956215696</v>
      </c>
      <c r="Q6325">
        <v>2.8498089121810994E-3</v>
      </c>
      <c r="R6325">
        <v>3.4638610394938088E-3</v>
      </c>
      <c r="S6325">
        <v>18.725946248278824</v>
      </c>
      <c r="T6325">
        <v>-0.77853136129311606</v>
      </c>
    </row>
    <row r="6326" spans="1:20" x14ac:dyDescent="0.35">
      <c r="A6326">
        <v>252.96</v>
      </c>
      <c r="B6326">
        <v>-0.90401078259619128</v>
      </c>
      <c r="C6326">
        <v>1.6146850177829748</v>
      </c>
      <c r="D6326">
        <v>-0.90413255880068399</v>
      </c>
      <c r="E6326">
        <v>1.6147213184034368</v>
      </c>
      <c r="F6326">
        <v>1.2177620449271842E-4</v>
      </c>
      <c r="G6326">
        <v>-3.6300620462004218E-5</v>
      </c>
      <c r="H6326">
        <v>1.3063728764935493E-5</v>
      </c>
      <c r="I6326">
        <v>9.9356025036002834E-6</v>
      </c>
      <c r="J6326">
        <v>1.2177620449271842E-4</v>
      </c>
      <c r="K6326">
        <v>3.6300620462004218E-5</v>
      </c>
      <c r="L6326">
        <v>35.017192020243925</v>
      </c>
      <c r="M6326">
        <v>6.0456949866234027</v>
      </c>
      <c r="N6326">
        <v>35.66179674690045</v>
      </c>
      <c r="O6326">
        <v>-17.130347080022791</v>
      </c>
      <c r="P6326">
        <v>31.278026730201411</v>
      </c>
      <c r="Q6326">
        <v>2.8498089121810994E-3</v>
      </c>
      <c r="R6326">
        <v>3.4638610394938088E-3</v>
      </c>
      <c r="S6326">
        <v>18.728069075648765</v>
      </c>
      <c r="T6326">
        <v>-0.7778979283493922</v>
      </c>
    </row>
    <row r="6327" spans="1:20" x14ac:dyDescent="0.35">
      <c r="A6327">
        <v>253</v>
      </c>
      <c r="B6327">
        <v>-0.89945135042155477</v>
      </c>
      <c r="C6327">
        <v>1.6175278944731595</v>
      </c>
      <c r="D6327">
        <v>-0.89919751867754172</v>
      </c>
      <c r="E6327">
        <v>1.6179702579871478</v>
      </c>
      <c r="F6327">
        <v>-2.5383174401305553E-4</v>
      </c>
      <c r="G6327">
        <v>-4.4236351398829754E-4</v>
      </c>
      <c r="H6327">
        <v>1.3061673864807344E-5</v>
      </c>
      <c r="I6327">
        <v>9.9340628391954307E-6</v>
      </c>
      <c r="J6327">
        <v>2.5383174401305553E-4</v>
      </c>
      <c r="K6327">
        <v>4.4236351398829754E-4</v>
      </c>
      <c r="L6327">
        <v>37.266798004156442</v>
      </c>
      <c r="M6327">
        <v>6.7919315579364747</v>
      </c>
      <c r="N6327">
        <v>37.190439024726395</v>
      </c>
      <c r="O6327">
        <v>-17.5523243706693</v>
      </c>
      <c r="P6327">
        <v>32.787873734640073</v>
      </c>
      <c r="Q6327">
        <v>2.8498089121810994E-3</v>
      </c>
      <c r="R6327">
        <v>3.4638610394938088E-3</v>
      </c>
      <c r="S6327">
        <v>18.730681339537441</v>
      </c>
      <c r="T6327">
        <v>-0.77675495162924968</v>
      </c>
    </row>
    <row r="6328" spans="1:20" x14ac:dyDescent="0.35">
      <c r="A6328">
        <v>253.04</v>
      </c>
      <c r="B6328">
        <v>-0.89488303127415747</v>
      </c>
      <c r="C6328">
        <v>1.6203579040502234</v>
      </c>
      <c r="D6328">
        <v>-0.89376932824504007</v>
      </c>
      <c r="E6328">
        <v>1.6212632862699567</v>
      </c>
      <c r="F6328">
        <v>-1.1137030291173966E-3</v>
      </c>
      <c r="G6328">
        <v>-9.0538221973335276E-4</v>
      </c>
      <c r="H6328">
        <v>1.3059805469133606E-5</v>
      </c>
      <c r="I6328">
        <v>9.9326222914041576E-6</v>
      </c>
      <c r="J6328">
        <v>1.1137030291173966E-3</v>
      </c>
      <c r="K6328">
        <v>9.0538221973335276E-4</v>
      </c>
      <c r="L6328">
        <v>36.433522234140639</v>
      </c>
      <c r="M6328">
        <v>6.4044966791917926</v>
      </c>
      <c r="N6328">
        <v>36.903525573376072</v>
      </c>
      <c r="O6328">
        <v>-17.837949721314114</v>
      </c>
      <c r="P6328">
        <v>32.306001756402651</v>
      </c>
      <c r="Q6328">
        <v>2.8498089121810994E-3</v>
      </c>
      <c r="R6328">
        <v>3.4638610394938088E-3</v>
      </c>
      <c r="S6328">
        <v>18.733774983021362</v>
      </c>
      <c r="T6328">
        <v>-0.77608827482237164</v>
      </c>
    </row>
    <row r="6329" spans="1:20" x14ac:dyDescent="0.35">
      <c r="A6329">
        <v>253.08</v>
      </c>
      <c r="B6329">
        <v>-0.8903058614439634</v>
      </c>
      <c r="C6329">
        <v>1.6231750188753791</v>
      </c>
      <c r="D6329">
        <v>-0.88906694481028348</v>
      </c>
      <c r="E6329">
        <v>1.6240527564287528</v>
      </c>
      <c r="F6329">
        <v>-1.2389166336799207E-3</v>
      </c>
      <c r="G6329">
        <v>-8.7773755337372528E-4</v>
      </c>
      <c r="H6329">
        <v>1.3057984215808081E-5</v>
      </c>
      <c r="I6329">
        <v>9.9311744091224239E-6</v>
      </c>
      <c r="J6329">
        <v>1.2389166336799207E-3</v>
      </c>
      <c r="K6329">
        <v>8.7773755337372528E-4</v>
      </c>
      <c r="L6329">
        <v>34.157574120909025</v>
      </c>
      <c r="M6329">
        <v>5.8092784786511924</v>
      </c>
      <c r="N6329">
        <v>35.049424620310283</v>
      </c>
      <c r="O6329">
        <v>-17.281477846900131</v>
      </c>
      <c r="P6329">
        <v>30.492830134999156</v>
      </c>
      <c r="Q6329">
        <v>2.8498089121810994E-3</v>
      </c>
      <c r="R6329">
        <v>3.4638610394938088E-3</v>
      </c>
      <c r="S6329">
        <v>18.736487687809667</v>
      </c>
      <c r="T6329">
        <v>-0.77561054323830447</v>
      </c>
    </row>
    <row r="6330" spans="1:20" x14ac:dyDescent="0.35">
      <c r="A6330">
        <v>253.12</v>
      </c>
      <c r="B6330">
        <v>-0.88571987730651591</v>
      </c>
      <c r="C6330">
        <v>1.6259792114121212</v>
      </c>
      <c r="D6330">
        <v>-0.88435222247757483</v>
      </c>
      <c r="E6330">
        <v>1.6268225111992072</v>
      </c>
      <c r="F6330">
        <v>-1.3676548289410784E-3</v>
      </c>
      <c r="G6330">
        <v>-8.4329978708597153E-4</v>
      </c>
      <c r="H6330">
        <v>1.3056216558281666E-5</v>
      </c>
      <c r="I6330">
        <v>9.9297176197594578E-6</v>
      </c>
      <c r="J6330">
        <v>1.3676548289410784E-3</v>
      </c>
      <c r="K6330">
        <v>8.4329978708597153E-4</v>
      </c>
      <c r="L6330">
        <v>35.496988516129065</v>
      </c>
      <c r="M6330">
        <v>6.2405479207734942</v>
      </c>
      <c r="N6330">
        <v>35.980961919123921</v>
      </c>
      <c r="O6330">
        <v>-17.595761531221093</v>
      </c>
      <c r="P6330">
        <v>31.38500910883802</v>
      </c>
      <c r="Q6330">
        <v>2.8498089121810994E-3</v>
      </c>
      <c r="R6330">
        <v>3.4638610394938088E-3</v>
      </c>
      <c r="S6330">
        <v>18.739209797639106</v>
      </c>
      <c r="T6330">
        <v>-0.77515128665982469</v>
      </c>
    </row>
    <row r="6331" spans="1:20" x14ac:dyDescent="0.35">
      <c r="A6331">
        <v>253.16</v>
      </c>
      <c r="B6331">
        <v>-0.8811251153226447</v>
      </c>
      <c r="C6331">
        <v>1.6287704542264938</v>
      </c>
      <c r="D6331">
        <v>-0.87860809878464585</v>
      </c>
      <c r="E6331">
        <v>1.6302641633099877</v>
      </c>
      <c r="F6331">
        <v>-2.5170165379988507E-3</v>
      </c>
      <c r="G6331">
        <v>-1.4937090834938882E-3</v>
      </c>
      <c r="H6331">
        <v>1.3055154813525627E-5</v>
      </c>
      <c r="I6331">
        <v>9.9285014190021668E-6</v>
      </c>
      <c r="J6331">
        <v>2.5170165379988507E-3</v>
      </c>
      <c r="K6331">
        <v>1.4937090834938882E-3</v>
      </c>
      <c r="L6331">
        <v>37.289018488550511</v>
      </c>
      <c r="M6331">
        <v>6.828723354937325</v>
      </c>
      <c r="N6331">
        <v>37.211094844290486</v>
      </c>
      <c r="O6331">
        <v>-17.99452229913453</v>
      </c>
      <c r="P6331">
        <v>32.570888024994531</v>
      </c>
      <c r="Q6331">
        <v>2.8498089121810994E-3</v>
      </c>
      <c r="R6331">
        <v>3.4638610394938088E-3</v>
      </c>
      <c r="S6331">
        <v>18.742435357177506</v>
      </c>
      <c r="T6331">
        <v>-0.77437714556236181</v>
      </c>
    </row>
    <row r="6332" spans="1:20" x14ac:dyDescent="0.35">
      <c r="A6332">
        <v>253.2</v>
      </c>
      <c r="B6332">
        <v>-0.87652161203817591</v>
      </c>
      <c r="C6332">
        <v>1.6315487199873531</v>
      </c>
      <c r="D6332">
        <v>-0.8726281478119462</v>
      </c>
      <c r="E6332">
        <v>1.6339575195949405</v>
      </c>
      <c r="F6332">
        <v>-3.8934642262297148E-3</v>
      </c>
      <c r="G6332">
        <v>-2.4087996075874418E-3</v>
      </c>
      <c r="H6332">
        <v>1.3055487132095745E-5</v>
      </c>
      <c r="I6332">
        <v>9.9278496758542471E-6</v>
      </c>
      <c r="J6332">
        <v>3.8934642262297148E-3</v>
      </c>
      <c r="K6332">
        <v>2.4087996075874418E-3</v>
      </c>
      <c r="L6332">
        <v>35.857883973147025</v>
      </c>
      <c r="M6332">
        <v>6.4410355147691316</v>
      </c>
      <c r="N6332">
        <v>36.096468715303637</v>
      </c>
      <c r="O6332">
        <v>-17.755285215556832</v>
      </c>
      <c r="P6332">
        <v>31.427772759601076</v>
      </c>
      <c r="Q6332">
        <v>2.8498089121810994E-3</v>
      </c>
      <c r="R6332">
        <v>3.4638610394938088E-3</v>
      </c>
      <c r="S6332">
        <v>18.745656622232644</v>
      </c>
      <c r="T6332">
        <v>-0.77324414787421059</v>
      </c>
    </row>
    <row r="6333" spans="1:20" x14ac:dyDescent="0.35">
      <c r="A6333">
        <v>253.24</v>
      </c>
      <c r="B6333">
        <v>-0.8719094040836437</v>
      </c>
      <c r="C6333">
        <v>1.6343139814666301</v>
      </c>
      <c r="D6333">
        <v>-0.86752149979490623</v>
      </c>
      <c r="E6333">
        <v>1.636975353709258</v>
      </c>
      <c r="F6333">
        <v>-4.3879042887374764E-3</v>
      </c>
      <c r="G6333">
        <v>-2.6613722426278574E-3</v>
      </c>
      <c r="H6333">
        <v>1.305646600400273E-5</v>
      </c>
      <c r="I6333">
        <v>9.9274003790345969E-6</v>
      </c>
      <c r="J6333">
        <v>4.3879042887374764E-3</v>
      </c>
      <c r="K6333">
        <v>2.6613722426278574E-3</v>
      </c>
      <c r="L6333">
        <v>34.118817092236348</v>
      </c>
      <c r="M6333">
        <v>5.8249166257196965</v>
      </c>
      <c r="N6333">
        <v>35.048982960815188</v>
      </c>
      <c r="O6333">
        <v>-17.725564161517188</v>
      </c>
      <c r="P6333">
        <v>30.23632884037761</v>
      </c>
      <c r="Q6333">
        <v>2.8498089121810994E-3</v>
      </c>
      <c r="R6333">
        <v>3.4638610394938088E-3</v>
      </c>
      <c r="S6333">
        <v>18.748502776871156</v>
      </c>
      <c r="T6333">
        <v>-0.7725389133157845</v>
      </c>
    </row>
    <row r="6334" spans="1:20" x14ac:dyDescent="0.35">
      <c r="A6334">
        <v>253.28</v>
      </c>
      <c r="B6334">
        <v>-0.86728852817399837</v>
      </c>
      <c r="C6334">
        <v>1.6370662115395924</v>
      </c>
      <c r="D6334">
        <v>-0.86241482473888964</v>
      </c>
      <c r="E6334">
        <v>1.6400483799304499</v>
      </c>
      <c r="F6334">
        <v>-4.8737034351087338E-3</v>
      </c>
      <c r="G6334">
        <v>-2.9821683908575203E-3</v>
      </c>
      <c r="H6334">
        <v>1.3058155016977527E-5</v>
      </c>
      <c r="I6334">
        <v>9.9272370959037587E-6</v>
      </c>
      <c r="J6334">
        <v>4.8737034351087338E-3</v>
      </c>
      <c r="K6334">
        <v>2.9821683908575203E-3</v>
      </c>
      <c r="L6334">
        <v>35.56389431391321</v>
      </c>
      <c r="M6334">
        <v>6.3623135725672837</v>
      </c>
      <c r="N6334">
        <v>35.905336384046521</v>
      </c>
      <c r="O6334">
        <v>-17.925379991853106</v>
      </c>
      <c r="P6334">
        <v>31.110672332805787</v>
      </c>
      <c r="Q6334">
        <v>2.8498089121810994E-3</v>
      </c>
      <c r="R6334">
        <v>3.4638610394938088E-3</v>
      </c>
      <c r="S6334">
        <v>18.751271495310089</v>
      </c>
      <c r="T6334">
        <v>-0.77165295490170249</v>
      </c>
    </row>
    <row r="6335" spans="1:20" x14ac:dyDescent="0.35">
      <c r="A6335">
        <v>253.32</v>
      </c>
      <c r="B6335">
        <v>-0.8626590211083105</v>
      </c>
      <c r="C6335">
        <v>1.6398053831851078</v>
      </c>
      <c r="D6335">
        <v>-0.85704456039586729</v>
      </c>
      <c r="E6335">
        <v>1.6433615043025842</v>
      </c>
      <c r="F6335">
        <v>-5.6144607124432033E-3</v>
      </c>
      <c r="G6335">
        <v>-3.5561211174763852E-3</v>
      </c>
      <c r="H6335">
        <v>1.3061070080772061E-5</v>
      </c>
      <c r="I6335">
        <v>9.9276663286644572E-6</v>
      </c>
      <c r="J6335">
        <v>5.6144607124432033E-3</v>
      </c>
      <c r="K6335">
        <v>3.5561211174763852E-3</v>
      </c>
      <c r="L6335">
        <v>36.040333240441264</v>
      </c>
      <c r="M6335">
        <v>6.5363869772802712</v>
      </c>
      <c r="N6335">
        <v>36.221994706949104</v>
      </c>
      <c r="O6335">
        <v>-18.104693388469784</v>
      </c>
      <c r="P6335">
        <v>31.372806343388334</v>
      </c>
      <c r="Q6335">
        <v>2.8498089121810994E-3</v>
      </c>
      <c r="R6335">
        <v>3.4638610394938088E-3</v>
      </c>
      <c r="S6335">
        <v>18.754078117224491</v>
      </c>
      <c r="T6335">
        <v>-0.7704731596364105</v>
      </c>
    </row>
    <row r="6336" spans="1:20" x14ac:dyDescent="0.35">
      <c r="A6336">
        <v>253.36</v>
      </c>
      <c r="B6336">
        <v>-0.85802091976950079</v>
      </c>
      <c r="C6336">
        <v>1.6425314694858908</v>
      </c>
      <c r="D6336">
        <v>-0.8512817537306705</v>
      </c>
      <c r="E6336">
        <v>1.6469545200981459</v>
      </c>
      <c r="F6336">
        <v>-6.739166038830291E-3</v>
      </c>
      <c r="G6336">
        <v>-4.4230506122551194E-3</v>
      </c>
      <c r="H6336">
        <v>1.3066177466536568E-5</v>
      </c>
      <c r="I6336">
        <v>9.9291873563503142E-6</v>
      </c>
      <c r="J6336">
        <v>6.739166038830291E-3</v>
      </c>
      <c r="K6336">
        <v>4.4230506122551194E-3</v>
      </c>
      <c r="L6336">
        <v>36.323729372615411</v>
      </c>
      <c r="M6336">
        <v>6.6291180076775156</v>
      </c>
      <c r="N6336">
        <v>36.456443625649541</v>
      </c>
      <c r="O6336">
        <v>-18.315141664828676</v>
      </c>
      <c r="P6336">
        <v>31.521863327338693</v>
      </c>
      <c r="Q6336">
        <v>2.8498089121810994E-3</v>
      </c>
      <c r="R6336">
        <v>3.4638610394938088E-3</v>
      </c>
      <c r="S6336">
        <v>18.757020084865886</v>
      </c>
      <c r="T6336">
        <v>-0.76905253974843846</v>
      </c>
    </row>
    <row r="6337" spans="1:20" x14ac:dyDescent="0.35">
      <c r="A6337">
        <v>253.4</v>
      </c>
      <c r="B6337">
        <v>-0.85337426112401282</v>
      </c>
      <c r="C6337">
        <v>1.6452444436287812</v>
      </c>
      <c r="D6337">
        <v>-0.84602212823692247</v>
      </c>
      <c r="E6337">
        <v>1.6499008927118033</v>
      </c>
      <c r="F6337">
        <v>-7.3521328870903568E-3</v>
      </c>
      <c r="G6337">
        <v>-4.6564490830220961E-3</v>
      </c>
      <c r="H6337">
        <v>1.3072646481770612E-5</v>
      </c>
      <c r="I6337">
        <v>9.9310423643532231E-6</v>
      </c>
      <c r="J6337">
        <v>7.3521328870903568E-3</v>
      </c>
      <c r="K6337">
        <v>4.6564490830220961E-3</v>
      </c>
      <c r="L6337">
        <v>35.088579144779594</v>
      </c>
      <c r="M6337">
        <v>6.1118604806855084</v>
      </c>
      <c r="N6337">
        <v>35.892278838851681</v>
      </c>
      <c r="O6337">
        <v>-18.503454932493206</v>
      </c>
      <c r="P6337">
        <v>30.755126984083041</v>
      </c>
      <c r="Q6337">
        <v>2.8498089121810994E-3</v>
      </c>
      <c r="R6337">
        <v>3.4638610394938088E-3</v>
      </c>
      <c r="S6337">
        <v>18.759986835222751</v>
      </c>
      <c r="T6337">
        <v>-0.76848685827889662</v>
      </c>
    </row>
    <row r="6338" spans="1:20" x14ac:dyDescent="0.35">
      <c r="A6338">
        <v>253.44</v>
      </c>
      <c r="B6338">
        <v>-0.84871908222154346</v>
      </c>
      <c r="C6338">
        <v>1.6479442789049903</v>
      </c>
      <c r="D6338">
        <v>-0.8412429482298166</v>
      </c>
      <c r="E6338">
        <v>1.6525294562852508</v>
      </c>
      <c r="F6338">
        <v>-7.4761339917268632E-3</v>
      </c>
      <c r="G6338">
        <v>-4.5851773802605411E-3</v>
      </c>
      <c r="H6338">
        <v>1.3079403611797516E-5</v>
      </c>
      <c r="I6338">
        <v>9.9327928471122742E-6</v>
      </c>
      <c r="J6338">
        <v>7.4761339917268632E-3</v>
      </c>
      <c r="K6338">
        <v>4.5851773802605411E-3</v>
      </c>
      <c r="L6338">
        <v>34.938353053564498</v>
      </c>
      <c r="M6338">
        <v>6.2042243736276816</v>
      </c>
      <c r="N6338">
        <v>35.483410325661438</v>
      </c>
      <c r="O6338">
        <v>-18.247878842444571</v>
      </c>
      <c r="P6338">
        <v>30.431682932278335</v>
      </c>
      <c r="Q6338">
        <v>2.8498089121810994E-3</v>
      </c>
      <c r="R6338">
        <v>3.4638610394938088E-3</v>
      </c>
      <c r="S6338">
        <v>18.762705066143482</v>
      </c>
      <c r="T6338">
        <v>-0.76804297083847672</v>
      </c>
    </row>
    <row r="6339" spans="1:20" x14ac:dyDescent="0.35">
      <c r="A6339">
        <v>253.48</v>
      </c>
      <c r="B6339">
        <v>-0.84405542019474067</v>
      </c>
      <c r="C6339">
        <v>1.6506309487103596</v>
      </c>
      <c r="D6339">
        <v>-0.83635279574652643</v>
      </c>
      <c r="E6339">
        <v>1.6553187000385461</v>
      </c>
      <c r="F6339">
        <v>-7.7026244482142348E-3</v>
      </c>
      <c r="G6339">
        <v>-4.6877513281864402E-3</v>
      </c>
      <c r="H6339">
        <v>1.3086701027351069E-5</v>
      </c>
      <c r="I6339">
        <v>9.9346928502154293E-6</v>
      </c>
      <c r="J6339">
        <v>7.7026244482142348E-3</v>
      </c>
      <c r="K6339">
        <v>4.6877513281864402E-3</v>
      </c>
      <c r="L6339">
        <v>35.907159539623358</v>
      </c>
      <c r="M6339">
        <v>6.5676878390328302</v>
      </c>
      <c r="N6339">
        <v>36.057221992774856</v>
      </c>
      <c r="O6339">
        <v>-18.418614696075103</v>
      </c>
      <c r="P6339">
        <v>30.998030429589768</v>
      </c>
      <c r="Q6339">
        <v>2.8498089121810994E-3</v>
      </c>
      <c r="R6339">
        <v>3.4638610394938088E-3</v>
      </c>
      <c r="S6339">
        <v>18.765369009295036</v>
      </c>
      <c r="T6339">
        <v>-0.76730665065585102</v>
      </c>
    </row>
    <row r="6340" spans="1:20" x14ac:dyDescent="0.35">
      <c r="A6340">
        <v>253.52</v>
      </c>
      <c r="B6340">
        <v>-0.83938331225890983</v>
      </c>
      <c r="C6340">
        <v>1.6533044265456194</v>
      </c>
      <c r="D6340">
        <v>-0.83224668407825131</v>
      </c>
      <c r="E6340">
        <v>1.6575178090701232</v>
      </c>
      <c r="F6340">
        <v>-7.1366281806585219E-3</v>
      </c>
      <c r="G6340">
        <v>-4.2133825245038725E-3</v>
      </c>
      <c r="H6340">
        <v>1.3092671174182056E-5</v>
      </c>
      <c r="I6340">
        <v>9.9359261519108989E-6</v>
      </c>
      <c r="J6340">
        <v>7.1366281806585219E-3</v>
      </c>
      <c r="K6340">
        <v>4.2133825245038725E-3</v>
      </c>
      <c r="L6340">
        <v>34.556227819599123</v>
      </c>
      <c r="M6340">
        <v>6.0737700497434455</v>
      </c>
      <c r="N6340">
        <v>35.267925224438528</v>
      </c>
      <c r="O6340">
        <v>-18.400674590440872</v>
      </c>
      <c r="P6340">
        <v>30.087235237776355</v>
      </c>
      <c r="Q6340">
        <v>2.8498089121810994E-3</v>
      </c>
      <c r="R6340">
        <v>3.4638610394938088E-3</v>
      </c>
      <c r="S6340">
        <v>18.767723420029959</v>
      </c>
      <c r="T6340">
        <v>-0.76699412995297267</v>
      </c>
    </row>
    <row r="6341" spans="1:20" x14ac:dyDescent="0.35">
      <c r="A6341">
        <v>253.56</v>
      </c>
      <c r="B6341">
        <v>-0.83470279571171668</v>
      </c>
      <c r="C6341">
        <v>1.6559646860166428</v>
      </c>
      <c r="D6341">
        <v>-0.82795364632920743</v>
      </c>
      <c r="E6341">
        <v>1.6601122782389712</v>
      </c>
      <c r="F6341">
        <v>-6.7491493825092563E-3</v>
      </c>
      <c r="G6341">
        <v>-4.1475922223284112E-3</v>
      </c>
      <c r="H6341">
        <v>1.3097790787149445E-5</v>
      </c>
      <c r="I6341">
        <v>9.9370723025561371E-6</v>
      </c>
      <c r="J6341">
        <v>6.7491493825092563E-3</v>
      </c>
      <c r="K6341">
        <v>4.1475922223284112E-3</v>
      </c>
      <c r="L6341">
        <v>35.951938665489898</v>
      </c>
      <c r="M6341">
        <v>6.6837782317069996</v>
      </c>
      <c r="N6341">
        <v>35.899890948824613</v>
      </c>
      <c r="O6341">
        <v>-18.393584475066952</v>
      </c>
      <c r="P6341">
        <v>30.829826796400837</v>
      </c>
      <c r="Q6341">
        <v>2.8498089121810994E-3</v>
      </c>
      <c r="R6341">
        <v>3.4638610394938088E-3</v>
      </c>
      <c r="S6341">
        <v>18.769885548102913</v>
      </c>
      <c r="T6341">
        <v>-0.76592708275137888</v>
      </c>
    </row>
    <row r="6342" spans="1:20" x14ac:dyDescent="0.35">
      <c r="A6342">
        <v>253.6</v>
      </c>
      <c r="B6342">
        <v>-0.83001390793289098</v>
      </c>
      <c r="C6342">
        <v>1.6586117008347017</v>
      </c>
      <c r="D6342">
        <v>-0.82487165269357876</v>
      </c>
      <c r="E6342">
        <v>1.6619420180610214</v>
      </c>
      <c r="F6342">
        <v>-5.1422552393122212E-3</v>
      </c>
      <c r="G6342">
        <v>-3.3303172263197123E-3</v>
      </c>
      <c r="H6342">
        <v>1.3099895344499875E-5</v>
      </c>
      <c r="I6342">
        <v>9.9372542833991211E-6</v>
      </c>
      <c r="J6342">
        <v>5.1422552393122212E-3</v>
      </c>
      <c r="K6342">
        <v>3.3303172263197123E-3</v>
      </c>
      <c r="L6342">
        <v>33.828027378470317</v>
      </c>
      <c r="M6342">
        <v>5.9001606651180269</v>
      </c>
      <c r="N6342">
        <v>34.680132345761599</v>
      </c>
      <c r="O6342">
        <v>-18.319191357434065</v>
      </c>
      <c r="P6342">
        <v>29.446881117178656</v>
      </c>
      <c r="Q6342">
        <v>2.8498089121810994E-3</v>
      </c>
      <c r="R6342">
        <v>3.4638610394938088E-3</v>
      </c>
      <c r="S6342">
        <v>18.771456991965703</v>
      </c>
      <c r="T6342">
        <v>-0.76521671490622989</v>
      </c>
    </row>
    <row r="6343" spans="1:20" x14ac:dyDescent="0.35">
      <c r="A6343">
        <v>253.64</v>
      </c>
      <c r="B6343">
        <v>-0.82531668638392841</v>
      </c>
      <c r="C6343">
        <v>1.66124544481672</v>
      </c>
      <c r="D6343">
        <v>-0.82139881194926834</v>
      </c>
      <c r="E6343">
        <v>1.6639005368615645</v>
      </c>
      <c r="F6343">
        <v>-3.9178744346600736E-3</v>
      </c>
      <c r="G6343">
        <v>-2.655092044844487E-3</v>
      </c>
      <c r="H6343">
        <v>1.3100250097691497E-5</v>
      </c>
      <c r="I6343">
        <v>9.9367989474614364E-6</v>
      </c>
      <c r="J6343">
        <v>3.9178744346600736E-3</v>
      </c>
      <c r="K6343">
        <v>2.655092044844487E-3</v>
      </c>
      <c r="L6343">
        <v>36.658546262220256</v>
      </c>
      <c r="M6343">
        <v>6.7692074188684304</v>
      </c>
      <c r="N6343">
        <v>36.747944302648961</v>
      </c>
      <c r="O6343">
        <v>-19.03978297998022</v>
      </c>
      <c r="P6343">
        <v>31.43084590884957</v>
      </c>
      <c r="Q6343">
        <v>2.8498089121810994E-3</v>
      </c>
      <c r="R6343">
        <v>3.4638610394938088E-3</v>
      </c>
      <c r="S6343">
        <v>18.773315098598815</v>
      </c>
      <c r="T6343">
        <v>-0.76464162013735815</v>
      </c>
    </row>
    <row r="6344" spans="1:20" x14ac:dyDescent="0.35">
      <c r="A6344">
        <v>253.68</v>
      </c>
      <c r="B6344">
        <v>-0.82061116860778638</v>
      </c>
      <c r="C6344">
        <v>1.6638658918855305</v>
      </c>
      <c r="D6344">
        <v>-0.81765060644108367</v>
      </c>
      <c r="E6344">
        <v>1.6659486387227067</v>
      </c>
      <c r="F6344">
        <v>-2.9605621667027071E-3</v>
      </c>
      <c r="G6344">
        <v>-2.0827468371762414E-3</v>
      </c>
      <c r="H6344">
        <v>1.3099566616412169E-5</v>
      </c>
      <c r="I6344">
        <v>9.9359162477042717E-6</v>
      </c>
      <c r="J6344">
        <v>2.9605621667027071E-3</v>
      </c>
      <c r="K6344">
        <v>2.0827468371762414E-3</v>
      </c>
      <c r="L6344">
        <v>36.455036899766796</v>
      </c>
      <c r="M6344">
        <v>6.7308598036351723</v>
      </c>
      <c r="N6344">
        <v>36.560438829040876</v>
      </c>
      <c r="O6344">
        <v>-19.02543002925265</v>
      </c>
      <c r="P6344">
        <v>31.220164951102536</v>
      </c>
      <c r="Q6344">
        <v>2.8498089121810994E-3</v>
      </c>
      <c r="R6344">
        <v>3.4638610394938088E-3</v>
      </c>
      <c r="S6344">
        <v>18.775370395301156</v>
      </c>
      <c r="T6344">
        <v>-0.76415298107226948</v>
      </c>
    </row>
    <row r="6345" spans="1:20" x14ac:dyDescent="0.35">
      <c r="A6345">
        <v>253.72</v>
      </c>
      <c r="B6345">
        <v>-0.81589739222860846</v>
      </c>
      <c r="C6345">
        <v>1.6664730160701147</v>
      </c>
      <c r="D6345">
        <v>-0.81318080866252107</v>
      </c>
      <c r="E6345">
        <v>1.6684433473302309</v>
      </c>
      <c r="F6345">
        <v>-2.7165835660873938E-3</v>
      </c>
      <c r="G6345">
        <v>-1.9703312601162537E-3</v>
      </c>
      <c r="H6345">
        <v>1.3098665017997151E-5</v>
      </c>
      <c r="I6345">
        <v>9.9349620057476013E-6</v>
      </c>
      <c r="J6345">
        <v>2.7165835660873938E-3</v>
      </c>
      <c r="K6345">
        <v>1.9703312601162537E-3</v>
      </c>
      <c r="L6345">
        <v>37.162727666698544</v>
      </c>
      <c r="M6345">
        <v>7.0025136935161649</v>
      </c>
      <c r="N6345">
        <v>36.974375155391783</v>
      </c>
      <c r="O6345">
        <v>-19.169596508011058</v>
      </c>
      <c r="P6345">
        <v>31.61694146896096</v>
      </c>
      <c r="Q6345">
        <v>2.8498089121810994E-3</v>
      </c>
      <c r="R6345">
        <v>3.4638610394938088E-3</v>
      </c>
      <c r="S6345">
        <v>18.777752588026637</v>
      </c>
      <c r="T6345">
        <v>-0.7634092240595306</v>
      </c>
    </row>
    <row r="6346" spans="1:20" x14ac:dyDescent="0.35">
      <c r="A6346">
        <v>253.76</v>
      </c>
      <c r="B6346">
        <v>-0.81117539495138868</v>
      </c>
      <c r="C6346">
        <v>1.6690667915058726</v>
      </c>
      <c r="D6346">
        <v>-0.80860050497148495</v>
      </c>
      <c r="E6346">
        <v>1.6709783532429638</v>
      </c>
      <c r="F6346">
        <v>-2.5748899799037384E-3</v>
      </c>
      <c r="G6346">
        <v>-1.911561737091283E-3</v>
      </c>
      <c r="H6346">
        <v>1.3097645537050045E-5</v>
      </c>
      <c r="I6346">
        <v>9.9339721091784864E-6</v>
      </c>
      <c r="J6346">
        <v>2.5748899799037384E-3</v>
      </c>
      <c r="K6346">
        <v>1.911561737091283E-3</v>
      </c>
      <c r="L6346">
        <v>36.174908049985248</v>
      </c>
      <c r="M6346">
        <v>6.6902822447121464</v>
      </c>
      <c r="N6346">
        <v>36.299185201759919</v>
      </c>
      <c r="O6346">
        <v>-19.078412636472475</v>
      </c>
      <c r="P6346">
        <v>30.88114339826415</v>
      </c>
      <c r="Q6346">
        <v>2.8498089121810994E-3</v>
      </c>
      <c r="R6346">
        <v>3.4638610394938088E-3</v>
      </c>
      <c r="S6346">
        <v>18.780193665407307</v>
      </c>
      <c r="T6346">
        <v>-0.76265884303017717</v>
      </c>
    </row>
    <row r="6347" spans="1:20" x14ac:dyDescent="0.35">
      <c r="A6347">
        <v>253.8</v>
      </c>
      <c r="B6347">
        <v>-0.8064452145616946</v>
      </c>
      <c r="C6347">
        <v>1.6716471924348606</v>
      </c>
      <c r="D6347">
        <v>-0.80323015805539444</v>
      </c>
      <c r="E6347">
        <v>1.67391814586541</v>
      </c>
      <c r="F6347">
        <v>-3.2150565063001624E-3</v>
      </c>
      <c r="G6347">
        <v>-2.2709534305493939E-3</v>
      </c>
      <c r="H6347">
        <v>1.3097210450822759E-5</v>
      </c>
      <c r="I6347">
        <v>9.9332193920928493E-6</v>
      </c>
      <c r="J6347">
        <v>3.2150565063001624E-3</v>
      </c>
      <c r="K6347">
        <v>2.2709534305493939E-3</v>
      </c>
      <c r="L6347">
        <v>37.385300149375354</v>
      </c>
      <c r="M6347">
        <v>7.0745463032352367</v>
      </c>
      <c r="N6347">
        <v>37.176861559260047</v>
      </c>
      <c r="O6347">
        <v>-19.464594988940018</v>
      </c>
      <c r="P6347">
        <v>31.674099471222831</v>
      </c>
      <c r="Q6347">
        <v>2.8498089121810994E-3</v>
      </c>
      <c r="R6347">
        <v>3.4638610394938088E-3</v>
      </c>
      <c r="S6347">
        <v>18.783060832590245</v>
      </c>
      <c r="T6347">
        <v>-0.76180645532461588</v>
      </c>
    </row>
    <row r="6348" spans="1:20" x14ac:dyDescent="0.35">
      <c r="A6348">
        <v>253.84</v>
      </c>
      <c r="B6348">
        <v>-0.8017068889253598</v>
      </c>
      <c r="C6348">
        <v>1.6742141932060461</v>
      </c>
      <c r="D6348">
        <v>-0.79850286690998362</v>
      </c>
      <c r="E6348">
        <v>1.6763724662876185</v>
      </c>
      <c r="F6348">
        <v>-3.2040220153761734E-3</v>
      </c>
      <c r="G6348">
        <v>-2.1582730815723483E-3</v>
      </c>
      <c r="H6348">
        <v>1.3096764341893216E-5</v>
      </c>
      <c r="I6348">
        <v>9.9323882787010977E-6</v>
      </c>
      <c r="J6348">
        <v>3.2040220153761734E-3</v>
      </c>
      <c r="K6348">
        <v>2.1582730815723483E-3</v>
      </c>
      <c r="L6348">
        <v>35.022128939004283</v>
      </c>
      <c r="M6348">
        <v>6.3254102192177291</v>
      </c>
      <c r="N6348">
        <v>35.526425371249026</v>
      </c>
      <c r="O6348">
        <v>-19.069252535914753</v>
      </c>
      <c r="P6348">
        <v>29.974831231892455</v>
      </c>
      <c r="Q6348">
        <v>2.8498089121810994E-3</v>
      </c>
      <c r="R6348">
        <v>3.4638610394938088E-3</v>
      </c>
      <c r="S6348">
        <v>18.785692189376078</v>
      </c>
      <c r="T6348">
        <v>-0.76133488096508906</v>
      </c>
    </row>
    <row r="6349" spans="1:20" x14ac:dyDescent="0.35">
      <c r="A6349">
        <v>253.88</v>
      </c>
      <c r="B6349">
        <v>-0.79696045598818155</v>
      </c>
      <c r="C6349">
        <v>1.6767677682755544</v>
      </c>
      <c r="D6349">
        <v>-0.79364492750159799</v>
      </c>
      <c r="E6349">
        <v>1.6789390024684516</v>
      </c>
      <c r="F6349">
        <v>-3.3155284865835633E-3</v>
      </c>
      <c r="G6349">
        <v>-2.1712341928972201E-3</v>
      </c>
      <c r="H6349">
        <v>1.309643289337454E-5</v>
      </c>
      <c r="I6349">
        <v>9.9315662669874415E-6</v>
      </c>
      <c r="J6349">
        <v>3.3155284865835633E-3</v>
      </c>
      <c r="K6349">
        <v>2.1712341928972201E-3</v>
      </c>
      <c r="L6349">
        <v>36.245831171997871</v>
      </c>
      <c r="M6349">
        <v>6.7846299442698825</v>
      </c>
      <c r="N6349">
        <v>36.245141238250532</v>
      </c>
      <c r="O6349">
        <v>-19.27052955372228</v>
      </c>
      <c r="P6349">
        <v>30.697833052185384</v>
      </c>
      <c r="Q6349">
        <v>2.8498089121810994E-3</v>
      </c>
      <c r="R6349">
        <v>3.4638610394938088E-3</v>
      </c>
      <c r="S6349">
        <v>18.788330297952687</v>
      </c>
      <c r="T6349">
        <v>-0.76069907996891473</v>
      </c>
    </row>
    <row r="6350" spans="1:20" x14ac:dyDescent="0.35">
      <c r="A6350">
        <v>253.92</v>
      </c>
      <c r="B6350">
        <v>-0.79220595377561742</v>
      </c>
      <c r="C6350">
        <v>1.6793078922069178</v>
      </c>
      <c r="D6350">
        <v>-0.78950125253570635</v>
      </c>
      <c r="E6350">
        <v>1.6808329086121112</v>
      </c>
      <c r="F6350">
        <v>-2.704701239911067E-3</v>
      </c>
      <c r="G6350">
        <v>-1.5250164051934245E-3</v>
      </c>
      <c r="H6350">
        <v>1.3095522352486808E-5</v>
      </c>
      <c r="I6350">
        <v>9.9303683001846562E-6</v>
      </c>
      <c r="J6350">
        <v>2.704701239911067E-3</v>
      </c>
      <c r="K6350">
        <v>1.5250164051934245E-3</v>
      </c>
      <c r="L6350">
        <v>35.095911537144261</v>
      </c>
      <c r="M6350">
        <v>6.3108153856585893</v>
      </c>
      <c r="N6350">
        <v>35.679798459352696</v>
      </c>
      <c r="O6350">
        <v>-19.357311450860777</v>
      </c>
      <c r="P6350">
        <v>29.972362461014001</v>
      </c>
      <c r="Q6350">
        <v>2.8498089121810994E-3</v>
      </c>
      <c r="R6350">
        <v>3.4638610394938088E-3</v>
      </c>
      <c r="S6350">
        <v>18.790854894747543</v>
      </c>
      <c r="T6350">
        <v>-0.76084190543855934</v>
      </c>
    </row>
    <row r="6351" spans="1:20" x14ac:dyDescent="0.35">
      <c r="A6351">
        <v>253.96</v>
      </c>
      <c r="B6351">
        <v>-0.78744342039247572</v>
      </c>
      <c r="C6351">
        <v>1.6818345396713257</v>
      </c>
      <c r="D6351">
        <v>-0.78506514642822955</v>
      </c>
      <c r="E6351">
        <v>1.6831236158904259</v>
      </c>
      <c r="F6351">
        <v>-2.3782739642461692E-3</v>
      </c>
      <c r="G6351">
        <v>-1.2890762191002381E-3</v>
      </c>
      <c r="H6351">
        <v>1.3094350803620119E-5</v>
      </c>
      <c r="I6351">
        <v>9.9290661504521298E-6</v>
      </c>
      <c r="J6351">
        <v>2.3782739642461692E-3</v>
      </c>
      <c r="K6351">
        <v>1.2890762191002381E-3</v>
      </c>
      <c r="L6351">
        <v>36.411462840800823</v>
      </c>
      <c r="M6351">
        <v>6.8380181228258223</v>
      </c>
      <c r="N6351">
        <v>36.371437731557229</v>
      </c>
      <c r="O6351">
        <v>-19.476008413131417</v>
      </c>
      <c r="P6351">
        <v>30.717528854909201</v>
      </c>
      <c r="Q6351">
        <v>2.8498089121810994E-3</v>
      </c>
      <c r="R6351">
        <v>3.4638610394938088E-3</v>
      </c>
      <c r="S6351">
        <v>18.793279802221541</v>
      </c>
      <c r="T6351">
        <v>-0.76031901838693328</v>
      </c>
    </row>
    <row r="6352" spans="1:20" x14ac:dyDescent="0.35">
      <c r="A6352">
        <v>254</v>
      </c>
      <c r="B6352">
        <v>-0.78267289402263474</v>
      </c>
      <c r="C6352">
        <v>1.6843476854478592</v>
      </c>
      <c r="D6352">
        <v>-0.78011902338086392</v>
      </c>
      <c r="E6352">
        <v>1.6859600849500009</v>
      </c>
      <c r="F6352">
        <v>-2.5538706417708168E-3</v>
      </c>
      <c r="G6352">
        <v>-1.6123995021417592E-3</v>
      </c>
      <c r="H6352">
        <v>1.3093315990905788E-5</v>
      </c>
      <c r="I6352">
        <v>9.927912122110775E-6</v>
      </c>
      <c r="J6352">
        <v>2.5538706417708168E-3</v>
      </c>
      <c r="K6352">
        <v>1.6123995021417592E-3</v>
      </c>
      <c r="L6352">
        <v>36.77352149272663</v>
      </c>
      <c r="M6352">
        <v>7.0820170975401382</v>
      </c>
      <c r="N6352">
        <v>36.373850114788112</v>
      </c>
      <c r="O6352">
        <v>-19.381835667826525</v>
      </c>
      <c r="P6352">
        <v>30.77988658716011</v>
      </c>
      <c r="Q6352">
        <v>2.8498089121810994E-3</v>
      </c>
      <c r="R6352">
        <v>3.4638610394938088E-3</v>
      </c>
      <c r="S6352">
        <v>18.795679393431193</v>
      </c>
      <c r="T6352">
        <v>-0.75900148258543632</v>
      </c>
    </row>
    <row r="6353" spans="1:20" x14ac:dyDescent="0.35">
      <c r="A6353">
        <v>254.04</v>
      </c>
      <c r="B6353">
        <v>-0.7778944129287011</v>
      </c>
      <c r="C6353">
        <v>1.6868473044237537</v>
      </c>
      <c r="D6353">
        <v>-0.77485979127018345</v>
      </c>
      <c r="E6353">
        <v>1.6886687995914516</v>
      </c>
      <c r="F6353">
        <v>-3.0346216585176444E-3</v>
      </c>
      <c r="G6353">
        <v>-1.8214951676978064E-3</v>
      </c>
      <c r="H6353">
        <v>1.3092704468963003E-5</v>
      </c>
      <c r="I6353">
        <v>9.9268714943594909E-6</v>
      </c>
      <c r="J6353">
        <v>3.0346216585176444E-3</v>
      </c>
      <c r="K6353">
        <v>1.8214951676978064E-3</v>
      </c>
      <c r="L6353">
        <v>36.943104093235974</v>
      </c>
      <c r="M6353">
        <v>6.9164869043850468</v>
      </c>
      <c r="N6353">
        <v>37.013169696187546</v>
      </c>
      <c r="O6353">
        <v>-20.081779012973609</v>
      </c>
      <c r="P6353">
        <v>31.091749430240636</v>
      </c>
      <c r="Q6353">
        <v>2.8498089121810994E-3</v>
      </c>
      <c r="R6353">
        <v>3.4638610394938088E-3</v>
      </c>
      <c r="S6353">
        <v>18.798510666699105</v>
      </c>
      <c r="T6353">
        <v>-0.75830163420606822</v>
      </c>
    </row>
    <row r="6354" spans="1:20" x14ac:dyDescent="0.35">
      <c r="A6354">
        <v>254.08</v>
      </c>
      <c r="B6354">
        <v>-0.77310801545172803</v>
      </c>
      <c r="C6354">
        <v>1.6893333715946326</v>
      </c>
      <c r="D6354">
        <v>-0.76984445640190002</v>
      </c>
      <c r="E6354">
        <v>1.691146351166017</v>
      </c>
      <c r="F6354">
        <v>-3.263559049828002E-3</v>
      </c>
      <c r="G6354">
        <v>-1.8129795713843766E-3</v>
      </c>
      <c r="H6354">
        <v>1.3092320101452022E-5</v>
      </c>
      <c r="I6354">
        <v>9.9258263225401769E-6</v>
      </c>
      <c r="J6354">
        <v>3.263559049828002E-3</v>
      </c>
      <c r="K6354">
        <v>1.8129795713843766E-3</v>
      </c>
      <c r="L6354">
        <v>35.857383538053327</v>
      </c>
      <c r="M6354">
        <v>6.6792567733748562</v>
      </c>
      <c r="N6354">
        <v>36.016556095564233</v>
      </c>
      <c r="O6354">
        <v>-19.682381545987784</v>
      </c>
      <c r="P6354">
        <v>30.162827613854184</v>
      </c>
      <c r="Q6354">
        <v>2.8498089121810994E-3</v>
      </c>
      <c r="R6354">
        <v>3.4638610394938088E-3</v>
      </c>
      <c r="S6354">
        <v>18.801292152894078</v>
      </c>
      <c r="T6354">
        <v>-0.75784604482778728</v>
      </c>
    </row>
    <row r="6355" spans="1:20" x14ac:dyDescent="0.35">
      <c r="A6355">
        <v>254.12</v>
      </c>
      <c r="B6355">
        <v>-0.76831374001090225</v>
      </c>
      <c r="C6355">
        <v>1.6918058620647538</v>
      </c>
      <c r="D6355">
        <v>-0.76416765653739427</v>
      </c>
      <c r="E6355">
        <v>1.6940042275832043</v>
      </c>
      <c r="F6355">
        <v>-4.1460834735079777E-3</v>
      </c>
      <c r="G6355">
        <v>-2.1983655184505402E-3</v>
      </c>
      <c r="H6355">
        <v>1.3092965000423985E-5</v>
      </c>
      <c r="I6355">
        <v>9.9250247777857199E-6</v>
      </c>
      <c r="J6355">
        <v>4.1460834735079777E-3</v>
      </c>
      <c r="K6355">
        <v>2.1983655184505402E-3</v>
      </c>
      <c r="L6355">
        <v>37.31047569282304</v>
      </c>
      <c r="M6355">
        <v>7.1972063883118809</v>
      </c>
      <c r="N6355">
        <v>36.934864448256626</v>
      </c>
      <c r="O6355">
        <v>-20.003897442015546</v>
      </c>
      <c r="P6355">
        <v>31.048805112925283</v>
      </c>
      <c r="Q6355">
        <v>2.8498089121810994E-3</v>
      </c>
      <c r="R6355">
        <v>3.4638610394938088E-3</v>
      </c>
      <c r="S6355">
        <v>18.804357982910602</v>
      </c>
      <c r="T6355">
        <v>-0.75714304838289093</v>
      </c>
    </row>
    <row r="6356" spans="1:20" x14ac:dyDescent="0.35">
      <c r="A6356">
        <v>254.16</v>
      </c>
      <c r="B6356">
        <v>-0.76351162510323611</v>
      </c>
      <c r="C6356">
        <v>1.6942647510472524</v>
      </c>
      <c r="D6356">
        <v>-0.7586314011894526</v>
      </c>
      <c r="E6356">
        <v>1.6971088302750275</v>
      </c>
      <c r="F6356">
        <v>-4.8802239137835102E-3</v>
      </c>
      <c r="G6356">
        <v>-2.8440792277750759E-3</v>
      </c>
      <c r="H6356">
        <v>1.3094652430864305E-5</v>
      </c>
      <c r="I6356">
        <v>9.9247358339424587E-6</v>
      </c>
      <c r="J6356">
        <v>4.8802239137835102E-3</v>
      </c>
      <c r="K6356">
        <v>2.8440792277750759E-3</v>
      </c>
      <c r="L6356">
        <v>35.715676250783048</v>
      </c>
      <c r="M6356">
        <v>6.846310477504689</v>
      </c>
      <c r="N6356">
        <v>35.499467890447121</v>
      </c>
      <c r="O6356">
        <v>-19.411427481217395</v>
      </c>
      <c r="P6356">
        <v>29.722192107015331</v>
      </c>
      <c r="Q6356">
        <v>2.8498089121810994E-3</v>
      </c>
      <c r="R6356">
        <v>3.4638610394938088E-3</v>
      </c>
      <c r="S6356">
        <v>18.806995402180203</v>
      </c>
      <c r="T6356">
        <v>-0.75561494257080464</v>
      </c>
    </row>
    <row r="6357" spans="1:20" x14ac:dyDescent="0.35">
      <c r="A6357">
        <v>254.2</v>
      </c>
      <c r="B6357">
        <v>-0.75870170930325953</v>
      </c>
      <c r="C6357">
        <v>1.6967100138643827</v>
      </c>
      <c r="D6357">
        <v>-0.75329474747854253</v>
      </c>
      <c r="E6357">
        <v>1.6997381428016913</v>
      </c>
      <c r="F6357">
        <v>-5.4069618247170048E-3</v>
      </c>
      <c r="G6357">
        <v>-3.0281289373086384E-3</v>
      </c>
      <c r="H6357">
        <v>1.3097191855619352E-5</v>
      </c>
      <c r="I6357">
        <v>9.9246170216433737E-6</v>
      </c>
      <c r="J6357">
        <v>5.4069618247170048E-3</v>
      </c>
      <c r="K6357">
        <v>3.0281289373086384E-3</v>
      </c>
      <c r="L6357">
        <v>36.264508326942789</v>
      </c>
      <c r="M6357">
        <v>6.7426877017383182</v>
      </c>
      <c r="N6357">
        <v>36.541708652233787</v>
      </c>
      <c r="O6357">
        <v>-20.347061281567814</v>
      </c>
      <c r="P6357">
        <v>30.352818129934192</v>
      </c>
      <c r="Q6357">
        <v>2.8498089121810994E-3</v>
      </c>
      <c r="R6357">
        <v>3.4638610394938088E-3</v>
      </c>
      <c r="S6357">
        <v>18.80987843803436</v>
      </c>
      <c r="T6357">
        <v>-0.7549856670197258</v>
      </c>
    </row>
    <row r="6358" spans="1:20" x14ac:dyDescent="0.35">
      <c r="A6358">
        <v>254.24</v>
      </c>
      <c r="B6358">
        <v>-0.75388403126270431</v>
      </c>
      <c r="C6358">
        <v>1.6991416259477621</v>
      </c>
      <c r="D6358">
        <v>-0.74915283881352501</v>
      </c>
      <c r="E6358">
        <v>1.7014839749639616</v>
      </c>
      <c r="F6358">
        <v>-4.7311924491793E-3</v>
      </c>
      <c r="G6358">
        <v>-2.342349016199563E-3</v>
      </c>
      <c r="H6358">
        <v>1.3098652763301522E-5</v>
      </c>
      <c r="I6358">
        <v>9.923918890747048E-6</v>
      </c>
      <c r="J6358">
        <v>4.7311924491793E-3</v>
      </c>
      <c r="K6358">
        <v>2.342349016199563E-3</v>
      </c>
      <c r="L6358">
        <v>34.525609344747586</v>
      </c>
      <c r="M6358">
        <v>6.2617968446440173</v>
      </c>
      <c r="N6358">
        <v>35.145529118229184</v>
      </c>
      <c r="O6358">
        <v>-19.825002392037078</v>
      </c>
      <c r="P6358">
        <v>29.020294573901545</v>
      </c>
      <c r="Q6358">
        <v>2.8498089121810994E-3</v>
      </c>
      <c r="R6358">
        <v>3.4638610394938088E-3</v>
      </c>
      <c r="S6358">
        <v>18.812399738682807</v>
      </c>
      <c r="T6358">
        <v>-0.75519361629393089</v>
      </c>
    </row>
    <row r="6359" spans="1:20" x14ac:dyDescent="0.35">
      <c r="A6359">
        <v>254.28</v>
      </c>
      <c r="B6359">
        <v>-0.74905862971021886</v>
      </c>
      <c r="C6359">
        <v>1.7015595628386011</v>
      </c>
      <c r="D6359">
        <v>-0.74455296626344269</v>
      </c>
      <c r="E6359">
        <v>1.7037239538359024</v>
      </c>
      <c r="F6359">
        <v>-4.5056634467761647E-3</v>
      </c>
      <c r="G6359">
        <v>-2.1643909973012576E-3</v>
      </c>
      <c r="H6359">
        <v>1.3099785564549135E-5</v>
      </c>
      <c r="I6359">
        <v>9.9230948375067931E-6</v>
      </c>
      <c r="J6359">
        <v>4.5056634467761647E-3</v>
      </c>
      <c r="K6359">
        <v>2.1643909973012576E-3</v>
      </c>
      <c r="L6359">
        <v>36.874006363244277</v>
      </c>
      <c r="M6359">
        <v>7.1165481649681075</v>
      </c>
      <c r="N6359">
        <v>36.57056566111946</v>
      </c>
      <c r="O6359">
        <v>-20.213295697184751</v>
      </c>
      <c r="P6359">
        <v>30.47669519210412</v>
      </c>
      <c r="Q6359">
        <v>2.8498089121810994E-3</v>
      </c>
      <c r="R6359">
        <v>3.4638610394938088E-3</v>
      </c>
      <c r="S6359">
        <v>18.814873332134571</v>
      </c>
      <c r="T6359">
        <v>-0.75464143743700296</v>
      </c>
    </row>
    <row r="6360" spans="1:20" x14ac:dyDescent="0.35">
      <c r="A6360">
        <v>254.32</v>
      </c>
      <c r="B6360">
        <v>-0.74422554345102065</v>
      </c>
      <c r="C6360">
        <v>1.7039638001879576</v>
      </c>
      <c r="D6360">
        <v>-0.74012725996401374</v>
      </c>
      <c r="E6360">
        <v>1.7057430444345361</v>
      </c>
      <c r="F6360">
        <v>-4.0982834870069151E-3</v>
      </c>
      <c r="G6360">
        <v>-1.779244246578493E-3</v>
      </c>
      <c r="H6360">
        <v>1.3100366810338619E-5</v>
      </c>
      <c r="I6360">
        <v>9.9220321885449246E-6</v>
      </c>
      <c r="J6360">
        <v>4.0982834870069151E-3</v>
      </c>
      <c r="K6360">
        <v>1.779244246578493E-3</v>
      </c>
      <c r="L6360">
        <v>36.182025308040835</v>
      </c>
      <c r="M6360">
        <v>6.8534387723723791</v>
      </c>
      <c r="N6360">
        <v>36.187182428838</v>
      </c>
      <c r="O6360">
        <v>-20.24314925487662</v>
      </c>
      <c r="P6360">
        <v>29.995450994822363</v>
      </c>
      <c r="Q6360">
        <v>2.8498089121810994E-3</v>
      </c>
      <c r="R6360">
        <v>3.4638610394938088E-3</v>
      </c>
      <c r="S6360">
        <v>18.817374848284576</v>
      </c>
      <c r="T6360">
        <v>-0.75441275885451942</v>
      </c>
    </row>
    <row r="6361" spans="1:20" x14ac:dyDescent="0.35">
      <c r="A6361">
        <v>254.36</v>
      </c>
      <c r="B6361">
        <v>-0.73938481136660972</v>
      </c>
      <c r="C6361">
        <v>1.7063543137569661</v>
      </c>
      <c r="D6361">
        <v>-0.73521052208504567</v>
      </c>
      <c r="E6361">
        <v>1.7082873424784106</v>
      </c>
      <c r="F6361">
        <v>-4.1742892815640475E-3</v>
      </c>
      <c r="G6361">
        <v>-1.9330287214445185E-3</v>
      </c>
      <c r="H6361">
        <v>1.3101046735526645E-5</v>
      </c>
      <c r="I6361">
        <v>9.9210596363199848E-6</v>
      </c>
      <c r="J6361">
        <v>4.1742892815640475E-3</v>
      </c>
      <c r="K6361">
        <v>1.9330287214445185E-3</v>
      </c>
      <c r="L6361">
        <v>36.947818782965228</v>
      </c>
      <c r="M6361">
        <v>7.2749125377587509</v>
      </c>
      <c r="N6361">
        <v>36.354002689720211</v>
      </c>
      <c r="O6361">
        <v>-20.111684367493673</v>
      </c>
      <c r="P6361">
        <v>30.284214757303758</v>
      </c>
      <c r="Q6361">
        <v>2.8498089121810994E-3</v>
      </c>
      <c r="R6361">
        <v>3.4638610394938088E-3</v>
      </c>
      <c r="S6361">
        <v>18.819821469796643</v>
      </c>
      <c r="T6361">
        <v>-0.75336637131302298</v>
      </c>
    </row>
    <row r="6362" spans="1:20" x14ac:dyDescent="0.35">
      <c r="A6362">
        <v>254.4</v>
      </c>
      <c r="B6362">
        <v>-0.73453647241445019</v>
      </c>
      <c r="C6362">
        <v>1.7087310794170778</v>
      </c>
      <c r="D6362">
        <v>-0.73020637888877205</v>
      </c>
      <c r="E6362">
        <v>1.7109560550141372</v>
      </c>
      <c r="F6362">
        <v>-4.330093525678147E-3</v>
      </c>
      <c r="G6362">
        <v>-2.2249755970593643E-3</v>
      </c>
      <c r="H6362">
        <v>1.3101934750493724E-5</v>
      </c>
      <c r="I6362">
        <v>9.9202782272288332E-6</v>
      </c>
      <c r="J6362">
        <v>4.330093525678147E-3</v>
      </c>
      <c r="K6362">
        <v>2.2249755970593643E-3</v>
      </c>
      <c r="L6362">
        <v>36.468026548900092</v>
      </c>
      <c r="M6362">
        <v>7.0625906416480184</v>
      </c>
      <c r="N6362">
        <v>36.190264909875054</v>
      </c>
      <c r="O6362">
        <v>-20.284262319945906</v>
      </c>
      <c r="P6362">
        <v>29.971385960321491</v>
      </c>
      <c r="Q6362">
        <v>2.8498089121810994E-3</v>
      </c>
      <c r="R6362">
        <v>3.4638610394938088E-3</v>
      </c>
      <c r="S6362">
        <v>18.822204229147577</v>
      </c>
      <c r="T6362">
        <v>-0.752055831831698</v>
      </c>
    </row>
    <row r="6363" spans="1:20" x14ac:dyDescent="0.35">
      <c r="A6363">
        <v>254.44</v>
      </c>
      <c r="B6363">
        <v>-0.72968056562765693</v>
      </c>
      <c r="C6363">
        <v>1.7110940731502964</v>
      </c>
      <c r="D6363">
        <v>-0.72503200810438584</v>
      </c>
      <c r="E6363">
        <v>1.7135245993313246</v>
      </c>
      <c r="F6363">
        <v>-4.6485575232710907E-3</v>
      </c>
      <c r="G6363">
        <v>-2.4305261810282364E-3</v>
      </c>
      <c r="H6363">
        <v>1.310327193255859E-5</v>
      </c>
      <c r="I6363">
        <v>9.9196474789247503E-6</v>
      </c>
      <c r="J6363">
        <v>4.6485575232710907E-3</v>
      </c>
      <c r="K6363">
        <v>2.4305261810282364E-3</v>
      </c>
      <c r="L6363">
        <v>36.879797216208786</v>
      </c>
      <c r="M6363">
        <v>7.0942869121141339</v>
      </c>
      <c r="N6363">
        <v>36.737567460176081</v>
      </c>
      <c r="O6363">
        <v>-20.762510467476705</v>
      </c>
      <c r="P6363">
        <v>30.307870627592905</v>
      </c>
      <c r="Q6363">
        <v>2.8498089121810994E-3</v>
      </c>
      <c r="R6363">
        <v>3.4638610394938088E-3</v>
      </c>
      <c r="S6363">
        <v>18.82484040580789</v>
      </c>
      <c r="T6363">
        <v>-0.75112878007970896</v>
      </c>
    </row>
    <row r="6364" spans="1:20" x14ac:dyDescent="0.35">
      <c r="A6364">
        <v>254.48</v>
      </c>
      <c r="B6364">
        <v>-0.72481713011467663</v>
      </c>
      <c r="C6364">
        <v>1.7134432710494174</v>
      </c>
      <c r="D6364">
        <v>-0.71973108622630888</v>
      </c>
      <c r="E6364">
        <v>1.7160292060075584</v>
      </c>
      <c r="F6364">
        <v>-5.0860438883677528E-3</v>
      </c>
      <c r="G6364">
        <v>-2.5859349581409674E-3</v>
      </c>
      <c r="H6364">
        <v>1.3105277994243618E-5</v>
      </c>
      <c r="I6364">
        <v>9.9191394500278185E-6</v>
      </c>
      <c r="J6364">
        <v>5.0860438883677528E-3</v>
      </c>
      <c r="K6364">
        <v>2.5859349581409674E-3</v>
      </c>
      <c r="L6364">
        <v>36.77890287680799</v>
      </c>
      <c r="M6364">
        <v>7.1060195945348195</v>
      </c>
      <c r="N6364">
        <v>36.586592931134085</v>
      </c>
      <c r="O6364">
        <v>-20.748061649056549</v>
      </c>
      <c r="P6364">
        <v>30.134643188786214</v>
      </c>
      <c r="Q6364">
        <v>2.8498089121810994E-3</v>
      </c>
      <c r="R6364">
        <v>3.4638610394938088E-3</v>
      </c>
      <c r="S6364">
        <v>18.827647159854827</v>
      </c>
      <c r="T6364">
        <v>-0.75044636519299823</v>
      </c>
    </row>
    <row r="6365" spans="1:20" x14ac:dyDescent="0.35">
      <c r="A6365">
        <v>254.52</v>
      </c>
      <c r="B6365">
        <v>-0.71994620505899676</v>
      </c>
      <c r="C6365">
        <v>1.7157786493182523</v>
      </c>
      <c r="D6365">
        <v>-0.71454836796169008</v>
      </c>
      <c r="E6365">
        <v>1.7186037156848322</v>
      </c>
      <c r="F6365">
        <v>-5.3978370973066792E-3</v>
      </c>
      <c r="G6365">
        <v>-2.8250663665798648E-3</v>
      </c>
      <c r="H6365">
        <v>1.310779706516361E-5</v>
      </c>
      <c r="I6365">
        <v>9.9188349026559681E-6</v>
      </c>
      <c r="J6365">
        <v>5.3978370973066792E-3</v>
      </c>
      <c r="K6365">
        <v>2.8250663665798648E-3</v>
      </c>
      <c r="L6365">
        <v>36.154450322239448</v>
      </c>
      <c r="M6365">
        <v>7.0348900885711183</v>
      </c>
      <c r="N6365">
        <v>35.882909034064561</v>
      </c>
      <c r="O6365">
        <v>-20.400911517202296</v>
      </c>
      <c r="P6365">
        <v>29.51924744999836</v>
      </c>
      <c r="Q6365">
        <v>2.8498089121810994E-3</v>
      </c>
      <c r="R6365">
        <v>3.4638610394938088E-3</v>
      </c>
      <c r="S6365">
        <v>18.83023319902431</v>
      </c>
      <c r="T6365">
        <v>-0.74941272678447712</v>
      </c>
    </row>
    <row r="6366" spans="1:20" x14ac:dyDescent="0.35">
      <c r="A6366">
        <v>254.56</v>
      </c>
      <c r="B6366">
        <v>-0.71506782971879523</v>
      </c>
      <c r="C6366">
        <v>1.7181001842718793</v>
      </c>
      <c r="D6366">
        <v>-0.71002532535117102</v>
      </c>
      <c r="E6366">
        <v>1.7205101391018536</v>
      </c>
      <c r="F6366">
        <v>-5.0425043676242121E-3</v>
      </c>
      <c r="G6366">
        <v>-2.4099548299743034E-3</v>
      </c>
      <c r="H6366">
        <v>1.3109732501649446E-5</v>
      </c>
      <c r="I6366">
        <v>9.9181890342160425E-6</v>
      </c>
      <c r="J6366">
        <v>5.0425043676242121E-3</v>
      </c>
      <c r="K6366">
        <v>2.4099548299743034E-3</v>
      </c>
      <c r="L6366">
        <v>35.733546232748438</v>
      </c>
      <c r="M6366">
        <v>6.7180284547988984</v>
      </c>
      <c r="N6366">
        <v>36.009167713300563</v>
      </c>
      <c r="O6366">
        <v>-20.836794225416565</v>
      </c>
      <c r="P6366">
        <v>29.36814883189362</v>
      </c>
      <c r="Q6366">
        <v>2.8498089121810994E-3</v>
      </c>
      <c r="R6366">
        <v>3.4638610394938088E-3</v>
      </c>
      <c r="S6366">
        <v>18.832828834730485</v>
      </c>
      <c r="T6366">
        <v>-0.74932978255124449</v>
      </c>
    </row>
    <row r="6367" spans="1:20" x14ac:dyDescent="0.35">
      <c r="A6367">
        <v>254.6</v>
      </c>
      <c r="B6367">
        <v>-0.71018204342664804</v>
      </c>
      <c r="C6367">
        <v>1.7204078523368638</v>
      </c>
      <c r="D6367">
        <v>-0.7046817129615931</v>
      </c>
      <c r="E6367">
        <v>1.7231572084321489</v>
      </c>
      <c r="F6367">
        <v>-5.5003304650549367E-3</v>
      </c>
      <c r="G6367">
        <v>-2.7493560952851492E-3</v>
      </c>
      <c r="H6367">
        <v>1.3112425543233354E-5</v>
      </c>
      <c r="I6367">
        <v>9.9178184357090464E-6</v>
      </c>
      <c r="J6367">
        <v>5.5003304650549367E-3</v>
      </c>
      <c r="K6367">
        <v>2.7493560952851492E-3</v>
      </c>
      <c r="L6367">
        <v>37.564086847682866</v>
      </c>
      <c r="M6367">
        <v>7.5886182664967361</v>
      </c>
      <c r="N6367">
        <v>36.679515898189678</v>
      </c>
      <c r="O6367">
        <v>-20.71419249826776</v>
      </c>
      <c r="P6367">
        <v>30.270598204697855</v>
      </c>
      <c r="Q6367">
        <v>2.8498089121810994E-3</v>
      </c>
      <c r="R6367">
        <v>3.4638610394938088E-3</v>
      </c>
      <c r="S6367">
        <v>18.83545307428794</v>
      </c>
      <c r="T6367">
        <v>-0.74818690588520631</v>
      </c>
    </row>
    <row r="6368" spans="1:20" x14ac:dyDescent="0.35">
      <c r="A6368">
        <v>254.64</v>
      </c>
      <c r="B6368">
        <v>-0.70528888558920655</v>
      </c>
      <c r="C6368">
        <v>1.7227016300514959</v>
      </c>
      <c r="D6368">
        <v>-0.69928275970864984</v>
      </c>
      <c r="E6368">
        <v>1.7254786755558502</v>
      </c>
      <c r="F6368">
        <v>-6.0061258805567119E-3</v>
      </c>
      <c r="G6368">
        <v>-2.7770455043543141E-3</v>
      </c>
      <c r="H6368">
        <v>1.311603181346264E-5</v>
      </c>
      <c r="I6368">
        <v>9.9174719873499369E-6</v>
      </c>
      <c r="J6368">
        <v>6.0061258805567119E-3</v>
      </c>
      <c r="K6368">
        <v>2.7770455043543141E-3</v>
      </c>
      <c r="L6368">
        <v>36.980408760187174</v>
      </c>
      <c r="M6368">
        <v>7.1335257104799688</v>
      </c>
      <c r="N6368">
        <v>36.89340438687789</v>
      </c>
      <c r="O6368">
        <v>-21.353368713890077</v>
      </c>
      <c r="P6368">
        <v>30.085826095062785</v>
      </c>
      <c r="Q6368">
        <v>2.8498089121810994E-3</v>
      </c>
      <c r="R6368">
        <v>3.4638610394938088E-3</v>
      </c>
      <c r="S6368">
        <v>18.838452596748208</v>
      </c>
      <c r="T6368">
        <v>-0.7478737931178211</v>
      </c>
    </row>
    <row r="6369" spans="1:20" x14ac:dyDescent="0.35">
      <c r="A6369">
        <v>254.68</v>
      </c>
      <c r="B6369">
        <v>-0.70038839568688116</v>
      </c>
      <c r="C6369">
        <v>1.7249814940660206</v>
      </c>
      <c r="D6369">
        <v>-0.69450866736381711</v>
      </c>
      <c r="E6369">
        <v>1.7277925749750354</v>
      </c>
      <c r="F6369">
        <v>-5.8797283230640485E-3</v>
      </c>
      <c r="G6369">
        <v>-2.8110809090147182E-3</v>
      </c>
      <c r="H6369">
        <v>1.3119401030381543E-5</v>
      </c>
      <c r="I6369">
        <v>9.917155514970803E-6</v>
      </c>
      <c r="J6369">
        <v>5.8797283230640485E-3</v>
      </c>
      <c r="K6369">
        <v>2.8110809090147182E-3</v>
      </c>
      <c r="L6369">
        <v>35.24632546803349</v>
      </c>
      <c r="M6369">
        <v>6.884795697418812</v>
      </c>
      <c r="N6369">
        <v>34.99478283972612</v>
      </c>
      <c r="O6369">
        <v>-20.251201202651803</v>
      </c>
      <c r="P6369">
        <v>28.539861174317299</v>
      </c>
      <c r="Q6369">
        <v>2.8498089121810994E-3</v>
      </c>
      <c r="R6369">
        <v>3.4638610394938088E-3</v>
      </c>
      <c r="S6369">
        <v>18.840803818156797</v>
      </c>
      <c r="T6369">
        <v>-0.74689071821684105</v>
      </c>
    </row>
    <row r="6370" spans="1:20" x14ac:dyDescent="0.35">
      <c r="A6370">
        <v>254.72</v>
      </c>
      <c r="B6370">
        <v>-0.69548061327352229</v>
      </c>
      <c r="C6370">
        <v>1.7272474211428677</v>
      </c>
      <c r="D6370">
        <v>-0.68985470090750411</v>
      </c>
      <c r="E6370">
        <v>1.730088318309533</v>
      </c>
      <c r="F6370">
        <v>-5.6259123660181709E-3</v>
      </c>
      <c r="G6370">
        <v>-2.8408971666653571E-3</v>
      </c>
      <c r="H6370">
        <v>1.3122310669087736E-5</v>
      </c>
      <c r="I6370">
        <v>9.9168656015144666E-6</v>
      </c>
      <c r="J6370">
        <v>5.6259123660181709E-3</v>
      </c>
      <c r="K6370">
        <v>2.8408971666653571E-3</v>
      </c>
      <c r="L6370">
        <v>36.359408789522654</v>
      </c>
      <c r="M6370">
        <v>7.1353055419636302</v>
      </c>
      <c r="N6370">
        <v>36.057211779609482</v>
      </c>
      <c r="O6370">
        <v>-20.929344918907052</v>
      </c>
      <c r="P6370">
        <v>29.361284757057692</v>
      </c>
      <c r="Q6370">
        <v>2.8498089121810994E-3</v>
      </c>
      <c r="R6370">
        <v>3.4638610394938088E-3</v>
      </c>
      <c r="S6370">
        <v>18.843031230828991</v>
      </c>
      <c r="T6370">
        <v>-0.7457893022863713</v>
      </c>
    </row>
    <row r="6371" spans="1:20" x14ac:dyDescent="0.35">
      <c r="A6371">
        <v>254.76</v>
      </c>
      <c r="B6371">
        <v>-0.6905655779760963</v>
      </c>
      <c r="C6371">
        <v>1.7294993881568854</v>
      </c>
      <c r="D6371">
        <v>-0.68532940549962429</v>
      </c>
      <c r="E6371">
        <v>1.7320025646661914</v>
      </c>
      <c r="F6371">
        <v>-5.2361724764720119E-3</v>
      </c>
      <c r="G6371">
        <v>-2.5031765093059821E-3</v>
      </c>
      <c r="H6371">
        <v>1.312455481218574E-5</v>
      </c>
      <c r="I6371">
        <v>9.9162924503426034E-6</v>
      </c>
      <c r="J6371">
        <v>5.2361724764720119E-3</v>
      </c>
      <c r="K6371">
        <v>2.5031765093059821E-3</v>
      </c>
      <c r="L6371">
        <v>36.72902125012758</v>
      </c>
      <c r="M6371">
        <v>7.1128302274748751</v>
      </c>
      <c r="N6371">
        <v>36.65258587137248</v>
      </c>
      <c r="O6371">
        <v>-21.474109845061818</v>
      </c>
      <c r="P6371">
        <v>29.703108548105746</v>
      </c>
      <c r="Q6371">
        <v>2.8498089121810994E-3</v>
      </c>
      <c r="R6371">
        <v>3.4638610394938088E-3</v>
      </c>
      <c r="S6371">
        <v>18.845519628289104</v>
      </c>
      <c r="T6371">
        <v>-0.74549142840556892</v>
      </c>
    </row>
    <row r="6372" spans="1:20" x14ac:dyDescent="0.35">
      <c r="A6372">
        <v>254.8</v>
      </c>
      <c r="B6372">
        <v>-0.68564332949438989</v>
      </c>
      <c r="C6372">
        <v>1.7317373720955578</v>
      </c>
      <c r="D6372">
        <v>-0.68029456069979777</v>
      </c>
      <c r="E6372">
        <v>1.7342069466959411</v>
      </c>
      <c r="F6372">
        <v>-5.3487687945921181E-3</v>
      </c>
      <c r="G6372">
        <v>-2.4695746003833285E-3</v>
      </c>
      <c r="H6372">
        <v>1.312698532118053E-5</v>
      </c>
      <c r="I6372">
        <v>9.91569325182691E-6</v>
      </c>
      <c r="J6372">
        <v>5.3487687945921181E-3</v>
      </c>
      <c r="K6372">
        <v>2.4695746003833285E-3</v>
      </c>
      <c r="L6372">
        <v>37.435969906257441</v>
      </c>
      <c r="M6372">
        <v>7.5027703398125407</v>
      </c>
      <c r="N6372">
        <v>36.791674482027389</v>
      </c>
      <c r="O6372">
        <v>-21.351285132087902</v>
      </c>
      <c r="P6372">
        <v>29.962475438450461</v>
      </c>
      <c r="Q6372">
        <v>2.8498089121810994E-3</v>
      </c>
      <c r="R6372">
        <v>3.4638610394938088E-3</v>
      </c>
      <c r="S6372">
        <v>18.848186085044038</v>
      </c>
      <c r="T6372">
        <v>-0.74492726658336084</v>
      </c>
    </row>
    <row r="6373" spans="1:20" x14ac:dyDescent="0.35">
      <c r="A6373">
        <v>254.84</v>
      </c>
      <c r="B6373">
        <v>-0.68071390760065409</v>
      </c>
      <c r="C6373">
        <v>1.7339613500592481</v>
      </c>
      <c r="D6373">
        <v>-0.67488799552995415</v>
      </c>
      <c r="E6373">
        <v>1.7367534680254115</v>
      </c>
      <c r="F6373">
        <v>-5.8259120706999346E-3</v>
      </c>
      <c r="G6373">
        <v>-2.7921179661634099E-3</v>
      </c>
      <c r="H6373">
        <v>1.3130251841289499E-5</v>
      </c>
      <c r="I6373">
        <v>9.9153605822545854E-6</v>
      </c>
      <c r="J6373">
        <v>5.8259120706999346E-3</v>
      </c>
      <c r="K6373">
        <v>2.7921179661634099E-3</v>
      </c>
      <c r="L6373">
        <v>37.101969731166427</v>
      </c>
      <c r="M6373">
        <v>7.4665772925963569</v>
      </c>
      <c r="N6373">
        <v>36.426777811162182</v>
      </c>
      <c r="O6373">
        <v>-21.219142530562955</v>
      </c>
      <c r="P6373">
        <v>29.608413195769742</v>
      </c>
      <c r="Q6373">
        <v>2.8498089121810994E-3</v>
      </c>
      <c r="R6373">
        <v>3.4638610394938088E-3</v>
      </c>
      <c r="S6373">
        <v>18.85082850949394</v>
      </c>
      <c r="T6373">
        <v>-0.74381141864745393</v>
      </c>
    </row>
    <row r="6374" spans="1:20" x14ac:dyDescent="0.35">
      <c r="A6374">
        <v>254.88</v>
      </c>
      <c r="B6374">
        <v>-0.67577735213930712</v>
      </c>
      <c r="C6374">
        <v>1.7361712992614151</v>
      </c>
      <c r="D6374">
        <v>-0.67006269057121959</v>
      </c>
      <c r="E6374">
        <v>1.7389027210402201</v>
      </c>
      <c r="F6374">
        <v>-5.7146615680875312E-3</v>
      </c>
      <c r="G6374">
        <v>-2.7314217788050321E-3</v>
      </c>
      <c r="H6374">
        <v>1.3133315877849437E-5</v>
      </c>
      <c r="I6374">
        <v>9.914975411118775E-6</v>
      </c>
      <c r="J6374">
        <v>5.7146615680875312E-3</v>
      </c>
      <c r="K6374">
        <v>2.7314217788050321E-3</v>
      </c>
      <c r="L6374">
        <v>35.853800853397338</v>
      </c>
      <c r="M6374">
        <v>6.9673213149094657</v>
      </c>
      <c r="N6374">
        <v>35.797066354430946</v>
      </c>
      <c r="O6374">
        <v>-21.250342265823338</v>
      </c>
      <c r="P6374">
        <v>28.807167739451486</v>
      </c>
      <c r="Q6374">
        <v>2.8498089121810994E-3</v>
      </c>
      <c r="R6374">
        <v>3.4638610394938088E-3</v>
      </c>
      <c r="S6374">
        <v>18.853297679878644</v>
      </c>
      <c r="T6374">
        <v>-0.74308725916724105</v>
      </c>
    </row>
    <row r="6375" spans="1:20" x14ac:dyDescent="0.35">
      <c r="A6375">
        <v>254.92</v>
      </c>
      <c r="B6375">
        <v>-0.67083370302660716</v>
      </c>
      <c r="C6375">
        <v>1.7383671970288426</v>
      </c>
      <c r="D6375">
        <v>-0.66629376661557416</v>
      </c>
      <c r="E6375">
        <v>1.7404412981812201</v>
      </c>
      <c r="F6375">
        <v>-4.5399364110330076E-3</v>
      </c>
      <c r="G6375">
        <v>-2.0741011523774944E-3</v>
      </c>
      <c r="H6375">
        <v>1.3134489035480182E-5</v>
      </c>
      <c r="I6375">
        <v>9.9140947898729608E-6</v>
      </c>
      <c r="J6375">
        <v>4.5399364110330076E-3</v>
      </c>
      <c r="K6375">
        <v>2.0741011523774944E-3</v>
      </c>
      <c r="L6375">
        <v>35.098406970107213</v>
      </c>
      <c r="M6375">
        <v>6.7478376759534067</v>
      </c>
      <c r="N6375">
        <v>35.218968276044691</v>
      </c>
      <c r="O6375">
        <v>-21.0598036161655</v>
      </c>
      <c r="P6375">
        <v>28.228715841808761</v>
      </c>
      <c r="Q6375">
        <v>2.8498089121810994E-3</v>
      </c>
      <c r="R6375">
        <v>3.4638610394938088E-3</v>
      </c>
      <c r="S6375">
        <v>18.85536463542466</v>
      </c>
      <c r="T6375">
        <v>-0.74285324332644909</v>
      </c>
    </row>
    <row r="6376" spans="1:20" x14ac:dyDescent="0.35">
      <c r="A6376">
        <v>254.96</v>
      </c>
      <c r="B6376">
        <v>-0.6658830002503302</v>
      </c>
      <c r="C6376">
        <v>1.7405490208018637</v>
      </c>
      <c r="D6376">
        <v>-0.66149087651590321</v>
      </c>
      <c r="E6376">
        <v>1.7426306809033334</v>
      </c>
      <c r="F6376">
        <v>-4.3921237344269892E-3</v>
      </c>
      <c r="G6376">
        <v>-2.0816601014697067E-3</v>
      </c>
      <c r="H6376">
        <v>1.313545472361556E-5</v>
      </c>
      <c r="I6376">
        <v>9.9132193724593407E-6</v>
      </c>
      <c r="J6376">
        <v>4.3921237344269892E-3</v>
      </c>
      <c r="K6376">
        <v>2.0816601014697067E-3</v>
      </c>
      <c r="L6376">
        <v>38.24819527739011</v>
      </c>
      <c r="M6376">
        <v>7.8638114481068531</v>
      </c>
      <c r="N6376">
        <v>37.227522281912591</v>
      </c>
      <c r="O6376">
        <v>-21.757563798593239</v>
      </c>
      <c r="P6376">
        <v>30.207562510080873</v>
      </c>
      <c r="Q6376">
        <v>2.8498089121810994E-3</v>
      </c>
      <c r="R6376">
        <v>3.4638610394938088E-3</v>
      </c>
      <c r="S6376">
        <v>18.85772927605754</v>
      </c>
      <c r="T6376">
        <v>-0.74192981299428207</v>
      </c>
    </row>
    <row r="6377" spans="1:20" x14ac:dyDescent="0.35">
      <c r="A6377">
        <v>255</v>
      </c>
      <c r="B6377">
        <v>-0.6609252838694466</v>
      </c>
      <c r="C6377">
        <v>1.7427167481345849</v>
      </c>
      <c r="D6377">
        <v>-0.65691523654603567</v>
      </c>
      <c r="E6377">
        <v>1.7444734249174623</v>
      </c>
      <c r="F6377">
        <v>-4.0100473234109257E-3</v>
      </c>
      <c r="G6377">
        <v>-1.7566767828773866E-3</v>
      </c>
      <c r="H6377">
        <v>1.3135916615838329E-5</v>
      </c>
      <c r="I6377">
        <v>9.912148590456055E-6</v>
      </c>
      <c r="J6377">
        <v>4.0100473234109257E-3</v>
      </c>
      <c r="K6377">
        <v>1.7566767828773866E-3</v>
      </c>
      <c r="L6377">
        <v>36.626243317810463</v>
      </c>
      <c r="M6377">
        <v>7.1953089565066009</v>
      </c>
      <c r="N6377">
        <v>36.432593095749077</v>
      </c>
      <c r="O6377">
        <v>-21.787398213300087</v>
      </c>
      <c r="P6377">
        <v>29.20005340364143</v>
      </c>
      <c r="Q6377">
        <v>2.8498089121810994E-3</v>
      </c>
      <c r="R6377">
        <v>3.4638610394938088E-3</v>
      </c>
      <c r="S6377">
        <v>18.860229461125204</v>
      </c>
      <c r="T6377">
        <v>-0.74163874882334624</v>
      </c>
    </row>
    <row r="6378" spans="1:20" x14ac:dyDescent="0.35">
      <c r="A6378">
        <v>255.04</v>
      </c>
      <c r="B6378">
        <v>-0.65596059401379803</v>
      </c>
      <c r="C6378">
        <v>1.74487035669511</v>
      </c>
      <c r="D6378">
        <v>-0.65100556536699927</v>
      </c>
      <c r="E6378">
        <v>1.7472167791781523</v>
      </c>
      <c r="F6378">
        <v>-4.9550286467987537E-3</v>
      </c>
      <c r="G6378">
        <v>-2.3464224830422875E-3</v>
      </c>
      <c r="H6378">
        <v>1.3137706860824178E-5</v>
      </c>
      <c r="I6378">
        <v>9.9114575993753693E-6</v>
      </c>
      <c r="J6378">
        <v>4.9550286467987537E-3</v>
      </c>
      <c r="K6378">
        <v>2.3464224830422875E-3</v>
      </c>
      <c r="L6378">
        <v>38.636411182115133</v>
      </c>
      <c r="M6378">
        <v>8.0701419220166493</v>
      </c>
      <c r="N6378">
        <v>37.366214990007535</v>
      </c>
      <c r="O6378">
        <v>-21.90258566119244</v>
      </c>
      <c r="P6378">
        <v>30.273928784245882</v>
      </c>
      <c r="Q6378">
        <v>2.8498089121810994E-3</v>
      </c>
      <c r="R6378">
        <v>3.4638610394938088E-3</v>
      </c>
      <c r="S6378">
        <v>18.863029084998299</v>
      </c>
      <c r="T6378">
        <v>-0.7402686868360131</v>
      </c>
    </row>
    <row r="6379" spans="1:20" x14ac:dyDescent="0.35">
      <c r="A6379">
        <v>255.08</v>
      </c>
      <c r="B6379">
        <v>-0.65098897088376662</v>
      </c>
      <c r="C6379">
        <v>1.7470098242657641</v>
      </c>
      <c r="D6379">
        <v>-0.64678164182213038</v>
      </c>
      <c r="E6379">
        <v>1.7486490929778347</v>
      </c>
      <c r="F6379">
        <v>-4.2073290616362335E-3</v>
      </c>
      <c r="G6379">
        <v>-1.6392687120705407E-3</v>
      </c>
      <c r="H6379">
        <v>1.313842243168841E-5</v>
      </c>
      <c r="I6379">
        <v>9.9103249158242567E-6</v>
      </c>
      <c r="J6379">
        <v>4.2073290616362335E-3</v>
      </c>
      <c r="K6379">
        <v>1.6392687120705407E-3</v>
      </c>
      <c r="L6379">
        <v>34.609733482301102</v>
      </c>
      <c r="M6379">
        <v>6.4641325720424749</v>
      </c>
      <c r="N6379">
        <v>35.240226142022685</v>
      </c>
      <c r="O6379">
        <v>-21.654814446602277</v>
      </c>
      <c r="P6379">
        <v>27.801844360116192</v>
      </c>
      <c r="Q6379">
        <v>2.8498089121810994E-3</v>
      </c>
      <c r="R6379">
        <v>3.4638610394938088E-3</v>
      </c>
      <c r="S6379">
        <v>18.865596138231961</v>
      </c>
      <c r="T6379">
        <v>-0.74062042539330619</v>
      </c>
    </row>
    <row r="6380" spans="1:20" x14ac:dyDescent="0.35">
      <c r="A6380">
        <v>255.12</v>
      </c>
      <c r="B6380">
        <v>-0.64601045474997476</v>
      </c>
      <c r="C6380">
        <v>1.749135128743305</v>
      </c>
      <c r="D6380">
        <v>-0.64180496661823272</v>
      </c>
      <c r="E6380">
        <v>1.750909010177558</v>
      </c>
      <c r="F6380">
        <v>-4.2054881317420412E-3</v>
      </c>
      <c r="G6380">
        <v>-1.7738814342529441E-3</v>
      </c>
      <c r="H6380">
        <v>1.3139135350326838E-5</v>
      </c>
      <c r="I6380">
        <v>9.9092646133359303E-6</v>
      </c>
      <c r="J6380">
        <v>4.2054881317420412E-3</v>
      </c>
      <c r="K6380">
        <v>1.7738814342529441E-3</v>
      </c>
      <c r="L6380">
        <v>37.51323702819856</v>
      </c>
      <c r="M6380">
        <v>7.7296053736461721</v>
      </c>
      <c r="N6380">
        <v>36.547252713824605</v>
      </c>
      <c r="O6380">
        <v>-21.725720157496863</v>
      </c>
      <c r="P6380">
        <v>29.388684294576624</v>
      </c>
      <c r="Q6380">
        <v>2.8498089121810994E-3</v>
      </c>
      <c r="R6380">
        <v>3.4638610394938088E-3</v>
      </c>
      <c r="S6380">
        <v>18.867964959821766</v>
      </c>
      <c r="T6380">
        <v>-0.73951130962585443</v>
      </c>
    </row>
    <row r="6381" spans="1:20" x14ac:dyDescent="0.35">
      <c r="A6381">
        <v>255.16</v>
      </c>
      <c r="B6381">
        <v>-0.64102508595292218</v>
      </c>
      <c r="C6381">
        <v>1.7512462481391595</v>
      </c>
      <c r="D6381">
        <v>-0.63696451512784102</v>
      </c>
      <c r="E6381">
        <v>1.7529275944276712</v>
      </c>
      <c r="F6381">
        <v>-4.0605708250811556E-3</v>
      </c>
      <c r="G6381">
        <v>-1.681346288511687E-3</v>
      </c>
      <c r="H6381">
        <v>1.3139660287642695E-5</v>
      </c>
      <c r="I6381">
        <v>9.9081545288106263E-6</v>
      </c>
      <c r="J6381">
        <v>4.0605708250811556E-3</v>
      </c>
      <c r="K6381">
        <v>1.681346288511687E-3</v>
      </c>
      <c r="L6381">
        <v>36.79278235384578</v>
      </c>
      <c r="M6381">
        <v>7.3323937317096961</v>
      </c>
      <c r="N6381">
        <v>36.442442639147217</v>
      </c>
      <c r="O6381">
        <v>-22.061528258491137</v>
      </c>
      <c r="P6381">
        <v>29.00587175741029</v>
      </c>
      <c r="Q6381">
        <v>2.8498089121810994E-3</v>
      </c>
      <c r="R6381">
        <v>3.4638610394938088E-3</v>
      </c>
      <c r="S6381">
        <v>18.870446564629773</v>
      </c>
      <c r="T6381">
        <v>-0.73885598260145779</v>
      </c>
    </row>
    <row r="6382" spans="1:20" x14ac:dyDescent="0.35">
      <c r="A6382">
        <v>255.2</v>
      </c>
      <c r="B6382">
        <v>-0.63603290490268438</v>
      </c>
      <c r="C6382">
        <v>1.7533431605796321</v>
      </c>
      <c r="D6382">
        <v>-0.63263730470180268</v>
      </c>
      <c r="E6382">
        <v>1.7546977429258988</v>
      </c>
      <c r="F6382">
        <v>-3.3956002008816988E-3</v>
      </c>
      <c r="G6382">
        <v>-1.3545823462666196E-3</v>
      </c>
      <c r="H6382">
        <v>1.3139408045115911E-5</v>
      </c>
      <c r="I6382">
        <v>9.9068893256769497E-6</v>
      </c>
      <c r="J6382">
        <v>3.3956002008816988E-3</v>
      </c>
      <c r="K6382">
        <v>1.3545823462666196E-3</v>
      </c>
      <c r="L6382">
        <v>36.030721881007842</v>
      </c>
      <c r="M6382">
        <v>7.1785649542265055</v>
      </c>
      <c r="N6382">
        <v>35.708448093552612</v>
      </c>
      <c r="O6382">
        <v>-21.700812837456201</v>
      </c>
      <c r="P6382">
        <v>28.357855832972234</v>
      </c>
      <c r="Q6382">
        <v>2.8498089121810994E-3</v>
      </c>
      <c r="R6382">
        <v>3.4638610394938088E-3</v>
      </c>
      <c r="S6382">
        <v>18.87268551239756</v>
      </c>
      <c r="T6382">
        <v>-0.73832483709375063</v>
      </c>
    </row>
    <row r="6383" spans="1:20" x14ac:dyDescent="0.35">
      <c r="A6383">
        <v>255.24</v>
      </c>
      <c r="B6383">
        <v>-0.63103395207857937</v>
      </c>
      <c r="C6383">
        <v>1.7554258443061268</v>
      </c>
      <c r="D6383">
        <v>-0.62805229371484983</v>
      </c>
      <c r="E6383">
        <v>1.7564485166998676</v>
      </c>
      <c r="F6383">
        <v>-2.9816583637295446E-3</v>
      </c>
      <c r="G6383">
        <v>-1.0226723937407645E-3</v>
      </c>
      <c r="H6383">
        <v>1.3138742247333534E-5</v>
      </c>
      <c r="I6383">
        <v>9.9055008846708769E-6</v>
      </c>
      <c r="J6383">
        <v>2.9816583637295446E-3</v>
      </c>
      <c r="K6383">
        <v>1.0226723937407645E-3</v>
      </c>
      <c r="L6383">
        <v>37.426227480131061</v>
      </c>
      <c r="M6383">
        <v>7.5754013331214036</v>
      </c>
      <c r="N6383">
        <v>36.823535482728765</v>
      </c>
      <c r="O6383">
        <v>-22.319294245743333</v>
      </c>
      <c r="P6383">
        <v>29.288596241877364</v>
      </c>
      <c r="Q6383">
        <v>2.8498089121810994E-3</v>
      </c>
      <c r="R6383">
        <v>3.4638610394938088E-3</v>
      </c>
      <c r="S6383">
        <v>18.875179812861749</v>
      </c>
      <c r="T6383">
        <v>-0.73805219601380467</v>
      </c>
    </row>
    <row r="6384" spans="1:20" x14ac:dyDescent="0.35">
      <c r="A6384">
        <v>255.28</v>
      </c>
      <c r="B6384">
        <v>-0.62602826802883993</v>
      </c>
      <c r="C6384">
        <v>1.7574942776753637</v>
      </c>
      <c r="D6384">
        <v>-0.62269376714714053</v>
      </c>
      <c r="E6384">
        <v>1.7586178190697654</v>
      </c>
      <c r="F6384">
        <v>-3.3345008816993982E-3</v>
      </c>
      <c r="G6384">
        <v>-1.1235413944017392E-3</v>
      </c>
      <c r="H6384">
        <v>1.3138425805829966E-5</v>
      </c>
      <c r="I6384">
        <v>9.9041467948040823E-6</v>
      </c>
      <c r="J6384">
        <v>3.3345008816993982E-3</v>
      </c>
      <c r="K6384">
        <v>1.1235413944017392E-3</v>
      </c>
      <c r="L6384">
        <v>38.043913014724318</v>
      </c>
      <c r="M6384">
        <v>7.877660152806917</v>
      </c>
      <c r="N6384">
        <v>37.041643602462841</v>
      </c>
      <c r="O6384">
        <v>-22.343313491227171</v>
      </c>
      <c r="P6384">
        <v>29.544199143057206</v>
      </c>
      <c r="Q6384">
        <v>2.8498089121810994E-3</v>
      </c>
      <c r="R6384">
        <v>3.4638610394938088E-3</v>
      </c>
      <c r="S6384">
        <v>18.877932786529815</v>
      </c>
      <c r="T6384">
        <v>-0.73736598320582303</v>
      </c>
    </row>
    <row r="6385" spans="1:20" x14ac:dyDescent="0.35">
      <c r="A6385">
        <v>255.32</v>
      </c>
      <c r="B6385">
        <v>-0.62101589337028484</v>
      </c>
      <c r="C6385">
        <v>1.759548439159597</v>
      </c>
      <c r="D6385">
        <v>-0.6166126760003654</v>
      </c>
      <c r="E6385">
        <v>1.7612667253063452</v>
      </c>
      <c r="F6385">
        <v>-4.4032173699194432E-3</v>
      </c>
      <c r="G6385">
        <v>-1.7182861467481825E-3</v>
      </c>
      <c r="H6385">
        <v>1.3139404799783746E-5</v>
      </c>
      <c r="I6385">
        <v>9.9030578788403143E-6</v>
      </c>
      <c r="J6385">
        <v>4.4032173699194432E-3</v>
      </c>
      <c r="K6385">
        <v>1.7182861467481825E-3</v>
      </c>
      <c r="L6385">
        <v>37.872991466408159</v>
      </c>
      <c r="M6385">
        <v>7.8808593904876352</v>
      </c>
      <c r="N6385">
        <v>36.827141724678278</v>
      </c>
      <c r="O6385">
        <v>-22.297667240969272</v>
      </c>
      <c r="P6385">
        <v>29.309595753277549</v>
      </c>
      <c r="Q6385">
        <v>2.8498089121810994E-3</v>
      </c>
      <c r="R6385">
        <v>3.4638610394938088E-3</v>
      </c>
      <c r="S6385">
        <v>18.880813304901174</v>
      </c>
      <c r="T6385">
        <v>-0.73603569046725137</v>
      </c>
    </row>
    <row r="6386" spans="1:20" x14ac:dyDescent="0.35">
      <c r="A6386">
        <v>255.36</v>
      </c>
      <c r="B6386">
        <v>-0.6159968687879902</v>
      </c>
      <c r="C6386">
        <v>1.7615883073468295</v>
      </c>
      <c r="D6386">
        <v>-0.61152818721031688</v>
      </c>
      <c r="E6386">
        <v>1.7631348903009632</v>
      </c>
      <c r="F6386">
        <v>-4.468681577673328E-3</v>
      </c>
      <c r="G6386">
        <v>-1.5465829541336795E-3</v>
      </c>
      <c r="H6386">
        <v>1.3140474448999541E-5</v>
      </c>
      <c r="I6386">
        <v>9.9018815062412812E-6</v>
      </c>
      <c r="J6386">
        <v>4.468681577673328E-3</v>
      </c>
      <c r="K6386">
        <v>1.5465829541336795E-3</v>
      </c>
      <c r="L6386">
        <v>35.684250727920144</v>
      </c>
      <c r="M6386">
        <v>6.9888642358728053</v>
      </c>
      <c r="N6386">
        <v>35.725491470875198</v>
      </c>
      <c r="O6386">
        <v>-22.245190597101899</v>
      </c>
      <c r="P6386">
        <v>27.954646056321042</v>
      </c>
      <c r="Q6386">
        <v>2.8498089121810994E-3</v>
      </c>
      <c r="R6386">
        <v>3.4638610394938088E-3</v>
      </c>
      <c r="S6386">
        <v>18.88358909091183</v>
      </c>
      <c r="T6386">
        <v>-0.73578266287757732</v>
      </c>
    </row>
    <row r="6387" spans="1:20" x14ac:dyDescent="0.35">
      <c r="A6387">
        <v>255.4</v>
      </c>
      <c r="B6387">
        <v>-0.61097123503495943</v>
      </c>
      <c r="C6387">
        <v>1.7636138609410295</v>
      </c>
      <c r="D6387">
        <v>-0.60525738378286809</v>
      </c>
      <c r="E6387">
        <v>1.7656478660554731</v>
      </c>
      <c r="F6387">
        <v>-5.7138512520913398E-3</v>
      </c>
      <c r="G6387">
        <v>-2.0340051144436266E-3</v>
      </c>
      <c r="H6387">
        <v>1.3143529197148934E-5</v>
      </c>
      <c r="I6387">
        <v>9.9009787964541438E-6</v>
      </c>
      <c r="J6387">
        <v>5.7138512520913398E-3</v>
      </c>
      <c r="K6387">
        <v>2.0340051144436266E-3</v>
      </c>
      <c r="L6387">
        <v>38.691001998172034</v>
      </c>
      <c r="M6387">
        <v>8.1586019835093886</v>
      </c>
      <c r="N6387">
        <v>37.41043771281457</v>
      </c>
      <c r="O6387">
        <v>-22.737643418158466</v>
      </c>
      <c r="P6387">
        <v>29.707581888350553</v>
      </c>
      <c r="Q6387">
        <v>2.8498089121810994E-3</v>
      </c>
      <c r="R6387">
        <v>3.4638610394938088E-3</v>
      </c>
      <c r="S6387">
        <v>18.88674323546033</v>
      </c>
      <c r="T6387">
        <v>-0.73486027527737174</v>
      </c>
    </row>
    <row r="6388" spans="1:20" x14ac:dyDescent="0.35">
      <c r="A6388">
        <v>255.44</v>
      </c>
      <c r="B6388">
        <v>-0.6059390329317863</v>
      </c>
      <c r="C6388">
        <v>1.7656250787623438</v>
      </c>
      <c r="D6388">
        <v>-0.59977097087621345</v>
      </c>
      <c r="E6388">
        <v>1.7679134984718685</v>
      </c>
      <c r="F6388">
        <v>-6.1680620555728538E-3</v>
      </c>
      <c r="G6388">
        <v>-2.2884197095247583E-3</v>
      </c>
      <c r="H6388">
        <v>1.3147427969706355E-5</v>
      </c>
      <c r="I6388">
        <v>9.9002485453144058E-6</v>
      </c>
      <c r="J6388">
        <v>6.1680620555728538E-3</v>
      </c>
      <c r="K6388">
        <v>2.2884197095247583E-3</v>
      </c>
      <c r="L6388">
        <v>35.584098210111698</v>
      </c>
      <c r="M6388">
        <v>7.181836776985504</v>
      </c>
      <c r="N6388">
        <v>35.186730494809765</v>
      </c>
      <c r="O6388">
        <v>-21.885375484900528</v>
      </c>
      <c r="P6388">
        <v>27.552428981839157</v>
      </c>
      <c r="Q6388">
        <v>2.8498089121810994E-3</v>
      </c>
      <c r="R6388">
        <v>3.4638610394938088E-3</v>
      </c>
      <c r="S6388">
        <v>18.889396537592713</v>
      </c>
      <c r="T6388">
        <v>-0.73381977872167947</v>
      </c>
    </row>
    <row r="6389" spans="1:20" x14ac:dyDescent="0.35">
      <c r="A6389">
        <v>255.48</v>
      </c>
      <c r="B6389">
        <v>-0.60090030336634914</v>
      </c>
      <c r="C6389">
        <v>1.7676219397473043</v>
      </c>
      <c r="D6389">
        <v>-0.59451064243454699</v>
      </c>
      <c r="E6389">
        <v>1.7701435615931438</v>
      </c>
      <c r="F6389">
        <v>-6.3896609318021547E-3</v>
      </c>
      <c r="G6389">
        <v>-2.5216218458394835E-3</v>
      </c>
      <c r="H6389">
        <v>1.3151761147360348E-5</v>
      </c>
      <c r="I6389">
        <v>9.899694119545478E-6</v>
      </c>
      <c r="J6389">
        <v>6.3896609318021547E-3</v>
      </c>
      <c r="K6389">
        <v>2.5216218458394835E-3</v>
      </c>
      <c r="L6389">
        <v>36.540073750079564</v>
      </c>
      <c r="M6389">
        <v>7.4827288668397118</v>
      </c>
      <c r="N6389">
        <v>35.916455983389113</v>
      </c>
      <c r="O6389">
        <v>-22.320355208596862</v>
      </c>
      <c r="P6389">
        <v>28.138826446189807</v>
      </c>
      <c r="Q6389">
        <v>2.8498089121810994E-3</v>
      </c>
      <c r="R6389">
        <v>3.4638610394938088E-3</v>
      </c>
      <c r="S6389">
        <v>18.891847369126335</v>
      </c>
      <c r="T6389">
        <v>-0.73261862743943407</v>
      </c>
    </row>
    <row r="6390" spans="1:20" x14ac:dyDescent="0.35">
      <c r="A6390">
        <v>255.52</v>
      </c>
      <c r="B6390">
        <v>-0.59585508729344139</v>
      </c>
      <c r="C6390">
        <v>1.7696044229490533</v>
      </c>
      <c r="D6390">
        <v>-0.59044496785983158</v>
      </c>
      <c r="E6390">
        <v>1.7715154697344282</v>
      </c>
      <c r="F6390">
        <v>-5.4101194336098057E-3</v>
      </c>
      <c r="G6390">
        <v>-1.9110467853749036E-3</v>
      </c>
      <c r="H6390">
        <v>1.3154283863143499E-5</v>
      </c>
      <c r="I6390">
        <v>9.8987162522260789E-6</v>
      </c>
      <c r="J6390">
        <v>5.4101194336098057E-3</v>
      </c>
      <c r="K6390">
        <v>1.9110467853749036E-3</v>
      </c>
      <c r="L6390">
        <v>35.488876019435509</v>
      </c>
      <c r="M6390">
        <v>6.9804655261004021</v>
      </c>
      <c r="N6390">
        <v>35.55875328980121</v>
      </c>
      <c r="O6390">
        <v>-22.502330143059289</v>
      </c>
      <c r="P6390">
        <v>27.533072361393195</v>
      </c>
      <c r="Q6390">
        <v>2.8498089121810994E-3</v>
      </c>
      <c r="R6390">
        <v>3.4638610394938088E-3</v>
      </c>
      <c r="S6390">
        <v>18.894129863748091</v>
      </c>
      <c r="T6390">
        <v>-0.73258783608457956</v>
      </c>
    </row>
    <row r="6391" spans="1:20" x14ac:dyDescent="0.35">
      <c r="A6391">
        <v>255.56</v>
      </c>
      <c r="B6391">
        <v>-0.59080342573446387</v>
      </c>
      <c r="C6391">
        <v>1.7715725075375441</v>
      </c>
      <c r="D6391">
        <v>-0.58614538476680811</v>
      </c>
      <c r="E6391">
        <v>1.7730936630079812</v>
      </c>
      <c r="F6391">
        <v>-4.6580409676557633E-3</v>
      </c>
      <c r="G6391">
        <v>-1.5211554704370744E-3</v>
      </c>
      <c r="H6391">
        <v>1.3155620805521156E-5</v>
      </c>
      <c r="I6391">
        <v>9.8975292722124663E-6</v>
      </c>
      <c r="J6391">
        <v>4.6580409676557633E-3</v>
      </c>
      <c r="K6391">
        <v>1.5211554704370744E-3</v>
      </c>
      <c r="L6391">
        <v>37.266914818436291</v>
      </c>
      <c r="M6391">
        <v>7.7581216205025783</v>
      </c>
      <c r="N6391">
        <v>36.348485239935606</v>
      </c>
      <c r="O6391">
        <v>-22.581643703339836</v>
      </c>
      <c r="P6391">
        <v>28.483008038008009</v>
      </c>
      <c r="Q6391">
        <v>2.8498089121810994E-3</v>
      </c>
      <c r="R6391">
        <v>3.4638610394938088E-3</v>
      </c>
      <c r="S6391">
        <v>18.896381203886115</v>
      </c>
      <c r="T6391">
        <v>-0.732187602248905</v>
      </c>
    </row>
    <row r="6392" spans="1:20" x14ac:dyDescent="0.35">
      <c r="A6392">
        <v>255.6</v>
      </c>
      <c r="B6392">
        <v>-0.58574535977708597</v>
      </c>
      <c r="C6392">
        <v>1.7735261727997553</v>
      </c>
      <c r="D6392">
        <v>-0.58070119661538488</v>
      </c>
      <c r="E6392">
        <v>1.7753181572722183</v>
      </c>
      <c r="F6392">
        <v>-5.0441631617010874E-3</v>
      </c>
      <c r="G6392">
        <v>-1.7919844724629819E-3</v>
      </c>
      <c r="H6392">
        <v>1.3157543503251768E-5</v>
      </c>
      <c r="I6392">
        <v>9.8964830633370692E-6</v>
      </c>
      <c r="J6392">
        <v>5.0441631617010874E-3</v>
      </c>
      <c r="K6392">
        <v>1.7919844724629819E-3</v>
      </c>
      <c r="L6392">
        <v>38.656213652263737</v>
      </c>
      <c r="M6392">
        <v>8.2359794745906196</v>
      </c>
      <c r="N6392">
        <v>37.300514216732289</v>
      </c>
      <c r="O6392">
        <v>-23.061107185019477</v>
      </c>
      <c r="P6392">
        <v>29.317464014366777</v>
      </c>
      <c r="Q6392">
        <v>2.8498089121810994E-3</v>
      </c>
      <c r="R6392">
        <v>3.4638610394938088E-3</v>
      </c>
      <c r="S6392">
        <v>18.898945732791599</v>
      </c>
      <c r="T6392">
        <v>-0.73103436137122979</v>
      </c>
    </row>
    <row r="6393" spans="1:20" x14ac:dyDescent="0.35">
      <c r="A6393">
        <v>255.64</v>
      </c>
      <c r="B6393">
        <v>-0.58068093057491155</v>
      </c>
      <c r="C6393">
        <v>1.7754653981398978</v>
      </c>
      <c r="D6393">
        <v>-0.5761000993758677</v>
      </c>
      <c r="E6393">
        <v>1.777215241147535</v>
      </c>
      <c r="F6393">
        <v>-4.5808311990438444E-3</v>
      </c>
      <c r="G6393">
        <v>-1.7498430076372529E-3</v>
      </c>
      <c r="H6393">
        <v>1.3158767919861731E-5</v>
      </c>
      <c r="I6393">
        <v>9.8954138310917676E-6</v>
      </c>
      <c r="J6393">
        <v>4.5808311990438444E-3</v>
      </c>
      <c r="K6393">
        <v>1.7498430076372529E-3</v>
      </c>
      <c r="L6393">
        <v>35.666318365113334</v>
      </c>
      <c r="M6393">
        <v>7.2475974849567182</v>
      </c>
      <c r="N6393">
        <v>35.270026105810686</v>
      </c>
      <c r="O6393">
        <v>-22.324658634231113</v>
      </c>
      <c r="P6393">
        <v>27.305390646713285</v>
      </c>
      <c r="Q6393">
        <v>2.8498089121810994E-3</v>
      </c>
      <c r="R6393">
        <v>3.4638610394938088E-3</v>
      </c>
      <c r="S6393">
        <v>18.90107128012529</v>
      </c>
      <c r="T6393">
        <v>-0.72997260803653152</v>
      </c>
    </row>
    <row r="6394" spans="1:20" x14ac:dyDescent="0.35">
      <c r="A6394">
        <v>255.68</v>
      </c>
      <c r="B6394">
        <v>-0.57561017934714398</v>
      </c>
      <c r="C6394">
        <v>1.7773901630796247</v>
      </c>
      <c r="D6394">
        <v>-0.57073685374825178</v>
      </c>
      <c r="E6394">
        <v>1.779389799209762</v>
      </c>
      <c r="F6394">
        <v>-4.8733255988921975E-3</v>
      </c>
      <c r="G6394">
        <v>-1.9996361301373167E-3</v>
      </c>
      <c r="H6394">
        <v>1.3160424502760676E-5</v>
      </c>
      <c r="I6394">
        <v>9.8944914364135043E-6</v>
      </c>
      <c r="J6394">
        <v>4.8733255988921975E-3</v>
      </c>
      <c r="K6394">
        <v>1.9996361301373167E-3</v>
      </c>
      <c r="L6394">
        <v>38.31099373838547</v>
      </c>
      <c r="M6394">
        <v>8.0712463997031598</v>
      </c>
      <c r="N6394">
        <v>37.251351131224865</v>
      </c>
      <c r="O6394">
        <v>-23.354386743425025</v>
      </c>
      <c r="P6394">
        <v>29.021298746616104</v>
      </c>
      <c r="Q6394">
        <v>2.8498089121810994E-3</v>
      </c>
      <c r="R6394">
        <v>3.4638610394938088E-3</v>
      </c>
      <c r="S6394">
        <v>18.903566370454083</v>
      </c>
      <c r="T6394">
        <v>-0.72878468744610614</v>
      </c>
    </row>
    <row r="6395" spans="1:20" x14ac:dyDescent="0.35">
      <c r="A6395">
        <v>255.72</v>
      </c>
      <c r="B6395">
        <v>-0.57053314737825167</v>
      </c>
      <c r="C6395">
        <v>1.7793004472582392</v>
      </c>
      <c r="D6395">
        <v>-0.56603309067583385</v>
      </c>
      <c r="E6395">
        <v>1.7811148602058604</v>
      </c>
      <c r="F6395">
        <v>-4.5000567024178206E-3</v>
      </c>
      <c r="G6395">
        <v>-1.8144129476211912E-3</v>
      </c>
      <c r="H6395">
        <v>1.3161533368231776E-5</v>
      </c>
      <c r="I6395">
        <v>9.8934588438123276E-6</v>
      </c>
      <c r="J6395">
        <v>4.5000567024178206E-3</v>
      </c>
      <c r="K6395">
        <v>1.8144129476211912E-3</v>
      </c>
      <c r="L6395">
        <v>36.236965854764506</v>
      </c>
      <c r="M6395">
        <v>7.3687648171083016</v>
      </c>
      <c r="N6395">
        <v>35.877803468258314</v>
      </c>
      <c r="O6395">
        <v>-22.896774279206905</v>
      </c>
      <c r="P6395">
        <v>27.621631184888731</v>
      </c>
      <c r="Q6395">
        <v>2.8498089121810994E-3</v>
      </c>
      <c r="R6395">
        <v>3.4638610394938088E-3</v>
      </c>
      <c r="S6395">
        <v>18.905946360624181</v>
      </c>
      <c r="T6395">
        <v>-0.7281876147926859</v>
      </c>
    </row>
    <row r="6396" spans="1:20" x14ac:dyDescent="0.35">
      <c r="A6396">
        <v>255.76</v>
      </c>
      <c r="B6396">
        <v>-0.56544987601763241</v>
      </c>
      <c r="C6396">
        <v>1.7811962304328979</v>
      </c>
      <c r="D6396">
        <v>-0.5617947710687885</v>
      </c>
      <c r="E6396">
        <v>1.7827705773368985</v>
      </c>
      <c r="F6396">
        <v>-3.6551049488439125E-3</v>
      </c>
      <c r="G6396">
        <v>-1.5743469040006008E-3</v>
      </c>
      <c r="H6396">
        <v>1.3161564370392657E-5</v>
      </c>
      <c r="I6396">
        <v>9.8922993612994768E-6</v>
      </c>
      <c r="J6396">
        <v>3.6551049488439125E-3</v>
      </c>
      <c r="K6396">
        <v>1.5743469040006008E-3</v>
      </c>
      <c r="L6396">
        <v>36.214233145686798</v>
      </c>
      <c r="M6396">
        <v>7.5050743067737322</v>
      </c>
      <c r="N6396">
        <v>35.548871961286785</v>
      </c>
      <c r="O6396">
        <v>-22.604291018339154</v>
      </c>
      <c r="P6396">
        <v>27.436623795179202</v>
      </c>
      <c r="Q6396">
        <v>2.8498089121810994E-3</v>
      </c>
      <c r="R6396">
        <v>3.4638610394938088E-3</v>
      </c>
      <c r="S6396">
        <v>18.907954420174796</v>
      </c>
      <c r="T6396">
        <v>-0.72734524765274566</v>
      </c>
    </row>
    <row r="6397" spans="1:20" x14ac:dyDescent="0.35">
      <c r="A6397">
        <v>255.8</v>
      </c>
      <c r="B6397">
        <v>-0.56036040667927023</v>
      </c>
      <c r="C6397">
        <v>1.7830774924788222</v>
      </c>
      <c r="D6397">
        <v>-0.55730250595080277</v>
      </c>
      <c r="E6397">
        <v>1.7843778505561201</v>
      </c>
      <c r="F6397">
        <v>-3.0579007284674553E-3</v>
      </c>
      <c r="G6397">
        <v>-1.3003580772978918E-3</v>
      </c>
      <c r="H6397">
        <v>1.3160968559338055E-5</v>
      </c>
      <c r="I6397">
        <v>9.8910170960974605E-6</v>
      </c>
      <c r="J6397">
        <v>3.0579007284674553E-3</v>
      </c>
      <c r="K6397">
        <v>1.3003580772978918E-3</v>
      </c>
      <c r="L6397">
        <v>37.691976858084999</v>
      </c>
      <c r="M6397">
        <v>7.8641812699029403</v>
      </c>
      <c r="N6397">
        <v>36.891902039172635</v>
      </c>
      <c r="O6397">
        <v>-23.478769576290226</v>
      </c>
      <c r="P6397">
        <v>28.456279012748283</v>
      </c>
      <c r="Q6397">
        <v>2.8498089121810994E-3</v>
      </c>
      <c r="R6397">
        <v>3.4638610394938088E-3</v>
      </c>
      <c r="S6397">
        <v>18.910239228876804</v>
      </c>
      <c r="T6397">
        <v>-0.72681409794167018</v>
      </c>
    </row>
    <row r="6398" spans="1:20" x14ac:dyDescent="0.35">
      <c r="A6398">
        <v>255.84</v>
      </c>
      <c r="B6398">
        <v>-0.55526478084142339</v>
      </c>
      <c r="C6398">
        <v>1.7849442133894904</v>
      </c>
      <c r="D6398">
        <v>-0.55206650611620522</v>
      </c>
      <c r="E6398">
        <v>1.7863466755348179</v>
      </c>
      <c r="F6398">
        <v>-3.1982747252181642E-3</v>
      </c>
      <c r="G6398">
        <v>-1.4024621453274655E-3</v>
      </c>
      <c r="H6398">
        <v>1.3160510218343624E-5</v>
      </c>
      <c r="I6398">
        <v>9.8897783721601439E-6</v>
      </c>
      <c r="J6398">
        <v>3.1982747252181642E-3</v>
      </c>
      <c r="K6398">
        <v>1.4024621453274655E-3</v>
      </c>
      <c r="L6398">
        <v>38.219878468097761</v>
      </c>
      <c r="M6398">
        <v>8.1403246131069569</v>
      </c>
      <c r="N6398">
        <v>37.047575062738211</v>
      </c>
      <c r="O6398">
        <v>-23.484259366576005</v>
      </c>
      <c r="P6398">
        <v>28.653313596032998</v>
      </c>
      <c r="Q6398">
        <v>2.8498089121810994E-3</v>
      </c>
      <c r="R6398">
        <v>3.4638610394938088E-3</v>
      </c>
      <c r="S6398">
        <v>18.912766462544177</v>
      </c>
      <c r="T6398">
        <v>-0.72589451771377222</v>
      </c>
    </row>
    <row r="6399" spans="1:20" x14ac:dyDescent="0.35">
      <c r="A6399">
        <v>255.88</v>
      </c>
      <c r="B6399">
        <v>-0.5501630400462495</v>
      </c>
      <c r="C6399">
        <v>1.786796373276857</v>
      </c>
      <c r="D6399">
        <v>-0.54612768119011212</v>
      </c>
      <c r="E6399">
        <v>1.7884263027173168</v>
      </c>
      <c r="F6399">
        <v>-4.0353588561373721E-3</v>
      </c>
      <c r="G6399">
        <v>-1.6299294404598097E-3</v>
      </c>
      <c r="H6399">
        <v>1.316099843511128E-5</v>
      </c>
      <c r="I6399">
        <v>9.8886478456844817E-6</v>
      </c>
      <c r="J6399">
        <v>4.0353588561373721E-3</v>
      </c>
      <c r="K6399">
        <v>1.6299294404598097E-3</v>
      </c>
      <c r="L6399">
        <v>38.44194007770502</v>
      </c>
      <c r="M6399">
        <v>8.1260490006676367</v>
      </c>
      <c r="N6399">
        <v>37.429764713188483</v>
      </c>
      <c r="O6399">
        <v>-23.91120737003331</v>
      </c>
      <c r="P6399">
        <v>28.796552720628117</v>
      </c>
      <c r="Q6399">
        <v>2.8498089121810994E-3</v>
      </c>
      <c r="R6399">
        <v>3.4638610394938088E-3</v>
      </c>
      <c r="S6399">
        <v>18.915785479241126</v>
      </c>
      <c r="T6399">
        <v>-0.72520714275447939</v>
      </c>
    </row>
    <row r="6400" spans="1:20" x14ac:dyDescent="0.35">
      <c r="A6400">
        <v>255.92</v>
      </c>
      <c r="B6400">
        <v>-0.54505522589949185</v>
      </c>
      <c r="C6400">
        <v>1.7886339523715451</v>
      </c>
      <c r="D6400">
        <v>-0.5400585318136033</v>
      </c>
      <c r="E6400">
        <v>1.7906751700689973</v>
      </c>
      <c r="F6400">
        <v>-4.9966940858885422E-3</v>
      </c>
      <c r="G6400">
        <v>-2.0412176974522467E-3</v>
      </c>
      <c r="H6400">
        <v>1.3162843403598988E-5</v>
      </c>
      <c r="I6400">
        <v>9.8877536312514007E-6</v>
      </c>
      <c r="J6400">
        <v>4.9966940858885422E-3</v>
      </c>
      <c r="K6400">
        <v>2.0412176974522467E-3</v>
      </c>
      <c r="L6400">
        <v>37.201756715719419</v>
      </c>
      <c r="M6400">
        <v>7.8830531080877115</v>
      </c>
      <c r="N6400">
        <v>36.211442333978958</v>
      </c>
      <c r="O6400">
        <v>-23.227374397771182</v>
      </c>
      <c r="P6400">
        <v>27.780526173793888</v>
      </c>
      <c r="Q6400">
        <v>2.8498089121810994E-3</v>
      </c>
      <c r="R6400">
        <v>3.4638610394938088E-3</v>
      </c>
      <c r="S6400">
        <v>18.918690730683522</v>
      </c>
      <c r="T6400">
        <v>-0.72410837689753615</v>
      </c>
    </row>
    <row r="6401" spans="1:20" x14ac:dyDescent="0.35">
      <c r="A6401">
        <v>255.96</v>
      </c>
      <c r="B6401">
        <v>-0.5399413800701347</v>
      </c>
      <c r="C6401">
        <v>1.7904569310230505</v>
      </c>
      <c r="D6401">
        <v>-0.53478658314412075</v>
      </c>
      <c r="E6401">
        <v>1.7925510424455209</v>
      </c>
      <c r="F6401">
        <v>-5.1547969260139492E-3</v>
      </c>
      <c r="G6401">
        <v>-2.0941114224704016E-3</v>
      </c>
      <c r="H6401">
        <v>1.316493857359037E-5</v>
      </c>
      <c r="I6401">
        <v>9.8868938732855368E-6</v>
      </c>
      <c r="J6401">
        <v>5.1547969260139492E-3</v>
      </c>
      <c r="K6401">
        <v>2.0941114224704016E-3</v>
      </c>
      <c r="L6401">
        <v>35.978876386485247</v>
      </c>
      <c r="M6401">
        <v>7.430299560973662</v>
      </c>
      <c r="N6401">
        <v>35.504004847184</v>
      </c>
      <c r="O6401">
        <v>-23.098783356634907</v>
      </c>
      <c r="P6401">
        <v>26.96257716970155</v>
      </c>
      <c r="Q6401">
        <v>2.8498089121810994E-3</v>
      </c>
      <c r="R6401">
        <v>3.4638610394938088E-3</v>
      </c>
      <c r="S6401">
        <v>18.921280164183177</v>
      </c>
      <c r="T6401">
        <v>-0.72331164200592979</v>
      </c>
    </row>
    <row r="6402" spans="1:20" x14ac:dyDescent="0.35">
      <c r="A6402">
        <v>256</v>
      </c>
      <c r="B6402">
        <v>-0.53482154429006301</v>
      </c>
      <c r="C6402">
        <v>1.7922652896999418</v>
      </c>
      <c r="D6402">
        <v>-0.52978240284542988</v>
      </c>
      <c r="E6402">
        <v>1.7942425093760728</v>
      </c>
      <c r="F6402">
        <v>-5.0391414446331328E-3</v>
      </c>
      <c r="G6402">
        <v>-1.9772196761309591E-3</v>
      </c>
      <c r="H6402">
        <v>1.3166848901340008E-5</v>
      </c>
      <c r="I6402">
        <v>9.8859600354124524E-6</v>
      </c>
      <c r="J6402">
        <v>5.0391414446331328E-3</v>
      </c>
      <c r="K6402">
        <v>1.9772196761309591E-3</v>
      </c>
      <c r="L6402">
        <v>36.860164842591779</v>
      </c>
      <c r="M6402">
        <v>7.7145956407110008</v>
      </c>
      <c r="N6402">
        <v>36.14862413473044</v>
      </c>
      <c r="O6402">
        <v>-23.487216931149685</v>
      </c>
      <c r="P6402">
        <v>27.478603815753296</v>
      </c>
      <c r="Q6402">
        <v>2.8498089121810994E-3</v>
      </c>
      <c r="R6402">
        <v>3.4638610394938088E-3</v>
      </c>
      <c r="S6402">
        <v>18.923822397524919</v>
      </c>
      <c r="T6402">
        <v>-0.72275270981129325</v>
      </c>
    </row>
    <row r="6403" spans="1:20" x14ac:dyDescent="0.35">
      <c r="A6403">
        <v>256.04000000000002</v>
      </c>
      <c r="B6403">
        <v>-0.52969576035372268</v>
      </c>
      <c r="C6403">
        <v>1.7940590089900608</v>
      </c>
      <c r="D6403">
        <v>-0.52503194795282782</v>
      </c>
      <c r="E6403">
        <v>1.7960102332752981</v>
      </c>
      <c r="F6403">
        <v>-4.6638124008948623E-3</v>
      </c>
      <c r="G6403">
        <v>-1.9512242852373074E-3</v>
      </c>
      <c r="H6403">
        <v>1.3168189778754784E-5</v>
      </c>
      <c r="I6403">
        <v>9.8850105377829428E-6</v>
      </c>
      <c r="J6403">
        <v>4.6638124008948623E-3</v>
      </c>
      <c r="K6403">
        <v>1.9512242852373074E-3</v>
      </c>
      <c r="L6403">
        <v>36.581749678091988</v>
      </c>
      <c r="M6403">
        <v>7.7538860085834536</v>
      </c>
      <c r="N6403">
        <v>35.675864327259468</v>
      </c>
      <c r="O6403">
        <v>-23.157900354514567</v>
      </c>
      <c r="P6403">
        <v>27.138145601116502</v>
      </c>
      <c r="Q6403">
        <v>2.8498089121810994E-3</v>
      </c>
      <c r="R6403">
        <v>3.4638610394938088E-3</v>
      </c>
      <c r="S6403">
        <v>18.926019618261783</v>
      </c>
      <c r="T6403">
        <v>-0.72174243699823448</v>
      </c>
    </row>
    <row r="6404" spans="1:20" x14ac:dyDescent="0.35">
      <c r="A6404">
        <v>256.08</v>
      </c>
      <c r="B6404">
        <v>-0.52456407011777928</v>
      </c>
      <c r="C6404">
        <v>1.7958380696007199</v>
      </c>
      <c r="D6404">
        <v>-0.52047972058344494</v>
      </c>
      <c r="E6404">
        <v>1.7975405020473187</v>
      </c>
      <c r="F6404">
        <v>-4.0843495343343417E-3</v>
      </c>
      <c r="G6404">
        <v>-1.702432446598845E-3</v>
      </c>
      <c r="H6404">
        <v>1.3168738540482076E-5</v>
      </c>
      <c r="I6404">
        <v>9.883919372032116E-6</v>
      </c>
      <c r="J6404">
        <v>4.0843495343343417E-3</v>
      </c>
      <c r="K6404">
        <v>1.702432446598845E-3</v>
      </c>
      <c r="L6404">
        <v>37.103915079943384</v>
      </c>
      <c r="M6404">
        <v>7.7824604551733207</v>
      </c>
      <c r="N6404">
        <v>36.397677358557388</v>
      </c>
      <c r="O6404">
        <v>-23.804650819169812</v>
      </c>
      <c r="P6404">
        <v>27.534151820512626</v>
      </c>
      <c r="Q6404">
        <v>2.8498089121810994E-3</v>
      </c>
      <c r="R6404">
        <v>3.4638610394938088E-3</v>
      </c>
      <c r="S6404">
        <v>18.928303918797802</v>
      </c>
      <c r="T6404">
        <v>-0.72118247470920516</v>
      </c>
    </row>
    <row r="6405" spans="1:20" x14ac:dyDescent="0.35">
      <c r="A6405">
        <v>256.12</v>
      </c>
      <c r="B6405">
        <v>-0.51942651550077723</v>
      </c>
      <c r="C6405">
        <v>1.7976024523589011</v>
      </c>
      <c r="D6405">
        <v>-0.51571535121575307</v>
      </c>
      <c r="E6405">
        <v>1.7993133361871978</v>
      </c>
      <c r="F6405">
        <v>-3.71116428502416E-3</v>
      </c>
      <c r="G6405">
        <v>-1.7108838282966499E-3</v>
      </c>
      <c r="H6405">
        <v>1.3168832856817173E-5</v>
      </c>
      <c r="I6405">
        <v>9.8828330516232919E-6</v>
      </c>
      <c r="J6405">
        <v>3.71116428502416E-3</v>
      </c>
      <c r="K6405">
        <v>1.7108838282966499E-3</v>
      </c>
      <c r="L6405">
        <v>37.353991699912932</v>
      </c>
      <c r="M6405">
        <v>8.0208038668833321</v>
      </c>
      <c r="N6405">
        <v>36.236558755273286</v>
      </c>
      <c r="O6405">
        <v>-23.576809014331012</v>
      </c>
      <c r="P6405">
        <v>27.517671905997663</v>
      </c>
      <c r="Q6405">
        <v>2.8498089121810994E-3</v>
      </c>
      <c r="R6405">
        <v>3.4638610394938088E-3</v>
      </c>
      <c r="S6405">
        <v>18.930466817388353</v>
      </c>
      <c r="T6405">
        <v>-0.72009148432944203</v>
      </c>
    </row>
    <row r="6406" spans="1:20" x14ac:dyDescent="0.35">
      <c r="A6406">
        <v>256.16000000000003</v>
      </c>
      <c r="B6406">
        <v>-0.51428313848279061</v>
      </c>
      <c r="C6406">
        <v>1.7993521382114543</v>
      </c>
      <c r="D6406">
        <v>-0.51131071509454373</v>
      </c>
      <c r="E6406">
        <v>1.8007660755092991</v>
      </c>
      <c r="F6406">
        <v>-2.9724233882468809E-3</v>
      </c>
      <c r="G6406">
        <v>-1.4139372978447806E-3</v>
      </c>
      <c r="H6406">
        <v>1.3168156271015796E-5</v>
      </c>
      <c r="I6406">
        <v>9.8816021984820923E-6</v>
      </c>
      <c r="J6406">
        <v>2.9724233882468809E-3</v>
      </c>
      <c r="K6406">
        <v>1.4139372978447806E-3</v>
      </c>
      <c r="L6406">
        <v>36.909620568965607</v>
      </c>
      <c r="M6406">
        <v>7.7367472409238074</v>
      </c>
      <c r="N6406">
        <v>36.270688248220196</v>
      </c>
      <c r="O6406">
        <v>-23.900023211174304</v>
      </c>
      <c r="P6406">
        <v>27.282809908528638</v>
      </c>
      <c r="Q6406">
        <v>2.8498089121810994E-3</v>
      </c>
      <c r="R6406">
        <v>3.4638610394938088E-3</v>
      </c>
      <c r="S6406">
        <v>18.93267469362824</v>
      </c>
      <c r="T6406">
        <v>-0.71955580090123894</v>
      </c>
    </row>
    <row r="6407" spans="1:20" x14ac:dyDescent="0.35">
      <c r="A6407">
        <v>256.2</v>
      </c>
      <c r="B6407">
        <v>-0.50913398110510577</v>
      </c>
      <c r="C6407">
        <v>1.8010871082252833</v>
      </c>
      <c r="D6407">
        <v>-0.50742864290723333</v>
      </c>
      <c r="E6407">
        <v>1.8019990687688567</v>
      </c>
      <c r="F6407">
        <v>-1.7053381978724413E-3</v>
      </c>
      <c r="G6407">
        <v>-9.1196054357345346E-4</v>
      </c>
      <c r="H6407">
        <v>1.3166554650987401E-5</v>
      </c>
      <c r="I6407">
        <v>9.8801894713254499E-6</v>
      </c>
      <c r="J6407">
        <v>1.7053381978724413E-3</v>
      </c>
      <c r="K6407">
        <v>9.1196054357345346E-4</v>
      </c>
      <c r="L6407">
        <v>36.465510807297107</v>
      </c>
      <c r="M6407">
        <v>7.6793474842371428</v>
      </c>
      <c r="N6407">
        <v>35.760844729807083</v>
      </c>
      <c r="O6407">
        <v>-23.587988606589111</v>
      </c>
      <c r="P6407">
        <v>26.878333454379074</v>
      </c>
      <c r="Q6407">
        <v>2.8498089121810994E-3</v>
      </c>
      <c r="R6407">
        <v>3.4638610394938088E-3</v>
      </c>
      <c r="S6407">
        <v>18.934664493469942</v>
      </c>
      <c r="T6407">
        <v>-0.71918597478588386</v>
      </c>
    </row>
    <row r="6408" spans="1:20" x14ac:dyDescent="0.35">
      <c r="A6408">
        <v>256.24</v>
      </c>
      <c r="B6408">
        <v>-0.50397908546984116</v>
      </c>
      <c r="C6408">
        <v>1.8028073435875551</v>
      </c>
      <c r="D6408">
        <v>-0.50292338895648414</v>
      </c>
      <c r="E6408">
        <v>1.8034779097614169</v>
      </c>
      <c r="F6408">
        <v>-1.0556965133570184E-3</v>
      </c>
      <c r="G6408">
        <v>-6.7056617386174189E-4</v>
      </c>
      <c r="H6408">
        <v>1.3164673574114812E-5</v>
      </c>
      <c r="I6408">
        <v>9.8787175608403881E-6</v>
      </c>
      <c r="J6408">
        <v>1.0556965133570184E-3</v>
      </c>
      <c r="K6408">
        <v>6.7056617386174189E-4</v>
      </c>
      <c r="L6408">
        <v>38.218677121641193</v>
      </c>
      <c r="M6408">
        <v>8.2635411212401131</v>
      </c>
      <c r="N6408">
        <v>36.988267346973004</v>
      </c>
      <c r="O6408">
        <v>-24.228752564368975</v>
      </c>
      <c r="P6408">
        <v>27.948156835572057</v>
      </c>
      <c r="Q6408">
        <v>2.8498089121810994E-3</v>
      </c>
      <c r="R6408">
        <v>3.4638610394938088E-3</v>
      </c>
      <c r="S6408">
        <v>18.936898671999359</v>
      </c>
      <c r="T6408">
        <v>-0.71859373798366111</v>
      </c>
    </row>
    <row r="6409" spans="1:20" x14ac:dyDescent="0.35">
      <c r="A6409">
        <v>256.27999999999997</v>
      </c>
      <c r="B6409">
        <v>-0.49881849373962683</v>
      </c>
      <c r="C6409">
        <v>1.8045128256058842</v>
      </c>
      <c r="D6409">
        <v>-0.49738522687127074</v>
      </c>
      <c r="E6409">
        <v>1.8053689193263605</v>
      </c>
      <c r="F6409">
        <v>-1.4332668683560978E-3</v>
      </c>
      <c r="G6409">
        <v>-8.5609372047623644E-4</v>
      </c>
      <c r="H6409">
        <v>1.3162939738337943E-5</v>
      </c>
      <c r="I6409">
        <v>9.8772903103562113E-6</v>
      </c>
      <c r="J6409">
        <v>1.4332668683560978E-3</v>
      </c>
      <c r="K6409">
        <v>8.5609372047623644E-4</v>
      </c>
      <c r="L6409">
        <v>38.838057012679599</v>
      </c>
      <c r="M6409">
        <v>8.4852908233992039</v>
      </c>
      <c r="N6409">
        <v>37.411217327137109</v>
      </c>
      <c r="O6409">
        <v>-24.509103318121923</v>
      </c>
      <c r="P6409">
        <v>28.2648728360824</v>
      </c>
      <c r="Q6409">
        <v>2.8498089121810994E-3</v>
      </c>
      <c r="R6409">
        <v>3.4638610394938088E-3</v>
      </c>
      <c r="S6409">
        <v>18.939530598663076</v>
      </c>
      <c r="T6409">
        <v>-0.71761761938587743</v>
      </c>
    </row>
    <row r="6410" spans="1:20" x14ac:dyDescent="0.35">
      <c r="A6410">
        <v>256.32</v>
      </c>
      <c r="B6410">
        <v>-0.493652248137255</v>
      </c>
      <c r="C6410">
        <v>1.8062035357085271</v>
      </c>
      <c r="D6410">
        <v>-0.49234096610515427</v>
      </c>
      <c r="E6410">
        <v>1.8067937508598155</v>
      </c>
      <c r="F6410">
        <v>-1.3112820321007357E-3</v>
      </c>
      <c r="G6410">
        <v>-5.9021515128843127E-4</v>
      </c>
      <c r="H6410">
        <v>1.3161154205622912E-5</v>
      </c>
      <c r="I6410">
        <v>9.8758035048661915E-6</v>
      </c>
      <c r="J6410">
        <v>1.3112820321007357E-3</v>
      </c>
      <c r="K6410">
        <v>5.9021515128843127E-4</v>
      </c>
      <c r="L6410">
        <v>36.876863443008347</v>
      </c>
      <c r="M6410">
        <v>7.731924121840569</v>
      </c>
      <c r="N6410">
        <v>36.299472201499896</v>
      </c>
      <c r="O6410">
        <v>-24.243854994835399</v>
      </c>
      <c r="P6410">
        <v>27.01642421004043</v>
      </c>
      <c r="Q6410">
        <v>2.8498089121810994E-3</v>
      </c>
      <c r="R6410">
        <v>3.4638610394938088E-3</v>
      </c>
      <c r="S6410">
        <v>18.942270895637012</v>
      </c>
      <c r="T6410">
        <v>-0.71750029990161901</v>
      </c>
    </row>
    <row r="6411" spans="1:20" x14ac:dyDescent="0.35">
      <c r="A6411">
        <v>256.36</v>
      </c>
      <c r="B6411">
        <v>-0.48848039094533452</v>
      </c>
      <c r="C6411">
        <v>1.8078794554445747</v>
      </c>
      <c r="D6411">
        <v>-0.4858832750903237</v>
      </c>
      <c r="E6411">
        <v>1.8089247106387352</v>
      </c>
      <c r="F6411">
        <v>-2.5971158550108231E-3</v>
      </c>
      <c r="G6411">
        <v>-1.0452551941604327E-3</v>
      </c>
      <c r="H6411">
        <v>1.3160153247207738E-5</v>
      </c>
      <c r="I6411">
        <v>9.8744332638234532E-6</v>
      </c>
      <c r="J6411">
        <v>2.5971158550108231E-3</v>
      </c>
      <c r="K6411">
        <v>1.0452551941604327E-3</v>
      </c>
      <c r="L6411">
        <v>39.230031145133815</v>
      </c>
      <c r="M6411">
        <v>8.7174720573427997</v>
      </c>
      <c r="N6411">
        <v>37.479929720222714</v>
      </c>
      <c r="O6411">
        <v>-24.584499704300111</v>
      </c>
      <c r="P6411">
        <v>28.290413678878963</v>
      </c>
      <c r="Q6411">
        <v>2.8498089121810994E-3</v>
      </c>
      <c r="R6411">
        <v>3.4638610394938088E-3</v>
      </c>
      <c r="S6411">
        <v>18.94536839846306</v>
      </c>
      <c r="T6411">
        <v>-0.71644424344026203</v>
      </c>
    </row>
    <row r="6412" spans="1:20" x14ac:dyDescent="0.35">
      <c r="A6412">
        <v>256.39999999999998</v>
      </c>
      <c r="B6412">
        <v>-0.48330296450594451</v>
      </c>
      <c r="C6412">
        <v>1.8095405664841433</v>
      </c>
      <c r="D6412">
        <v>-0.47949204032331683</v>
      </c>
      <c r="E6412">
        <v>1.8109252705712078</v>
      </c>
      <c r="F6412">
        <v>-3.8109241826276841E-3</v>
      </c>
      <c r="G6412">
        <v>-1.3847040870644811E-3</v>
      </c>
      <c r="H6412">
        <v>1.3160365848966984E-5</v>
      </c>
      <c r="I6412">
        <v>9.873192111451735E-6</v>
      </c>
      <c r="J6412">
        <v>3.8109241826276841E-3</v>
      </c>
      <c r="K6412">
        <v>1.3847040870644811E-3</v>
      </c>
      <c r="L6412">
        <v>37.324416211353679</v>
      </c>
      <c r="M6412">
        <v>7.9955944174458962</v>
      </c>
      <c r="N6412">
        <v>36.394409988340158</v>
      </c>
      <c r="O6412">
        <v>-24.341975187666762</v>
      </c>
      <c r="P6412">
        <v>27.055892562663853</v>
      </c>
      <c r="Q6412">
        <v>2.8498089121810994E-3</v>
      </c>
      <c r="R6412">
        <v>3.4638610394938088E-3</v>
      </c>
      <c r="S6412">
        <v>18.948532134056649</v>
      </c>
      <c r="T6412">
        <v>-0.71562782996147023</v>
      </c>
    </row>
    <row r="6413" spans="1:20" x14ac:dyDescent="0.35">
      <c r="A6413">
        <v>256.44</v>
      </c>
      <c r="B6413">
        <v>-0.47812001122028852</v>
      </c>
      <c r="C6413">
        <v>1.8111868506185635</v>
      </c>
      <c r="D6413">
        <v>-0.47354090360549006</v>
      </c>
      <c r="E6413">
        <v>1.8128168350009712</v>
      </c>
      <c r="F6413">
        <v>-4.5791076147984611E-3</v>
      </c>
      <c r="G6413">
        <v>-1.6299843824076898E-3</v>
      </c>
      <c r="H6413">
        <v>1.3161583544022961E-5</v>
      </c>
      <c r="I6413">
        <v>9.8720666680605066E-6</v>
      </c>
      <c r="J6413">
        <v>4.5791076147984611E-3</v>
      </c>
      <c r="K6413">
        <v>1.6299843824076898E-3</v>
      </c>
      <c r="L6413">
        <v>36.560791424308363</v>
      </c>
      <c r="M6413">
        <v>7.8409590318689562</v>
      </c>
      <c r="N6413">
        <v>35.656758197680702</v>
      </c>
      <c r="O6413">
        <v>-23.94299158133726</v>
      </c>
      <c r="P6413">
        <v>26.42229284721299</v>
      </c>
      <c r="Q6413">
        <v>2.8498089121810994E-3</v>
      </c>
      <c r="R6413">
        <v>3.4638610394938088E-3</v>
      </c>
      <c r="S6413">
        <v>18.95140999756056</v>
      </c>
      <c r="T6413">
        <v>-0.71472587749900518</v>
      </c>
    </row>
    <row r="6414" spans="1:20" x14ac:dyDescent="0.35">
      <c r="A6414">
        <v>256.48</v>
      </c>
      <c r="B6414">
        <v>-0.47293157354834753</v>
      </c>
      <c r="C6414">
        <v>1.8128182897605691</v>
      </c>
      <c r="D6414">
        <v>-0.46812475908259715</v>
      </c>
      <c r="E6414">
        <v>1.8144721073789505</v>
      </c>
      <c r="F6414">
        <v>-4.8068144657503753E-3</v>
      </c>
      <c r="G6414">
        <v>-1.653817618381348E-3</v>
      </c>
      <c r="H6414">
        <v>1.3163134125929109E-5</v>
      </c>
      <c r="I6414">
        <v>9.8709537795600855E-6</v>
      </c>
      <c r="J6414">
        <v>4.8068144657503753E-3</v>
      </c>
      <c r="K6414">
        <v>1.653817618381348E-3</v>
      </c>
      <c r="L6414">
        <v>36.557753812196133</v>
      </c>
      <c r="M6414">
        <v>7.8109005032600267</v>
      </c>
      <c r="N6414">
        <v>35.74599939647873</v>
      </c>
      <c r="O6414">
        <v>-24.12949888829819</v>
      </c>
      <c r="P6414">
        <v>26.373163561709354</v>
      </c>
      <c r="Q6414">
        <v>2.8498089121810994E-3</v>
      </c>
      <c r="R6414">
        <v>3.4638610394938088E-3</v>
      </c>
      <c r="S6414">
        <v>18.95408480522368</v>
      </c>
      <c r="T6414">
        <v>-0.71403599418168684</v>
      </c>
    </row>
    <row r="6415" spans="1:20" x14ac:dyDescent="0.35">
      <c r="A6415">
        <v>256.52</v>
      </c>
      <c r="B6415">
        <v>-0.46773769400852544</v>
      </c>
      <c r="C6415">
        <v>1.8144348659444878</v>
      </c>
      <c r="D6415">
        <v>-0.46199758269889746</v>
      </c>
      <c r="E6415">
        <v>1.81649086257391</v>
      </c>
      <c r="F6415">
        <v>-5.7401113096279821E-3</v>
      </c>
      <c r="G6415">
        <v>-2.0559966294222409E-3</v>
      </c>
      <c r="H6415">
        <v>1.316621890044127E-5</v>
      </c>
      <c r="I6415">
        <v>9.8700738556998799E-6</v>
      </c>
      <c r="J6415">
        <v>5.7401113096279821E-3</v>
      </c>
      <c r="K6415">
        <v>2.0559966294222409E-3</v>
      </c>
      <c r="L6415">
        <v>38.27903728036096</v>
      </c>
      <c r="M6415">
        <v>8.4512888727387185</v>
      </c>
      <c r="N6415">
        <v>36.817815910613426</v>
      </c>
      <c r="O6415">
        <v>-24.655069892982297</v>
      </c>
      <c r="P6415">
        <v>27.343721345127424</v>
      </c>
      <c r="Q6415">
        <v>2.8498089121810994E-3</v>
      </c>
      <c r="R6415">
        <v>3.4638610394938088E-3</v>
      </c>
      <c r="S6415">
        <v>18.956896166158533</v>
      </c>
      <c r="T6415">
        <v>-0.71278984774186505</v>
      </c>
    </row>
    <row r="6416" spans="1:20" x14ac:dyDescent="0.35">
      <c r="A6416">
        <v>256.56</v>
      </c>
      <c r="B6416">
        <v>-0.46253841517732724</v>
      </c>
      <c r="C6416">
        <v>1.8160365613264187</v>
      </c>
      <c r="D6416">
        <v>-0.45595142240169234</v>
      </c>
      <c r="E6416">
        <v>1.8182610002811308</v>
      </c>
      <c r="F6416">
        <v>-6.5869927756349034E-3</v>
      </c>
      <c r="G6416">
        <v>-2.2244389547121379E-3</v>
      </c>
      <c r="H6416">
        <v>1.3170930085932434E-5</v>
      </c>
      <c r="I6416">
        <v>9.8693066000190598E-6</v>
      </c>
      <c r="J6416">
        <v>6.5869927756349034E-3</v>
      </c>
      <c r="K6416">
        <v>2.2244389547121379E-3</v>
      </c>
      <c r="L6416">
        <v>37.51307009626435</v>
      </c>
      <c r="M6416">
        <v>8.0725921879357081</v>
      </c>
      <c r="N6416">
        <v>36.604349005646036</v>
      </c>
      <c r="O6416">
        <v>-24.861859604447655</v>
      </c>
      <c r="P6416">
        <v>26.865708684787638</v>
      </c>
      <c r="Q6416">
        <v>2.8498089121810994E-3</v>
      </c>
      <c r="R6416">
        <v>3.4638610394938088E-3</v>
      </c>
      <c r="S6416">
        <v>18.95991673538218</v>
      </c>
      <c r="T6416">
        <v>-0.71211372989025568</v>
      </c>
    </row>
    <row r="6417" spans="1:20" x14ac:dyDescent="0.35">
      <c r="A6417">
        <v>256.60000000000002</v>
      </c>
      <c r="B6417">
        <v>-0.45733377968897121</v>
      </c>
      <c r="C6417">
        <v>1.8176233581844314</v>
      </c>
      <c r="D6417">
        <v>-0.45049476458504689</v>
      </c>
      <c r="E6417">
        <v>1.8199026677609367</v>
      </c>
      <c r="F6417">
        <v>-6.8390151039243174E-3</v>
      </c>
      <c r="G6417">
        <v>-2.2793095765052396E-3</v>
      </c>
      <c r="H6417">
        <v>1.3176167180306774E-5</v>
      </c>
      <c r="I6417">
        <v>9.8685781002599464E-6</v>
      </c>
      <c r="J6417">
        <v>6.8390151039243174E-3</v>
      </c>
      <c r="K6417">
        <v>2.2793095765052396E-3</v>
      </c>
      <c r="L6417">
        <v>36.352328127114575</v>
      </c>
      <c r="M6417">
        <v>7.8509709852381535</v>
      </c>
      <c r="N6417">
        <v>35.428765683768077</v>
      </c>
      <c r="O6417">
        <v>-24.124169597381698</v>
      </c>
      <c r="P6417">
        <v>25.946519595354346</v>
      </c>
      <c r="Q6417">
        <v>2.8498089121810994E-3</v>
      </c>
      <c r="R6417">
        <v>3.4638610394938088E-3</v>
      </c>
      <c r="S6417">
        <v>18.962559888645515</v>
      </c>
      <c r="T6417">
        <v>-0.71132791691495512</v>
      </c>
    </row>
    <row r="6418" spans="1:20" x14ac:dyDescent="0.35">
      <c r="A6418">
        <v>256.64</v>
      </c>
      <c r="B6418">
        <v>-0.45212383023506536</v>
      </c>
      <c r="C6418">
        <v>1.8191952389187418</v>
      </c>
      <c r="D6418">
        <v>-0.44537638102201244</v>
      </c>
      <c r="E6418">
        <v>1.8213698869086459</v>
      </c>
      <c r="F6418">
        <v>-6.7474492130529251E-3</v>
      </c>
      <c r="G6418">
        <v>-2.1746479899040771E-3</v>
      </c>
      <c r="H6418">
        <v>1.3181208773528284E-5</v>
      </c>
      <c r="I6418">
        <v>9.8677771832862418E-6</v>
      </c>
      <c r="J6418">
        <v>6.7474492130529251E-3</v>
      </c>
      <c r="K6418">
        <v>2.1746479899040771E-3</v>
      </c>
      <c r="L6418">
        <v>36.934996856214426</v>
      </c>
      <c r="M6418">
        <v>7.9912878602154223</v>
      </c>
      <c r="N6418">
        <v>35.980348146068422</v>
      </c>
      <c r="O6418">
        <v>-24.56850529167659</v>
      </c>
      <c r="P6418">
        <v>26.286384316698037</v>
      </c>
      <c r="Q6418">
        <v>2.8498089121810994E-3</v>
      </c>
      <c r="R6418">
        <v>3.4638610394938088E-3</v>
      </c>
      <c r="S6418">
        <v>18.965107662000733</v>
      </c>
      <c r="T6418">
        <v>-0.71074784574983219</v>
      </c>
    </row>
    <row r="6419" spans="1:20" x14ac:dyDescent="0.35">
      <c r="A6419">
        <v>256.68</v>
      </c>
      <c r="B6419">
        <v>-0.44690860956425121</v>
      </c>
      <c r="C6419">
        <v>1.8207521860518985</v>
      </c>
      <c r="D6419">
        <v>-0.44089157248813482</v>
      </c>
      <c r="E6419">
        <v>1.822696936691703</v>
      </c>
      <c r="F6419">
        <v>-6.0170370761163938E-3</v>
      </c>
      <c r="G6419">
        <v>-1.9447506398044823E-3</v>
      </c>
      <c r="H6419">
        <v>1.3184796110144338E-5</v>
      </c>
      <c r="I6419">
        <v>9.8668289560920578E-6</v>
      </c>
      <c r="J6419">
        <v>6.0170370761163938E-3</v>
      </c>
      <c r="K6419">
        <v>1.9447506398044823E-3</v>
      </c>
      <c r="L6419">
        <v>36.314573087260626</v>
      </c>
      <c r="M6419">
        <v>7.8655061342504933</v>
      </c>
      <c r="N6419">
        <v>35.376367723524865</v>
      </c>
      <c r="O6419">
        <v>-24.22265884738114</v>
      </c>
      <c r="P6419">
        <v>25.782749885794576</v>
      </c>
      <c r="Q6419">
        <v>2.8498089121810994E-3</v>
      </c>
      <c r="R6419">
        <v>3.4638610394938088E-3</v>
      </c>
      <c r="S6419">
        <v>18.967268765914437</v>
      </c>
      <c r="T6419">
        <v>-0.71008763310983336</v>
      </c>
    </row>
    <row r="6420" spans="1:20" x14ac:dyDescent="0.35">
      <c r="A6420">
        <v>256.72000000000003</v>
      </c>
      <c r="B6420">
        <v>-0.44168816048185289</v>
      </c>
      <c r="C6420">
        <v>1.8222941822289651</v>
      </c>
      <c r="D6420">
        <v>-0.43669060815594019</v>
      </c>
      <c r="E6420">
        <v>1.8240036581607901</v>
      </c>
      <c r="F6420">
        <v>-4.9975523259127019E-3</v>
      </c>
      <c r="G6420">
        <v>-1.7094759318250219E-3</v>
      </c>
      <c r="H6420">
        <v>1.3186632959052283E-5</v>
      </c>
      <c r="I6420">
        <v>9.8657470864870424E-6</v>
      </c>
      <c r="J6420">
        <v>4.9975523259127019E-3</v>
      </c>
      <c r="K6420">
        <v>1.7094759318250219E-3</v>
      </c>
      <c r="L6420">
        <v>36.860178768431993</v>
      </c>
      <c r="M6420">
        <v>8.0543480539954153</v>
      </c>
      <c r="N6420">
        <v>35.764133616689207</v>
      </c>
      <c r="O6420">
        <v>-24.483226780481544</v>
      </c>
      <c r="P6420">
        <v>26.069999228383388</v>
      </c>
      <c r="Q6420">
        <v>2.8498089121810994E-3</v>
      </c>
      <c r="R6420">
        <v>3.4638610394938088E-3</v>
      </c>
      <c r="S6420">
        <v>18.969195834050979</v>
      </c>
      <c r="T6420">
        <v>-0.70926001409516704</v>
      </c>
    </row>
    <row r="6421" spans="1:20" x14ac:dyDescent="0.35">
      <c r="A6421">
        <v>256.76</v>
      </c>
      <c r="B6421">
        <v>-0.43646252584952644</v>
      </c>
      <c r="C6421">
        <v>1.8238212102177018</v>
      </c>
      <c r="D6421">
        <v>-0.43189033736720905</v>
      </c>
      <c r="E6421">
        <v>1.825562720798338</v>
      </c>
      <c r="F6421">
        <v>-4.5721884823173853E-3</v>
      </c>
      <c r="G6421">
        <v>-1.7415105806362075E-3</v>
      </c>
      <c r="H6421">
        <v>1.3187835182503808E-5</v>
      </c>
      <c r="I6421">
        <v>9.8646827737169463E-6</v>
      </c>
      <c r="J6421">
        <v>4.5721884823173853E-3</v>
      </c>
      <c r="K6421">
        <v>1.7415105806362075E-3</v>
      </c>
      <c r="L6421">
        <v>38.25261287143536</v>
      </c>
      <c r="M6421">
        <v>8.5001383277959874</v>
      </c>
      <c r="N6421">
        <v>36.813123705696746</v>
      </c>
      <c r="O6421">
        <v>-25.132014969965176</v>
      </c>
      <c r="P6421">
        <v>26.899589225866968</v>
      </c>
      <c r="Q6421">
        <v>2.8498089121810994E-3</v>
      </c>
      <c r="R6421">
        <v>3.4638610394938088E-3</v>
      </c>
      <c r="S6421">
        <v>18.971293800123973</v>
      </c>
      <c r="T6421">
        <v>-0.70809190488254614</v>
      </c>
    </row>
    <row r="6422" spans="1:20" x14ac:dyDescent="0.35">
      <c r="A6422">
        <v>256.8</v>
      </c>
      <c r="B6422">
        <v>-0.43123174858490132</v>
      </c>
      <c r="C6422">
        <v>1.82533325290875</v>
      </c>
      <c r="D6422">
        <v>-0.42635853927071277</v>
      </c>
      <c r="E6422">
        <v>1.8270304297218281</v>
      </c>
      <c r="F6422">
        <v>-4.8732093141885535E-3</v>
      </c>
      <c r="G6422">
        <v>-1.6971768130780163E-3</v>
      </c>
      <c r="H6422">
        <v>1.3189479838139595E-5</v>
      </c>
      <c r="I6422">
        <v>9.863595050054141E-6</v>
      </c>
      <c r="J6422">
        <v>4.8732093141885535E-3</v>
      </c>
      <c r="K6422">
        <v>1.6971768130780163E-3</v>
      </c>
      <c r="L6422">
        <v>38.990892106078093</v>
      </c>
      <c r="M6422">
        <v>8.5725458598261941</v>
      </c>
      <c r="N6422">
        <v>37.759783605743124</v>
      </c>
      <c r="O6422">
        <v>-25.97798124239501</v>
      </c>
      <c r="P6422">
        <v>27.403389361944267</v>
      </c>
      <c r="Q6422">
        <v>2.8498089121810994E-3</v>
      </c>
      <c r="R6422">
        <v>3.4638610394938088E-3</v>
      </c>
      <c r="S6422">
        <v>18.974107436543257</v>
      </c>
      <c r="T6422">
        <v>-0.70762029768013224</v>
      </c>
    </row>
    <row r="6423" spans="1:20" x14ac:dyDescent="0.35">
      <c r="A6423">
        <v>256.83999999999997</v>
      </c>
      <c r="B6423">
        <v>-0.42599587166125408</v>
      </c>
      <c r="C6423">
        <v>1.8268302933158012</v>
      </c>
      <c r="D6423">
        <v>-0.42134357181276733</v>
      </c>
      <c r="E6423">
        <v>1.8284273475169193</v>
      </c>
      <c r="F6423">
        <v>-4.6522998484867517E-3</v>
      </c>
      <c r="G6423">
        <v>-1.5970542011181088E-3</v>
      </c>
      <c r="H6423">
        <v>1.3190796314944656E-5</v>
      </c>
      <c r="I6423">
        <v>9.8624563062159685E-6</v>
      </c>
      <c r="J6423">
        <v>4.6522998484867517E-3</v>
      </c>
      <c r="K6423">
        <v>1.5970542011181088E-3</v>
      </c>
      <c r="L6423">
        <v>36.492097891660137</v>
      </c>
      <c r="M6423">
        <v>7.9903098108708139</v>
      </c>
      <c r="N6423">
        <v>35.439850116222637</v>
      </c>
      <c r="O6423">
        <v>-24.502783332564078</v>
      </c>
      <c r="P6423">
        <v>25.604620388081248</v>
      </c>
      <c r="Q6423">
        <v>2.8498089121810994E-3</v>
      </c>
      <c r="R6423">
        <v>3.4638610394938088E-3</v>
      </c>
      <c r="S6423">
        <v>18.976550400788881</v>
      </c>
      <c r="T6423">
        <v>-0.70696224477252001</v>
      </c>
    </row>
    <row r="6424" spans="1:20" x14ac:dyDescent="0.35">
      <c r="A6424">
        <v>256.88</v>
      </c>
      <c r="B6424">
        <v>-0.42075493810711689</v>
      </c>
      <c r="C6424">
        <v>1.82831231457579</v>
      </c>
      <c r="D6424">
        <v>-0.41604631642039736</v>
      </c>
      <c r="E6424">
        <v>1.8301369711957407</v>
      </c>
      <c r="F6424">
        <v>-4.7086216867195385E-3</v>
      </c>
      <c r="G6424">
        <v>-1.824656619950682E-3</v>
      </c>
      <c r="H6424">
        <v>1.3192194465633384E-5</v>
      </c>
      <c r="I6424">
        <v>9.8614391671025499E-6</v>
      </c>
      <c r="J6424">
        <v>4.7086216867195385E-3</v>
      </c>
      <c r="K6424">
        <v>1.824656619950682E-3</v>
      </c>
      <c r="L6424">
        <v>37.547224150781673</v>
      </c>
      <c r="M6424">
        <v>8.400610942464473</v>
      </c>
      <c r="N6424">
        <v>36.077309372840162</v>
      </c>
      <c r="O6424">
        <v>-24.840743265560572</v>
      </c>
      <c r="P6424">
        <v>26.163136769090357</v>
      </c>
      <c r="Q6424">
        <v>2.8498089121810994E-3</v>
      </c>
      <c r="R6424">
        <v>3.4638610394938088E-3</v>
      </c>
      <c r="S6424">
        <v>18.978804658085018</v>
      </c>
      <c r="T6424">
        <v>-0.70556092225120226</v>
      </c>
    </row>
    <row r="6425" spans="1:20" x14ac:dyDescent="0.35">
      <c r="A6425">
        <v>256.92</v>
      </c>
      <c r="B6425">
        <v>-0.41550899100594973</v>
      </c>
      <c r="C6425">
        <v>1.8297792999490632</v>
      </c>
      <c r="D6425">
        <v>-0.4116683891078089</v>
      </c>
      <c r="E6425">
        <v>1.8310708414635617</v>
      </c>
      <c r="F6425">
        <v>-3.8406018981408385E-3</v>
      </c>
      <c r="G6425">
        <v>-1.2915415144985065E-3</v>
      </c>
      <c r="H6425">
        <v>1.3192436998085808E-5</v>
      </c>
      <c r="I6425">
        <v>9.860163737512976E-6</v>
      </c>
      <c r="J6425">
        <v>3.8406018981408385E-3</v>
      </c>
      <c r="K6425">
        <v>1.2915415144985065E-3</v>
      </c>
      <c r="L6425">
        <v>36.71274464148928</v>
      </c>
      <c r="M6425">
        <v>7.819427204633743</v>
      </c>
      <c r="N6425">
        <v>36.225963928871238</v>
      </c>
      <c r="O6425">
        <v>-25.457046074697566</v>
      </c>
      <c r="P6425">
        <v>25.773227732020782</v>
      </c>
      <c r="Q6425">
        <v>2.8498089121810994E-3</v>
      </c>
      <c r="R6425">
        <v>3.4638610394938088E-3</v>
      </c>
      <c r="S6425">
        <v>18.981268477152589</v>
      </c>
      <c r="T6425">
        <v>-0.70571865168998593</v>
      </c>
    </row>
    <row r="6426" spans="1:20" x14ac:dyDescent="0.35">
      <c r="A6426">
        <v>256.95999999999998</v>
      </c>
      <c r="B6426">
        <v>-0.41025807349578014</v>
      </c>
      <c r="C6426">
        <v>1.8312312328195577</v>
      </c>
      <c r="D6426">
        <v>-0.40618700946465358</v>
      </c>
      <c r="E6426">
        <v>1.8325614523985823</v>
      </c>
      <c r="F6426">
        <v>-4.0710640311265589E-3</v>
      </c>
      <c r="G6426">
        <v>-1.3302195790245719E-3</v>
      </c>
      <c r="H6426">
        <v>1.3192963243276071E-5</v>
      </c>
      <c r="I6426">
        <v>9.8589044877683703E-6</v>
      </c>
      <c r="J6426">
        <v>4.0710640311265589E-3</v>
      </c>
      <c r="K6426">
        <v>1.3302195790245719E-3</v>
      </c>
      <c r="L6426">
        <v>38.834493842409387</v>
      </c>
      <c r="M6426">
        <v>8.7309138389625556</v>
      </c>
      <c r="N6426">
        <v>37.231961188756848</v>
      </c>
      <c r="O6426">
        <v>-25.743817191829773</v>
      </c>
      <c r="P6426">
        <v>26.897487063938634</v>
      </c>
      <c r="Q6426">
        <v>2.8498089121810994E-3</v>
      </c>
      <c r="R6426">
        <v>3.4638610394938088E-3</v>
      </c>
      <c r="S6426">
        <v>18.983914612157189</v>
      </c>
      <c r="T6426">
        <v>-0.70496430670813948</v>
      </c>
    </row>
    <row r="6427" spans="1:20" x14ac:dyDescent="0.35">
      <c r="A6427">
        <v>257</v>
      </c>
      <c r="B6427">
        <v>-0.4050022287688485</v>
      </c>
      <c r="C6427">
        <v>1.8326680966949778</v>
      </c>
      <c r="D6427">
        <v>-0.40051656948938508</v>
      </c>
      <c r="E6427">
        <v>1.8339484924604408</v>
      </c>
      <c r="F6427">
        <v>-4.4856592794634276E-3</v>
      </c>
      <c r="G6427">
        <v>-1.280395765463016E-3</v>
      </c>
      <c r="H6427">
        <v>1.319404139079057E-5</v>
      </c>
      <c r="I6427">
        <v>9.8576253886131329E-6</v>
      </c>
      <c r="J6427">
        <v>4.4856592794634276E-3</v>
      </c>
      <c r="K6427">
        <v>1.280395765463016E-3</v>
      </c>
      <c r="L6427">
        <v>37.964152315401051</v>
      </c>
      <c r="M6427">
        <v>8.3975446814315529</v>
      </c>
      <c r="N6427">
        <v>36.742734898822327</v>
      </c>
      <c r="O6427">
        <v>-25.65454447279949</v>
      </c>
      <c r="P6427">
        <v>26.303477255646051</v>
      </c>
      <c r="Q6427">
        <v>2.8498089121810994E-3</v>
      </c>
      <c r="R6427">
        <v>3.4638610394938088E-3</v>
      </c>
      <c r="S6427">
        <v>18.986826392311922</v>
      </c>
      <c r="T6427">
        <v>-0.70456975015284418</v>
      </c>
    </row>
    <row r="6428" spans="1:20" x14ac:dyDescent="0.35">
      <c r="A6428">
        <v>257.04000000000002</v>
      </c>
      <c r="B6428">
        <v>-0.39974150007125303</v>
      </c>
      <c r="C6428">
        <v>1.8340898752069685</v>
      </c>
      <c r="D6428">
        <v>-0.39482313666980873</v>
      </c>
      <c r="E6428">
        <v>1.8352033496324331</v>
      </c>
      <c r="F6428">
        <v>-4.9183634014443034E-3</v>
      </c>
      <c r="G6428">
        <v>-1.1134744254646112E-3</v>
      </c>
      <c r="H6428">
        <v>1.3195752337913313E-5</v>
      </c>
      <c r="I6428">
        <v>9.8562845141627755E-6</v>
      </c>
      <c r="J6428">
        <v>4.9183634014443034E-3</v>
      </c>
      <c r="K6428">
        <v>1.1134744254646112E-3</v>
      </c>
      <c r="L6428">
        <v>37.684188767676858</v>
      </c>
      <c r="M6428">
        <v>8.3341994008611078</v>
      </c>
      <c r="N6428">
        <v>36.477121643683326</v>
      </c>
      <c r="O6428">
        <v>-25.552765102250241</v>
      </c>
      <c r="P6428">
        <v>26.03145403232967</v>
      </c>
      <c r="Q6428">
        <v>2.8498089121810994E-3</v>
      </c>
      <c r="R6428">
        <v>3.4638610394938088E-3</v>
      </c>
      <c r="S6428">
        <v>18.989902780279998</v>
      </c>
      <c r="T6428">
        <v>-0.70451104224040073</v>
      </c>
    </row>
    <row r="6429" spans="1:20" x14ac:dyDescent="0.35">
      <c r="A6429">
        <v>257.08</v>
      </c>
      <c r="B6429">
        <v>-0.39447593070258774</v>
      </c>
      <c r="C6429">
        <v>1.8354965521112918</v>
      </c>
      <c r="D6429">
        <v>-0.38927797272992193</v>
      </c>
      <c r="E6429">
        <v>1.8366195406067347</v>
      </c>
      <c r="F6429">
        <v>-5.1979579726658121E-3</v>
      </c>
      <c r="G6429">
        <v>-1.1229884954429004E-3</v>
      </c>
      <c r="H6429">
        <v>1.3197902775801876E-5</v>
      </c>
      <c r="I6429">
        <v>9.8549473670947498E-6</v>
      </c>
      <c r="J6429">
        <v>5.1979579726658121E-3</v>
      </c>
      <c r="K6429">
        <v>1.1229884954429004E-3</v>
      </c>
      <c r="L6429">
        <v>36.933673152429144</v>
      </c>
      <c r="M6429">
        <v>8.2725529221227827</v>
      </c>
      <c r="N6429">
        <v>35.519259689032978</v>
      </c>
      <c r="O6429">
        <v>-24.852009775071938</v>
      </c>
      <c r="P6429">
        <v>25.377064822329075</v>
      </c>
      <c r="Q6429">
        <v>2.8498089121810994E-3</v>
      </c>
      <c r="R6429">
        <v>3.4638610394938088E-3</v>
      </c>
      <c r="S6429">
        <v>18.99261996315165</v>
      </c>
      <c r="T6429">
        <v>-0.70385301068438111</v>
      </c>
    </row>
    <row r="6430" spans="1:20" x14ac:dyDescent="0.35">
      <c r="A6430">
        <v>257.12</v>
      </c>
      <c r="B6430">
        <v>-0.3892055640156119</v>
      </c>
      <c r="C6430">
        <v>1.8368881112879916</v>
      </c>
      <c r="D6430">
        <v>-0.38358524714675091</v>
      </c>
      <c r="E6430">
        <v>1.8380201381402259</v>
      </c>
      <c r="F6430">
        <v>-5.6203168688609972E-3</v>
      </c>
      <c r="G6430">
        <v>-1.1320268522343468E-3</v>
      </c>
      <c r="H6430">
        <v>1.3200763260936517E-5</v>
      </c>
      <c r="I6430">
        <v>9.8536138062652419E-6</v>
      </c>
      <c r="J6430">
        <v>5.6203168688609972E-3</v>
      </c>
      <c r="K6430">
        <v>1.1320268522343468E-3</v>
      </c>
      <c r="L6430">
        <v>37.771508267745489</v>
      </c>
      <c r="M6430">
        <v>8.4299520954139791</v>
      </c>
      <c r="N6430">
        <v>36.416850349194341</v>
      </c>
      <c r="O6430">
        <v>-25.606376860907016</v>
      </c>
      <c r="P6430">
        <v>25.894023507613134</v>
      </c>
      <c r="Q6430">
        <v>2.8498089121810994E-3</v>
      </c>
      <c r="R6430">
        <v>3.4638610394938088E-3</v>
      </c>
      <c r="S6430">
        <v>18.995451966962886</v>
      </c>
      <c r="T6430">
        <v>-0.703275682537016</v>
      </c>
    </row>
    <row r="6431" spans="1:20" x14ac:dyDescent="0.35">
      <c r="A6431">
        <v>257.16000000000003</v>
      </c>
      <c r="B6431">
        <v>-0.38393044341585453</v>
      </c>
      <c r="C6431">
        <v>1.8382645367415771</v>
      </c>
      <c r="D6431">
        <v>-0.37837038293743747</v>
      </c>
      <c r="E6431">
        <v>1.8393269437649189</v>
      </c>
      <c r="F6431">
        <v>-5.5600604784170615E-3</v>
      </c>
      <c r="G6431">
        <v>-1.0624070233418159E-3</v>
      </c>
      <c r="H6431">
        <v>1.3203518083527919E-5</v>
      </c>
      <c r="I6431">
        <v>9.8522569003363107E-6</v>
      </c>
      <c r="J6431">
        <v>5.5600604784170615E-3</v>
      </c>
      <c r="K6431">
        <v>1.0624070233418159E-3</v>
      </c>
      <c r="L6431">
        <v>36.671265379952665</v>
      </c>
      <c r="M6431">
        <v>8.1459320867456935</v>
      </c>
      <c r="N6431">
        <v>35.469617958430185</v>
      </c>
      <c r="O6431">
        <v>-25.067591837995877</v>
      </c>
      <c r="P6431">
        <v>25.094015971156065</v>
      </c>
      <c r="Q6431">
        <v>2.8498089121810994E-3</v>
      </c>
      <c r="R6431">
        <v>3.4638610394938088E-3</v>
      </c>
      <c r="S6431">
        <v>18.997990846992479</v>
      </c>
      <c r="T6431">
        <v>-0.7026321280133806</v>
      </c>
    </row>
    <row r="6432" spans="1:20" x14ac:dyDescent="0.35">
      <c r="A6432">
        <v>257.2</v>
      </c>
      <c r="B6432">
        <v>-0.37865061236128306</v>
      </c>
      <c r="C6432">
        <v>1.8396258126011849</v>
      </c>
      <c r="D6432">
        <v>-0.37320388436294244</v>
      </c>
      <c r="E6432">
        <v>1.8406628513473975</v>
      </c>
      <c r="F6432">
        <v>-5.4467279983406169E-3</v>
      </c>
      <c r="G6432">
        <v>-1.0370387462126374E-3</v>
      </c>
      <c r="H6432">
        <v>1.3206078078521603E-5</v>
      </c>
      <c r="I6432">
        <v>9.8508921347416617E-6</v>
      </c>
      <c r="J6432">
        <v>5.4467279983406169E-3</v>
      </c>
      <c r="K6432">
        <v>1.0370387462126374E-3</v>
      </c>
      <c r="L6432">
        <v>37.340043458059647</v>
      </c>
      <c r="M6432">
        <v>8.3695035217497882</v>
      </c>
      <c r="N6432">
        <v>35.960342486958268</v>
      </c>
      <c r="O6432">
        <v>-25.416149478373072</v>
      </c>
      <c r="P6432">
        <v>25.439449236811946</v>
      </c>
      <c r="Q6432">
        <v>2.8498089121810994E-3</v>
      </c>
      <c r="R6432">
        <v>3.4638610394938088E-3</v>
      </c>
      <c r="S6432">
        <v>19.000428784674899</v>
      </c>
      <c r="T6432">
        <v>-0.70183240555593096</v>
      </c>
    </row>
    <row r="6433" spans="1:20" x14ac:dyDescent="0.35">
      <c r="A6433">
        <v>257.24</v>
      </c>
      <c r="B6433">
        <v>-0.37336611436193873</v>
      </c>
      <c r="C6433">
        <v>1.8409719231207513</v>
      </c>
      <c r="D6433">
        <v>-0.3679491301290484</v>
      </c>
      <c r="E6433">
        <v>1.8420419211230246</v>
      </c>
      <c r="F6433">
        <v>-5.4169842328903317E-3</v>
      </c>
      <c r="G6433">
        <v>-1.0699980022732536E-3</v>
      </c>
      <c r="H6433">
        <v>1.3208587039980069E-5</v>
      </c>
      <c r="I6433">
        <v>9.8495385905237085E-6</v>
      </c>
      <c r="J6433">
        <v>5.4169842328903317E-3</v>
      </c>
      <c r="K6433">
        <v>1.0699980022732536E-3</v>
      </c>
      <c r="L6433">
        <v>37.589751421837008</v>
      </c>
      <c r="M6433">
        <v>8.4536259490540555</v>
      </c>
      <c r="N6433">
        <v>36.162190423140643</v>
      </c>
      <c r="O6433">
        <v>-25.617328702440393</v>
      </c>
      <c r="P6433">
        <v>25.523645632052812</v>
      </c>
      <c r="Q6433">
        <v>2.8498089121810994E-3</v>
      </c>
      <c r="R6433">
        <v>3.4638610394938088E-3</v>
      </c>
      <c r="S6433">
        <v>19.002857530051603</v>
      </c>
      <c r="T6433">
        <v>-0.70091485617033611</v>
      </c>
    </row>
    <row r="6434" spans="1:20" x14ac:dyDescent="0.35">
      <c r="A6434">
        <v>257.27999999999997</v>
      </c>
      <c r="B6434">
        <v>-0.36807699297957869</v>
      </c>
      <c r="C6434">
        <v>1.8423028526791809</v>
      </c>
      <c r="D6434">
        <v>-0.36261033840574841</v>
      </c>
      <c r="E6434">
        <v>1.8435937435024268</v>
      </c>
      <c r="F6434">
        <v>-5.4666545738302763E-3</v>
      </c>
      <c r="G6434">
        <v>-1.2908908232458494E-3</v>
      </c>
      <c r="H6434">
        <v>1.3211179255927467E-5</v>
      </c>
      <c r="I6434">
        <v>9.8482665340223898E-6</v>
      </c>
      <c r="J6434">
        <v>5.4666545738302763E-3</v>
      </c>
      <c r="K6434">
        <v>1.2908908232458494E-3</v>
      </c>
      <c r="L6434">
        <v>37.393989532070613</v>
      </c>
      <c r="M6434">
        <v>8.4699337477755758</v>
      </c>
      <c r="N6434">
        <v>35.872708368569988</v>
      </c>
      <c r="O6434">
        <v>-25.443774110416854</v>
      </c>
      <c r="P6434">
        <v>25.287656370540795</v>
      </c>
      <c r="Q6434">
        <v>2.8498089121810994E-3</v>
      </c>
      <c r="R6434">
        <v>3.4638610394938088E-3</v>
      </c>
      <c r="S6434">
        <v>19.005099914983422</v>
      </c>
      <c r="T6434">
        <v>-0.69950330240607972</v>
      </c>
    </row>
    <row r="6435" spans="1:20" x14ac:dyDescent="0.35">
      <c r="A6435">
        <v>257.32</v>
      </c>
      <c r="B6435">
        <v>-0.36278329182730984</v>
      </c>
      <c r="C6435">
        <v>1.8436185857805147</v>
      </c>
      <c r="D6435">
        <v>-0.35733608301199593</v>
      </c>
      <c r="E6435">
        <v>1.8448190529868673</v>
      </c>
      <c r="F6435">
        <v>-5.4472088153139087E-3</v>
      </c>
      <c r="G6435">
        <v>-1.2004672063525845E-3</v>
      </c>
      <c r="H6435">
        <v>1.3213737680643306E-5</v>
      </c>
      <c r="I6435">
        <v>9.8469598593222809E-6</v>
      </c>
      <c r="J6435">
        <v>5.4472088153139087E-3</v>
      </c>
      <c r="K6435">
        <v>1.2004672063525845E-3</v>
      </c>
      <c r="L6435">
        <v>37.851602048801865</v>
      </c>
      <c r="M6435">
        <v>8.416768453065945</v>
      </c>
      <c r="N6435">
        <v>36.711937393451002</v>
      </c>
      <c r="O6435">
        <v>-26.301612493748273</v>
      </c>
      <c r="P6435">
        <v>25.612331549653398</v>
      </c>
      <c r="Q6435">
        <v>2.8498089121810994E-3</v>
      </c>
      <c r="R6435">
        <v>3.4638610394938088E-3</v>
      </c>
      <c r="S6435">
        <v>19.007699236229655</v>
      </c>
      <c r="T6435">
        <v>-0.6989422085133582</v>
      </c>
    </row>
    <row r="6436" spans="1:20" x14ac:dyDescent="0.35">
      <c r="A6436">
        <v>257.36</v>
      </c>
      <c r="B6436">
        <v>-0.35748505456925594</v>
      </c>
      <c r="C6436">
        <v>1.844919107054092</v>
      </c>
      <c r="D6436">
        <v>-0.35240153651612871</v>
      </c>
      <c r="E6436">
        <v>1.8458344210863933</v>
      </c>
      <c r="F6436">
        <v>-5.0835180531272339E-3</v>
      </c>
      <c r="G6436">
        <v>-9.1531403230127317E-4</v>
      </c>
      <c r="H6436">
        <v>1.3215700138780962E-5</v>
      </c>
      <c r="I6436">
        <v>9.8455598344455775E-6</v>
      </c>
      <c r="J6436">
        <v>5.0835180531272339E-3</v>
      </c>
      <c r="K6436">
        <v>9.1531403230127317E-4</v>
      </c>
      <c r="L6436">
        <v>37.156491480562849</v>
      </c>
      <c r="M6436">
        <v>8.2966431107555927</v>
      </c>
      <c r="N6436">
        <v>35.959884992471657</v>
      </c>
      <c r="O6436">
        <v>-25.79495213880292</v>
      </c>
      <c r="P6436">
        <v>25.054615798863388</v>
      </c>
      <c r="Q6436">
        <v>2.8498089121810994E-3</v>
      </c>
      <c r="R6436">
        <v>3.4638610394938088E-3</v>
      </c>
      <c r="S6436">
        <v>19.010284726336124</v>
      </c>
      <c r="T6436">
        <v>-0.69875168694589518</v>
      </c>
    </row>
    <row r="6437" spans="1:20" x14ac:dyDescent="0.35">
      <c r="A6437">
        <v>257.39999999999998</v>
      </c>
      <c r="B6437">
        <v>-0.35218232492015838</v>
      </c>
      <c r="C6437">
        <v>1.8462044012547236</v>
      </c>
      <c r="D6437">
        <v>-0.34680126328857597</v>
      </c>
      <c r="E6437">
        <v>1.8472905323528803</v>
      </c>
      <c r="F6437">
        <v>-5.3810616315824178E-3</v>
      </c>
      <c r="G6437">
        <v>-1.0861310981566952E-3</v>
      </c>
      <c r="H6437">
        <v>1.3218145776466498E-5</v>
      </c>
      <c r="I6437">
        <v>9.8442133647327025E-6</v>
      </c>
      <c r="J6437">
        <v>5.3810616315824178E-3</v>
      </c>
      <c r="K6437">
        <v>1.0861310981566952E-3</v>
      </c>
      <c r="L6437">
        <v>38.129060366426415</v>
      </c>
      <c r="M6437">
        <v>8.7984796523320892</v>
      </c>
      <c r="N6437">
        <v>36.245890472594745</v>
      </c>
      <c r="O6437">
        <v>-25.778499508265519</v>
      </c>
      <c r="P6437">
        <v>25.480061602234976</v>
      </c>
      <c r="Q6437">
        <v>2.8498089121810994E-3</v>
      </c>
      <c r="R6437">
        <v>3.4638610394938088E-3</v>
      </c>
      <c r="S6437">
        <v>19.012788180929011</v>
      </c>
      <c r="T6437">
        <v>-0.6976146203968896</v>
      </c>
    </row>
    <row r="6438" spans="1:20" x14ac:dyDescent="0.35">
      <c r="A6438">
        <v>257.44</v>
      </c>
      <c r="B6438">
        <v>-0.3468751466450416</v>
      </c>
      <c r="C6438">
        <v>1.8474744532628511</v>
      </c>
      <c r="D6438">
        <v>-0.34290565773793813</v>
      </c>
      <c r="E6438">
        <v>1.8482309906924306</v>
      </c>
      <c r="F6438">
        <v>-3.9694889071034689E-3</v>
      </c>
      <c r="G6438">
        <v>-7.5653742957948467E-4</v>
      </c>
      <c r="H6438">
        <v>1.3218540167705764E-5</v>
      </c>
      <c r="I6438">
        <v>9.8427729632285273E-6</v>
      </c>
      <c r="J6438">
        <v>3.9694889071034689E-3</v>
      </c>
      <c r="K6438">
        <v>7.5653742957948467E-4</v>
      </c>
      <c r="L6438">
        <v>34.998982894577587</v>
      </c>
      <c r="M6438">
        <v>7.669646377328462</v>
      </c>
      <c r="N6438">
        <v>34.281915629843034</v>
      </c>
      <c r="O6438">
        <v>-24.905880596980122</v>
      </c>
      <c r="P6438">
        <v>23.557309925809548</v>
      </c>
      <c r="Q6438">
        <v>2.8498089121810994E-3</v>
      </c>
      <c r="R6438">
        <v>3.4638610394938088E-3</v>
      </c>
      <c r="S6438">
        <v>19.014610259438143</v>
      </c>
      <c r="T6438">
        <v>-0.69700055011121975</v>
      </c>
    </row>
    <row r="6439" spans="1:20" x14ac:dyDescent="0.35">
      <c r="A6439">
        <v>257.48</v>
      </c>
      <c r="B6439">
        <v>-0.34156356355884548</v>
      </c>
      <c r="C6439">
        <v>1.8487292480847113</v>
      </c>
      <c r="D6439">
        <v>-0.33926435283739043</v>
      </c>
      <c r="E6439">
        <v>1.8490141487704674</v>
      </c>
      <c r="F6439">
        <v>-2.2992107214550583E-3</v>
      </c>
      <c r="G6439">
        <v>-2.8490068575615091E-4</v>
      </c>
      <c r="H6439">
        <v>1.3217308081619083E-5</v>
      </c>
      <c r="I6439">
        <v>9.8412567152380831E-6</v>
      </c>
      <c r="J6439">
        <v>2.2992107214550583E-3</v>
      </c>
      <c r="K6439">
        <v>2.8490068575615091E-4</v>
      </c>
      <c r="L6439">
        <v>37.272369833245541</v>
      </c>
      <c r="M6439">
        <v>8.3836466817407551</v>
      </c>
      <c r="N6439">
        <v>35.990139064939044</v>
      </c>
      <c r="O6439">
        <v>-25.964940751545619</v>
      </c>
      <c r="P6439">
        <v>24.922117921283839</v>
      </c>
      <c r="Q6439">
        <v>2.8498089121810994E-3</v>
      </c>
      <c r="R6439">
        <v>3.4638610394938088E-3</v>
      </c>
      <c r="S6439">
        <v>19.016430435252566</v>
      </c>
      <c r="T6439">
        <v>-0.69667993634288417</v>
      </c>
    </row>
    <row r="6440" spans="1:20" x14ac:dyDescent="0.35">
      <c r="A6440">
        <v>257.52</v>
      </c>
      <c r="B6440">
        <v>-0.33624761952606397</v>
      </c>
      <c r="C6440">
        <v>1.8499687708524988</v>
      </c>
      <c r="D6440">
        <v>-0.33524989793972693</v>
      </c>
      <c r="E6440">
        <v>1.8499414205477809</v>
      </c>
      <c r="F6440">
        <v>-9.9772158633704144E-4</v>
      </c>
      <c r="G6440">
        <v>2.7350304717899121E-5</v>
      </c>
      <c r="H6440">
        <v>1.3215409982579207E-5</v>
      </c>
      <c r="I6440">
        <v>9.8397284486320779E-6</v>
      </c>
      <c r="J6440">
        <v>9.9772158633704144E-4</v>
      </c>
      <c r="K6440">
        <v>2.7350304717899121E-5</v>
      </c>
      <c r="L6440">
        <v>38.023494953843539</v>
      </c>
      <c r="M6440">
        <v>8.6975010477978927</v>
      </c>
      <c r="N6440">
        <v>36.380215897110197</v>
      </c>
      <c r="O6440">
        <v>-26.149506243470086</v>
      </c>
      <c r="P6440">
        <v>25.292754534511829</v>
      </c>
      <c r="Q6440">
        <v>2.8498089121810994E-3</v>
      </c>
      <c r="R6440">
        <v>3.4638610394938088E-3</v>
      </c>
      <c r="S6440">
        <v>19.018338211358113</v>
      </c>
      <c r="T6440">
        <v>-0.69611705535399837</v>
      </c>
    </row>
    <row r="6441" spans="1:20" x14ac:dyDescent="0.35">
      <c r="A6441">
        <v>257.56</v>
      </c>
      <c r="B6441">
        <v>-0.33092735846038268</v>
      </c>
      <c r="C6441">
        <v>1.8511930068245277</v>
      </c>
      <c r="D6441">
        <v>-0.33057753700405523</v>
      </c>
      <c r="E6441">
        <v>1.8511700582710988</v>
      </c>
      <c r="F6441">
        <v>-3.4982145632744821E-4</v>
      </c>
      <c r="G6441">
        <v>2.2948553428880913E-5</v>
      </c>
      <c r="H6441">
        <v>1.3213376902620933E-5</v>
      </c>
      <c r="I6441">
        <v>9.8382006222636746E-6</v>
      </c>
      <c r="J6441">
        <v>3.4982145632744821E-4</v>
      </c>
      <c r="K6441">
        <v>2.2948553428880913E-5</v>
      </c>
      <c r="L6441">
        <v>38.327670842544499</v>
      </c>
      <c r="M6441">
        <v>8.8475134162843876</v>
      </c>
      <c r="N6441">
        <v>36.511949479709607</v>
      </c>
      <c r="O6441">
        <v>-26.238542993094541</v>
      </c>
      <c r="P6441">
        <v>25.390181496168871</v>
      </c>
      <c r="Q6441">
        <v>2.8498089121810994E-3</v>
      </c>
      <c r="R6441">
        <v>3.4638610394938088E-3</v>
      </c>
      <c r="S6441">
        <v>19.0203392380783</v>
      </c>
      <c r="T6441">
        <v>-0.69499633889454937</v>
      </c>
    </row>
    <row r="6442" spans="1:20" x14ac:dyDescent="0.35">
      <c r="A6442">
        <v>257.60000000000002</v>
      </c>
      <c r="B6442">
        <v>-0.32560282432430976</v>
      </c>
      <c r="C6442">
        <v>1.8524019413853916</v>
      </c>
      <c r="D6442">
        <v>-0.32550727576550292</v>
      </c>
      <c r="E6442">
        <v>1.8524524760302898</v>
      </c>
      <c r="F6442">
        <v>-9.5548558806834993E-5</v>
      </c>
      <c r="G6442">
        <v>-5.0534644898236891E-5</v>
      </c>
      <c r="H6442">
        <v>1.3211326871977318E-5</v>
      </c>
      <c r="I6442">
        <v>9.836673585022263E-6</v>
      </c>
      <c r="J6442">
        <v>9.5548558806834993E-5</v>
      </c>
      <c r="K6442">
        <v>5.0534644898236891E-5</v>
      </c>
      <c r="L6442">
        <v>38.202803701506866</v>
      </c>
      <c r="M6442">
        <v>8.7395637501631356</v>
      </c>
      <c r="N6442">
        <v>36.622649826686668</v>
      </c>
      <c r="O6442">
        <v>-26.498775970766552</v>
      </c>
      <c r="P6442">
        <v>25.279109010786716</v>
      </c>
      <c r="Q6442">
        <v>2.8498089121810994E-3</v>
      </c>
      <c r="R6442">
        <v>3.4638610394938088E-3</v>
      </c>
      <c r="S6442">
        <v>19.022556950371527</v>
      </c>
      <c r="T6442">
        <v>-0.69388448823849258</v>
      </c>
    </row>
    <row r="6443" spans="1:20" x14ac:dyDescent="0.35">
      <c r="A6443">
        <v>257.64</v>
      </c>
      <c r="B6443">
        <v>-0.32027406112883916</v>
      </c>
      <c r="C6443">
        <v>1.85359556004612</v>
      </c>
      <c r="D6443">
        <v>-0.31884020784574696</v>
      </c>
      <c r="E6443">
        <v>1.8541044520795968</v>
      </c>
      <c r="F6443">
        <v>-1.4338532830922013E-3</v>
      </c>
      <c r="G6443">
        <v>-5.0889203347681544E-4</v>
      </c>
      <c r="H6443">
        <v>1.3209595206091794E-5</v>
      </c>
      <c r="I6443">
        <v>9.8351868258662109E-6</v>
      </c>
      <c r="J6443">
        <v>1.4338532830922013E-3</v>
      </c>
      <c r="K6443">
        <v>5.0889203347681544E-4</v>
      </c>
      <c r="L6443">
        <v>40.00488943717248</v>
      </c>
      <c r="M6443">
        <v>9.3358509136786409</v>
      </c>
      <c r="N6443">
        <v>37.949418513671112</v>
      </c>
      <c r="O6443">
        <v>-27.373794305037787</v>
      </c>
      <c r="P6443">
        <v>26.283716458508</v>
      </c>
      <c r="Q6443">
        <v>2.8498089121810994E-3</v>
      </c>
      <c r="R6443">
        <v>3.4638610394938088E-3</v>
      </c>
      <c r="S6443">
        <v>19.02548437212149</v>
      </c>
      <c r="T6443">
        <v>-0.69245467881432987</v>
      </c>
    </row>
    <row r="6444" spans="1:20" x14ac:dyDescent="0.35">
      <c r="A6444">
        <v>257.68</v>
      </c>
      <c r="B6444">
        <v>-0.31494111293304727</v>
      </c>
      <c r="C6444">
        <v>1.8547738484443421</v>
      </c>
      <c r="D6444">
        <v>-0.3126363967980052</v>
      </c>
      <c r="E6444">
        <v>1.8555107916184923</v>
      </c>
      <c r="F6444">
        <v>-2.3047161350420731E-3</v>
      </c>
      <c r="G6444">
        <v>-7.3694317415018418E-4</v>
      </c>
      <c r="H6444">
        <v>1.3208369398433408E-5</v>
      </c>
      <c r="I6444">
        <v>9.8337446247822532E-6</v>
      </c>
      <c r="J6444">
        <v>2.3047161350420731E-3</v>
      </c>
      <c r="K6444">
        <v>7.3694317415018418E-4</v>
      </c>
      <c r="L6444">
        <v>37.01295282319461</v>
      </c>
      <c r="M6444">
        <v>8.3604807672719232</v>
      </c>
      <c r="N6444">
        <v>35.82390918282897</v>
      </c>
      <c r="O6444">
        <v>-26.256101454550365</v>
      </c>
      <c r="P6444">
        <v>24.371491656194046</v>
      </c>
      <c r="Q6444">
        <v>2.8498089121810994E-3</v>
      </c>
      <c r="R6444">
        <v>3.4638610394938088E-3</v>
      </c>
      <c r="S6444">
        <v>19.028351183795635</v>
      </c>
      <c r="T6444">
        <v>-0.6914363850396601</v>
      </c>
    </row>
    <row r="6445" spans="1:20" x14ac:dyDescent="0.35">
      <c r="A6445">
        <v>257.72000000000003</v>
      </c>
      <c r="B6445">
        <v>-0.30960402384375546</v>
      </c>
      <c r="C6445">
        <v>1.8559367923444408</v>
      </c>
      <c r="D6445">
        <v>-0.30641535612023851</v>
      </c>
      <c r="E6445">
        <v>1.8568141376797902</v>
      </c>
      <c r="F6445">
        <v>-3.1886677235169469E-3</v>
      </c>
      <c r="G6445">
        <v>-8.7734533534944426E-4</v>
      </c>
      <c r="H6445">
        <v>1.3207897522650133E-5</v>
      </c>
      <c r="I6445">
        <v>9.8323380434993055E-6</v>
      </c>
      <c r="J6445">
        <v>3.1886677235169469E-3</v>
      </c>
      <c r="K6445">
        <v>8.7734533534944426E-4</v>
      </c>
      <c r="L6445">
        <v>37.719570553603639</v>
      </c>
      <c r="M6445">
        <v>8.6120947412640252</v>
      </c>
      <c r="N6445">
        <v>36.306817667749122</v>
      </c>
      <c r="O6445">
        <v>-26.605723044242986</v>
      </c>
      <c r="P6445">
        <v>24.704665762811238</v>
      </c>
      <c r="Q6445">
        <v>2.8498089121810994E-3</v>
      </c>
      <c r="R6445">
        <v>3.4638610394938088E-3</v>
      </c>
      <c r="S6445">
        <v>19.031338718181427</v>
      </c>
      <c r="T6445">
        <v>-0.69066184654108431</v>
      </c>
    </row>
    <row r="6446" spans="1:20" x14ac:dyDescent="0.35">
      <c r="A6446">
        <v>257.76</v>
      </c>
      <c r="B6446">
        <v>-0.3042628380151583</v>
      </c>
      <c r="C6446">
        <v>1.857084377637708</v>
      </c>
      <c r="D6446">
        <v>-0.30064116839723498</v>
      </c>
      <c r="E6446">
        <v>1.858157487348558</v>
      </c>
      <c r="F6446">
        <v>-3.6216696179233177E-3</v>
      </c>
      <c r="G6446">
        <v>-1.073109710850062E-3</v>
      </c>
      <c r="H6446">
        <v>1.3207883340074297E-5</v>
      </c>
      <c r="I6446">
        <v>9.8309911430195564E-6</v>
      </c>
      <c r="J6446">
        <v>3.6216696179233177E-3</v>
      </c>
      <c r="K6446">
        <v>1.073109710850062E-3</v>
      </c>
      <c r="L6446">
        <v>36.619025060715572</v>
      </c>
      <c r="M6446">
        <v>8.4009050127001768</v>
      </c>
      <c r="N6446">
        <v>35.186160018767339</v>
      </c>
      <c r="O6446">
        <v>-25.835380791566202</v>
      </c>
      <c r="P6446">
        <v>23.887213236815075</v>
      </c>
      <c r="Q6446">
        <v>2.8498089121810994E-3</v>
      </c>
      <c r="R6446">
        <v>3.4638610394938088E-3</v>
      </c>
      <c r="S6446">
        <v>19.033898300845852</v>
      </c>
      <c r="T6446">
        <v>-0.68949529545743882</v>
      </c>
    </row>
    <row r="6447" spans="1:20" x14ac:dyDescent="0.35">
      <c r="A6447">
        <v>257.8</v>
      </c>
      <c r="B6447">
        <v>-0.2989175996484586</v>
      </c>
      <c r="C6447">
        <v>1.8582165903425012</v>
      </c>
      <c r="D6447">
        <v>-0.29550904921988519</v>
      </c>
      <c r="E6447">
        <v>1.8589828183028207</v>
      </c>
      <c r="F6447">
        <v>-3.4085504285734092E-3</v>
      </c>
      <c r="G6447">
        <v>-7.6622796031955431E-4</v>
      </c>
      <c r="H6447">
        <v>1.3207636727087028E-5</v>
      </c>
      <c r="I6447">
        <v>9.8295570930884607E-6</v>
      </c>
      <c r="J6447">
        <v>3.4085504285734092E-3</v>
      </c>
      <c r="K6447">
        <v>7.6622796031955431E-4</v>
      </c>
      <c r="L6447">
        <v>37.137229138231568</v>
      </c>
      <c r="M6447">
        <v>8.336046781988923</v>
      </c>
      <c r="N6447">
        <v>36.138578605156859</v>
      </c>
      <c r="O6447">
        <v>-26.804996001109657</v>
      </c>
      <c r="P6447">
        <v>24.238173466282401</v>
      </c>
      <c r="Q6447">
        <v>2.8498089121810994E-3</v>
      </c>
      <c r="R6447">
        <v>3.4638610394938088E-3</v>
      </c>
      <c r="S6447">
        <v>19.036656530586061</v>
      </c>
      <c r="T6447">
        <v>-0.68948872699660679</v>
      </c>
    </row>
    <row r="6448" spans="1:20" x14ac:dyDescent="0.35">
      <c r="A6448">
        <v>257.83999999999997</v>
      </c>
      <c r="B6448">
        <v>-0.29356835299150191</v>
      </c>
      <c r="C6448">
        <v>1.8593334166043975</v>
      </c>
      <c r="D6448">
        <v>-0.29005810157418066</v>
      </c>
      <c r="E6448">
        <v>1.8599657345142508</v>
      </c>
      <c r="F6448">
        <v>-3.5102514173212529E-3</v>
      </c>
      <c r="G6448">
        <v>-6.3231790985329717E-4</v>
      </c>
      <c r="H6448">
        <v>1.3207499334235426E-5</v>
      </c>
      <c r="I6448">
        <v>9.828094438961896E-6</v>
      </c>
      <c r="J6448">
        <v>3.5102514173212529E-3</v>
      </c>
      <c r="K6448">
        <v>6.3231790985329717E-4</v>
      </c>
      <c r="L6448">
        <v>37.895597793033986</v>
      </c>
      <c r="M6448">
        <v>8.8014498810950741</v>
      </c>
      <c r="N6448">
        <v>36.159859411526945</v>
      </c>
      <c r="O6448">
        <v>-26.577294035880463</v>
      </c>
      <c r="P6448">
        <v>24.519030861592924</v>
      </c>
      <c r="Q6448">
        <v>2.8498089121810994E-3</v>
      </c>
      <c r="R6448">
        <v>3.4638610394938088E-3</v>
      </c>
      <c r="S6448">
        <v>19.039416072424931</v>
      </c>
      <c r="T6448">
        <v>-0.68912432656739508</v>
      </c>
    </row>
    <row r="6449" spans="1:20" x14ac:dyDescent="0.35">
      <c r="A6449">
        <v>257.88</v>
      </c>
      <c r="B6449">
        <v>-0.28821514233841</v>
      </c>
      <c r="C6449">
        <v>1.8604348426963446</v>
      </c>
      <c r="D6449">
        <v>-0.28288703003143023</v>
      </c>
      <c r="E6449">
        <v>1.861430082365513</v>
      </c>
      <c r="F6449">
        <v>-5.3281123069797709E-3</v>
      </c>
      <c r="G6449">
        <v>-9.9523966916836848E-4</v>
      </c>
      <c r="H6449">
        <v>1.3209853751329337E-5</v>
      </c>
      <c r="I6449">
        <v>9.8267238446008733E-6</v>
      </c>
      <c r="J6449">
        <v>5.3281123069797709E-3</v>
      </c>
      <c r="K6449">
        <v>9.9523966916836848E-4</v>
      </c>
      <c r="L6449">
        <v>40.009730484328401</v>
      </c>
      <c r="M6449">
        <v>9.4897994250631754</v>
      </c>
      <c r="N6449">
        <v>37.728865126046081</v>
      </c>
      <c r="O6449">
        <v>-27.628656299797417</v>
      </c>
      <c r="P6449">
        <v>25.692890354474336</v>
      </c>
      <c r="Q6449">
        <v>2.8498089121810994E-3</v>
      </c>
      <c r="R6449">
        <v>3.4638610394938088E-3</v>
      </c>
      <c r="S6449">
        <v>19.042771665977519</v>
      </c>
      <c r="T6449">
        <v>-0.68806934326424862</v>
      </c>
    </row>
    <row r="6450" spans="1:20" x14ac:dyDescent="0.35">
      <c r="A6450">
        <v>257.92</v>
      </c>
      <c r="B6450">
        <v>-0.28285801202920785</v>
      </c>
      <c r="C6450">
        <v>1.8615208550188167</v>
      </c>
      <c r="D6450">
        <v>-0.27722324118721026</v>
      </c>
      <c r="E6450">
        <v>1.8624802825316134</v>
      </c>
      <c r="F6450">
        <v>-5.6347708419975939E-3</v>
      </c>
      <c r="G6450">
        <v>-9.5942751279665117E-4</v>
      </c>
      <c r="H6450">
        <v>1.3212728737945945E-5</v>
      </c>
      <c r="I6450">
        <v>9.8253428207689175E-6</v>
      </c>
      <c r="J6450">
        <v>5.6347708419975939E-3</v>
      </c>
      <c r="K6450">
        <v>9.5942751279665117E-4</v>
      </c>
      <c r="L6450">
        <v>35.354663243672242</v>
      </c>
      <c r="M6450">
        <v>7.9635447552134115</v>
      </c>
      <c r="N6450">
        <v>34.399087046078563</v>
      </c>
      <c r="O6450">
        <v>-25.744749227107523</v>
      </c>
      <c r="P6450">
        <v>22.81458035636502</v>
      </c>
      <c r="Q6450">
        <v>2.8498089121810994E-3</v>
      </c>
      <c r="R6450">
        <v>3.4638610394938088E-3</v>
      </c>
      <c r="S6450">
        <v>19.045538347957489</v>
      </c>
      <c r="T6450">
        <v>-0.68748768049851405</v>
      </c>
    </row>
    <row r="6451" spans="1:20" x14ac:dyDescent="0.35">
      <c r="A6451">
        <v>257.95999999999998</v>
      </c>
      <c r="B6451">
        <v>-0.2774970064494825</v>
      </c>
      <c r="C6451">
        <v>1.8625914400999581</v>
      </c>
      <c r="D6451">
        <v>-0.27253450082303354</v>
      </c>
      <c r="E6451">
        <v>1.8633779766014911</v>
      </c>
      <c r="F6451">
        <v>-4.9625056264489542E-3</v>
      </c>
      <c r="G6451">
        <v>-7.8653650153293064E-4</v>
      </c>
      <c r="H6451">
        <v>1.3214498309008673E-5</v>
      </c>
      <c r="I6451">
        <v>9.8239154249313154E-6</v>
      </c>
      <c r="J6451">
        <v>4.9625056264489542E-3</v>
      </c>
      <c r="K6451">
        <v>7.8653650153293064E-4</v>
      </c>
      <c r="L6451">
        <v>35.959045444743104</v>
      </c>
      <c r="M6451">
        <v>8.231021553159179</v>
      </c>
      <c r="N6451">
        <v>34.680507818412316</v>
      </c>
      <c r="O6451">
        <v>-25.882412992291119</v>
      </c>
      <c r="P6451">
        <v>23.083290931741896</v>
      </c>
      <c r="Q6451">
        <v>2.8498089121810994E-3</v>
      </c>
      <c r="R6451">
        <v>3.4638610394938088E-3</v>
      </c>
      <c r="S6451">
        <v>19.047768893809355</v>
      </c>
      <c r="T6451">
        <v>-0.68688313038325766</v>
      </c>
    </row>
    <row r="6452" spans="1:20" x14ac:dyDescent="0.35">
      <c r="A6452">
        <v>258</v>
      </c>
      <c r="B6452">
        <v>-0.27213217002997625</v>
      </c>
      <c r="C6452">
        <v>1.8636465845957426</v>
      </c>
      <c r="D6452">
        <v>-0.2674899547799075</v>
      </c>
      <c r="E6452">
        <v>1.8646423358336628</v>
      </c>
      <c r="F6452">
        <v>-4.6422152500687486E-3</v>
      </c>
      <c r="G6452">
        <v>-9.9575123792017273E-4</v>
      </c>
      <c r="H6452">
        <v>1.3215790459701427E-5</v>
      </c>
      <c r="I6452">
        <v>9.822546273652893E-6</v>
      </c>
      <c r="J6452">
        <v>4.6422152500687486E-3</v>
      </c>
      <c r="K6452">
        <v>9.9575123792017273E-4</v>
      </c>
      <c r="L6452">
        <v>37.622413777259823</v>
      </c>
      <c r="M6452">
        <v>8.8746867262542501</v>
      </c>
      <c r="N6452">
        <v>35.686179457265865</v>
      </c>
      <c r="O6452">
        <v>-26.438076577616567</v>
      </c>
      <c r="P6452">
        <v>23.969386957789858</v>
      </c>
      <c r="Q6452">
        <v>2.8498089121810994E-3</v>
      </c>
      <c r="R6452">
        <v>3.4638610394938088E-3</v>
      </c>
      <c r="S6452">
        <v>19.049730749859638</v>
      </c>
      <c r="T6452">
        <v>-0.68531303833427182</v>
      </c>
    </row>
    <row r="6453" spans="1:20" x14ac:dyDescent="0.35">
      <c r="A6453">
        <v>258.04000000000002</v>
      </c>
      <c r="B6453">
        <v>-0.26676354724624468</v>
      </c>
      <c r="C6453">
        <v>1.8646862752901145</v>
      </c>
      <c r="D6453">
        <v>-0.2622549159195402</v>
      </c>
      <c r="E6453">
        <v>1.8657384306084508</v>
      </c>
      <c r="F6453">
        <v>-4.508631326704482E-3</v>
      </c>
      <c r="G6453">
        <v>-1.0521553183362453E-3</v>
      </c>
      <c r="H6453">
        <v>1.3216892748291081E-5</v>
      </c>
      <c r="I6453">
        <v>9.821195449806062E-6</v>
      </c>
      <c r="J6453">
        <v>4.508631326704482E-3</v>
      </c>
      <c r="K6453">
        <v>1.0521553183362453E-3</v>
      </c>
      <c r="L6453">
        <v>38.173318184460271</v>
      </c>
      <c r="M6453">
        <v>8.8282025369938566</v>
      </c>
      <c r="N6453">
        <v>36.680161932270593</v>
      </c>
      <c r="O6453">
        <v>-27.458675517281414</v>
      </c>
      <c r="P6453">
        <v>24.31985645957317</v>
      </c>
      <c r="Q6453">
        <v>2.8498089121810994E-3</v>
      </c>
      <c r="R6453">
        <v>3.4638610394938088E-3</v>
      </c>
      <c r="S6453">
        <v>19.052043777557895</v>
      </c>
      <c r="T6453">
        <v>-0.68427304665758182</v>
      </c>
    </row>
    <row r="6454" spans="1:20" x14ac:dyDescent="0.35">
      <c r="A6454">
        <v>258.08</v>
      </c>
      <c r="B6454">
        <v>-0.26139118261828126</v>
      </c>
      <c r="C6454">
        <v>1.8657104990951403</v>
      </c>
      <c r="D6454">
        <v>-0.25703341341456365</v>
      </c>
      <c r="E6454">
        <v>1.8668770053562811</v>
      </c>
      <c r="F6454">
        <v>-4.3577692037176097E-3</v>
      </c>
      <c r="G6454">
        <v>-1.1665062611407873E-3</v>
      </c>
      <c r="H6454">
        <v>1.3217787411189668E-5</v>
      </c>
      <c r="I6454">
        <v>9.8198843606083973E-6</v>
      </c>
      <c r="J6454">
        <v>4.3577692037176097E-3</v>
      </c>
      <c r="K6454">
        <v>1.1665062611407873E-3</v>
      </c>
      <c r="L6454">
        <v>37.453500209701147</v>
      </c>
      <c r="M6454">
        <v>8.7380477692711995</v>
      </c>
      <c r="N6454">
        <v>35.83913767522931</v>
      </c>
      <c r="O6454">
        <v>-26.834033842400263</v>
      </c>
      <c r="P6454">
        <v>23.756649954254037</v>
      </c>
      <c r="Q6454">
        <v>2.8498089121810994E-3</v>
      </c>
      <c r="R6454">
        <v>3.4638610394938088E-3</v>
      </c>
      <c r="S6454">
        <v>19.054262795352539</v>
      </c>
      <c r="T6454">
        <v>-0.68305526321272525</v>
      </c>
    </row>
    <row r="6455" spans="1:20" x14ac:dyDescent="0.35">
      <c r="A6455">
        <v>258.12</v>
      </c>
      <c r="B6455">
        <v>-0.25601512071014865</v>
      </c>
      <c r="C6455">
        <v>1.8667192430511539</v>
      </c>
      <c r="D6455">
        <v>-0.25157690438951047</v>
      </c>
      <c r="E6455">
        <v>1.8678809489069343</v>
      </c>
      <c r="F6455">
        <v>-4.4382163206381775E-3</v>
      </c>
      <c r="G6455">
        <v>-1.1617058557804594E-3</v>
      </c>
      <c r="H6455">
        <v>1.321879143608858E-5</v>
      </c>
      <c r="I6455">
        <v>9.8185719460026876E-6</v>
      </c>
      <c r="J6455">
        <v>4.4382163206381775E-3</v>
      </c>
      <c r="K6455">
        <v>1.1617058557804594E-3</v>
      </c>
      <c r="L6455">
        <v>38.20588781485656</v>
      </c>
      <c r="M6455">
        <v>8.8820586735907892</v>
      </c>
      <c r="N6455">
        <v>36.663563380971063</v>
      </c>
      <c r="O6455">
        <v>-27.570775317731965</v>
      </c>
      <c r="P6455">
        <v>24.167524245764689</v>
      </c>
      <c r="Q6455">
        <v>2.8498089121810994E-3</v>
      </c>
      <c r="R6455">
        <v>3.4638610394938088E-3</v>
      </c>
      <c r="S6455">
        <v>19.05681740945905</v>
      </c>
      <c r="T6455">
        <v>-0.68228311113821605</v>
      </c>
    </row>
    <row r="6456" spans="1:20" x14ac:dyDescent="0.35">
      <c r="A6456">
        <v>258.16000000000003</v>
      </c>
      <c r="B6456">
        <v>-0.25063540612960855</v>
      </c>
      <c r="C6456">
        <v>1.8677124943269008</v>
      </c>
      <c r="D6456">
        <v>-0.24645809755621398</v>
      </c>
      <c r="E6456">
        <v>1.8688745828739877</v>
      </c>
      <c r="F6456">
        <v>-4.1773085733945725E-3</v>
      </c>
      <c r="G6456">
        <v>-1.1620885470868814E-3</v>
      </c>
      <c r="H6456">
        <v>1.3219446914861819E-5</v>
      </c>
      <c r="I6456">
        <v>9.8172600758005606E-6</v>
      </c>
      <c r="J6456">
        <v>4.1773085733945725E-3</v>
      </c>
      <c r="K6456">
        <v>1.1620885470868814E-3</v>
      </c>
      <c r="L6456">
        <v>36.94120236738506</v>
      </c>
      <c r="M6456">
        <v>8.6123349905261701</v>
      </c>
      <c r="N6456">
        <v>35.419635729088263</v>
      </c>
      <c r="O6456">
        <v>-26.689039953542977</v>
      </c>
      <c r="P6456">
        <v>23.286170607025369</v>
      </c>
      <c r="Q6456">
        <v>2.8498089121810994E-3</v>
      </c>
      <c r="R6456">
        <v>3.4638610394938088E-3</v>
      </c>
      <c r="S6456">
        <v>19.059117337896062</v>
      </c>
      <c r="T6456">
        <v>-0.68135990667779001</v>
      </c>
    </row>
    <row r="6457" spans="1:20" x14ac:dyDescent="0.35">
      <c r="A6457">
        <v>258.2</v>
      </c>
      <c r="B6457">
        <v>-0.24525208352775207</v>
      </c>
      <c r="C6457">
        <v>1.8686902402196859</v>
      </c>
      <c r="D6457">
        <v>-0.24005162101411506</v>
      </c>
      <c r="E6457">
        <v>1.870097512696137</v>
      </c>
      <c r="F6457">
        <v>-5.2004625136370108E-3</v>
      </c>
      <c r="G6457">
        <v>-1.4072724764511158E-3</v>
      </c>
      <c r="H6457">
        <v>1.3221588389992068E-5</v>
      </c>
      <c r="I6457">
        <v>9.816046190383455E-6</v>
      </c>
      <c r="J6457">
        <v>5.2004625136370108E-3</v>
      </c>
      <c r="K6457">
        <v>1.4072724764511158E-3</v>
      </c>
      <c r="L6457">
        <v>39.550080467637727</v>
      </c>
      <c r="M6457">
        <v>9.4081998322213316</v>
      </c>
      <c r="N6457">
        <v>37.494148879581843</v>
      </c>
      <c r="O6457">
        <v>-28.153627727253479</v>
      </c>
      <c r="P6457">
        <v>24.762561378005152</v>
      </c>
      <c r="Q6457">
        <v>2.8498089121810994E-3</v>
      </c>
      <c r="R6457">
        <v>3.4638610394938088E-3</v>
      </c>
      <c r="S6457">
        <v>19.0619926423939</v>
      </c>
      <c r="T6457">
        <v>-0.68020349904446298</v>
      </c>
    </row>
    <row r="6458" spans="1:20" x14ac:dyDescent="0.35">
      <c r="A6458">
        <v>258.24</v>
      </c>
      <c r="B6458">
        <v>-0.2398651975986292</v>
      </c>
      <c r="C6458">
        <v>1.869652468155514</v>
      </c>
      <c r="D6458">
        <v>-0.2339764355060108</v>
      </c>
      <c r="E6458">
        <v>1.8711988339055536</v>
      </c>
      <c r="F6458">
        <v>-5.8887620926184048E-3</v>
      </c>
      <c r="G6458">
        <v>-1.5463657500396355E-3</v>
      </c>
      <c r="H6458">
        <v>1.3224911284617044E-5</v>
      </c>
      <c r="I6458">
        <v>9.8148963066669493E-6</v>
      </c>
      <c r="J6458">
        <v>5.8887620926184048E-3</v>
      </c>
      <c r="K6458">
        <v>1.5463657500396355E-3</v>
      </c>
      <c r="L6458">
        <v>37.131600613391889</v>
      </c>
      <c r="M6458">
        <v>8.6526069300119772</v>
      </c>
      <c r="N6458">
        <v>35.683326049462345</v>
      </c>
      <c r="O6458">
        <v>-27.085786937633269</v>
      </c>
      <c r="P6458">
        <v>23.230581222203046</v>
      </c>
      <c r="Q6458">
        <v>2.8498089121810994E-3</v>
      </c>
      <c r="R6458">
        <v>3.4638610394938088E-3</v>
      </c>
      <c r="S6458">
        <v>19.064768972194418</v>
      </c>
      <c r="T6458">
        <v>-0.67921668335225793</v>
      </c>
    </row>
    <row r="6459" spans="1:20" x14ac:dyDescent="0.35">
      <c r="A6459">
        <v>258.27999999999997</v>
      </c>
      <c r="B6459">
        <v>-0.23447479307887092</v>
      </c>
      <c r="C6459">
        <v>1.8705991656892349</v>
      </c>
      <c r="D6459">
        <v>-0.22830355135109567</v>
      </c>
      <c r="E6459">
        <v>1.8720971452091373</v>
      </c>
      <c r="F6459">
        <v>-6.1712417277752507E-3</v>
      </c>
      <c r="G6459">
        <v>-1.4979795199023815E-3</v>
      </c>
      <c r="H6459">
        <v>1.3228760667270809E-5</v>
      </c>
      <c r="I6459">
        <v>9.8137239694627644E-6</v>
      </c>
      <c r="J6459">
        <v>6.1712417277752507E-3</v>
      </c>
      <c r="K6459">
        <v>1.4979795199023815E-3</v>
      </c>
      <c r="L6459">
        <v>37.140699061790421</v>
      </c>
      <c r="M6459">
        <v>8.6374993334642074</v>
      </c>
      <c r="N6459">
        <v>35.754855842338515</v>
      </c>
      <c r="O6459">
        <v>-27.239319148632262</v>
      </c>
      <c r="P6459">
        <v>23.160941445143465</v>
      </c>
      <c r="Q6459">
        <v>2.8498089121810994E-3</v>
      </c>
      <c r="R6459">
        <v>3.4638610394938088E-3</v>
      </c>
      <c r="S6459">
        <v>19.067518096957993</v>
      </c>
      <c r="T6459">
        <v>-0.67862732189172703</v>
      </c>
    </row>
    <row r="6460" spans="1:20" x14ac:dyDescent="0.35">
      <c r="A6460">
        <v>258.32</v>
      </c>
      <c r="B6460">
        <v>-0.22908091474734435</v>
      </c>
      <c r="C6460">
        <v>1.8715303205046789</v>
      </c>
      <c r="D6460">
        <v>-0.22275916863827744</v>
      </c>
      <c r="E6460">
        <v>1.8729120534313162</v>
      </c>
      <c r="F6460">
        <v>-6.3217461090669114E-3</v>
      </c>
      <c r="G6460">
        <v>-1.3817329266372358E-3</v>
      </c>
      <c r="H6460">
        <v>1.3232899963322867E-5</v>
      </c>
      <c r="I6460">
        <v>9.8125001673124458E-6</v>
      </c>
      <c r="J6460">
        <v>6.3217461090669114E-3</v>
      </c>
      <c r="K6460">
        <v>1.3817329266372358E-3</v>
      </c>
      <c r="L6460">
        <v>37.449613667329594</v>
      </c>
      <c r="M6460">
        <v>8.7800808398841834</v>
      </c>
      <c r="N6460">
        <v>35.889678853709249</v>
      </c>
      <c r="O6460">
        <v>-27.342722260266921</v>
      </c>
      <c r="P6460">
        <v>23.247464111603414</v>
      </c>
      <c r="Q6460">
        <v>2.8498089121810994E-3</v>
      </c>
      <c r="R6460">
        <v>3.4638610394938088E-3</v>
      </c>
      <c r="S6460">
        <v>19.070268874702219</v>
      </c>
      <c r="T6460">
        <v>-0.67818833634562592</v>
      </c>
    </row>
    <row r="6461" spans="1:20" x14ac:dyDescent="0.35">
      <c r="A6461">
        <v>258.36</v>
      </c>
      <c r="B6461">
        <v>-0.22368360742474108</v>
      </c>
      <c r="C6461">
        <v>1.8724459204148052</v>
      </c>
      <c r="D6461">
        <v>-0.21788159850422154</v>
      </c>
      <c r="E6461">
        <v>1.8736805142946187</v>
      </c>
      <c r="F6461">
        <v>-5.8020089205195469E-3</v>
      </c>
      <c r="G6461">
        <v>-1.2345938798135059E-3</v>
      </c>
      <c r="H6461">
        <v>1.3236062565110863E-5</v>
      </c>
      <c r="I6461">
        <v>9.8112171521237106E-6</v>
      </c>
      <c r="J6461">
        <v>5.8020089205195469E-3</v>
      </c>
      <c r="K6461">
        <v>1.2345938798135059E-3</v>
      </c>
      <c r="L6461">
        <v>36.40466417897084</v>
      </c>
      <c r="M6461">
        <v>8.5287202631292214</v>
      </c>
      <c r="N6461">
        <v>34.923126953010708</v>
      </c>
      <c r="O6461">
        <v>-26.681910376758616</v>
      </c>
      <c r="P6461">
        <v>22.532209275229178</v>
      </c>
      <c r="Q6461">
        <v>2.8498089121810994E-3</v>
      </c>
      <c r="R6461">
        <v>3.4638610394938088E-3</v>
      </c>
      <c r="S6461">
        <v>19.072593735917746</v>
      </c>
      <c r="T6461">
        <v>-0.67760646142346026</v>
      </c>
    </row>
    <row r="6462" spans="1:20" x14ac:dyDescent="0.35">
      <c r="A6462">
        <v>258.39999999999998</v>
      </c>
      <c r="B6462">
        <v>-0.21828291597323141</v>
      </c>
      <c r="C6462">
        <v>1.8733459533618355</v>
      </c>
      <c r="D6462">
        <v>-0.21366533298872842</v>
      </c>
      <c r="E6462">
        <v>1.8742153747203487</v>
      </c>
      <c r="F6462">
        <v>-4.6175829845029881E-3</v>
      </c>
      <c r="G6462">
        <v>-8.6942135851320046E-4</v>
      </c>
      <c r="H6462">
        <v>1.3237314075721243E-5</v>
      </c>
      <c r="I6462">
        <v>9.8098156161922015E-6</v>
      </c>
      <c r="J6462">
        <v>4.6175829845029881E-3</v>
      </c>
      <c r="K6462">
        <v>8.6942135851320046E-4</v>
      </c>
      <c r="L6462">
        <v>36.734610254956955</v>
      </c>
      <c r="M6462">
        <v>8.5534894431080062</v>
      </c>
      <c r="N6462">
        <v>35.376361932397145</v>
      </c>
      <c r="O6462">
        <v>-27.138127744468012</v>
      </c>
      <c r="P6462">
        <v>22.693809862975705</v>
      </c>
      <c r="Q6462">
        <v>2.8498089121810994E-3</v>
      </c>
      <c r="R6462">
        <v>3.4638610394938088E-3</v>
      </c>
      <c r="S6462">
        <v>19.07477285424061</v>
      </c>
      <c r="T6462">
        <v>-0.6774588359289363</v>
      </c>
    </row>
    <row r="6463" spans="1:20" x14ac:dyDescent="0.35">
      <c r="A6463">
        <v>258.44</v>
      </c>
      <c r="B6463">
        <v>-0.21287888529608459</v>
      </c>
      <c r="C6463">
        <v>1.8742304074173923</v>
      </c>
      <c r="D6463">
        <v>-0.20817277747291987</v>
      </c>
      <c r="E6463">
        <v>1.8753150373743281</v>
      </c>
      <c r="F6463">
        <v>-4.706107823164718E-3</v>
      </c>
      <c r="G6463">
        <v>-1.084629956935812E-3</v>
      </c>
      <c r="H6463">
        <v>1.32386929269697E-5</v>
      </c>
      <c r="I6463">
        <v>9.8084795912041607E-6</v>
      </c>
      <c r="J6463">
        <v>4.706107823164718E-3</v>
      </c>
      <c r="K6463">
        <v>1.084629956935812E-3</v>
      </c>
      <c r="L6463">
        <v>38.911737292113777</v>
      </c>
      <c r="M6463">
        <v>9.4678465364886346</v>
      </c>
      <c r="N6463">
        <v>36.503513964923776</v>
      </c>
      <c r="O6463">
        <v>-27.660722870839464</v>
      </c>
      <c r="P6463">
        <v>23.819969396495946</v>
      </c>
      <c r="Q6463">
        <v>2.8498089121810994E-3</v>
      </c>
      <c r="R6463">
        <v>3.4638610394938088E-3</v>
      </c>
      <c r="S6463">
        <v>19.077010074797879</v>
      </c>
      <c r="T6463">
        <v>-0.67601672764678788</v>
      </c>
    </row>
    <row r="6464" spans="1:20" x14ac:dyDescent="0.35">
      <c r="A6464">
        <v>258.48</v>
      </c>
      <c r="B6464">
        <v>-0.2074715603372958</v>
      </c>
      <c r="C6464">
        <v>1.875099270782639</v>
      </c>
      <c r="D6464">
        <v>-0.20305782961094257</v>
      </c>
      <c r="E6464">
        <v>1.8762128527927531</v>
      </c>
      <c r="F6464">
        <v>-4.4137307263532322E-3</v>
      </c>
      <c r="G6464">
        <v>-1.1135820101140226E-3</v>
      </c>
      <c r="H6464">
        <v>1.323965878276388E-5</v>
      </c>
      <c r="I6464">
        <v>9.8071538268999732E-6</v>
      </c>
      <c r="J6464">
        <v>4.4137307263532322E-3</v>
      </c>
      <c r="K6464">
        <v>1.1135820101140226E-3</v>
      </c>
      <c r="L6464">
        <v>37.191178983155147</v>
      </c>
      <c r="M6464">
        <v>8.7188673778016881</v>
      </c>
      <c r="N6464">
        <v>35.749704358900622</v>
      </c>
      <c r="O6464">
        <v>-27.533505680630167</v>
      </c>
      <c r="P6464">
        <v>22.802355726624043</v>
      </c>
      <c r="Q6464">
        <v>2.8498089121810994E-3</v>
      </c>
      <c r="R6464">
        <v>3.4638610394938088E-3</v>
      </c>
      <c r="S6464">
        <v>19.07925073883148</v>
      </c>
      <c r="T6464">
        <v>-0.67500540176034018</v>
      </c>
    </row>
    <row r="6465" spans="1:20" x14ac:dyDescent="0.35">
      <c r="A6465">
        <v>258.52</v>
      </c>
      <c r="B6465">
        <v>-0.20206098608121228</v>
      </c>
      <c r="C6465">
        <v>1.8759525317884125</v>
      </c>
      <c r="D6465">
        <v>-0.19916887882877066</v>
      </c>
      <c r="E6465">
        <v>1.8767454099522021</v>
      </c>
      <c r="F6465">
        <v>-2.892107252441628E-3</v>
      </c>
      <c r="G6465">
        <v>-7.9287816378958986E-4</v>
      </c>
      <c r="H6465">
        <v>1.3238904547859312E-5</v>
      </c>
      <c r="I6465">
        <v>9.8057338859896563E-6</v>
      </c>
      <c r="J6465">
        <v>2.892107252441628E-3</v>
      </c>
      <c r="K6465">
        <v>7.9287816378958986E-4</v>
      </c>
      <c r="L6465">
        <v>35.940403919714178</v>
      </c>
      <c r="M6465">
        <v>8.3289807072564788</v>
      </c>
      <c r="N6465">
        <v>34.80277700913387</v>
      </c>
      <c r="O6465">
        <v>-26.958040557305345</v>
      </c>
      <c r="P6465">
        <v>22.011300208260696</v>
      </c>
      <c r="Q6465">
        <v>2.8498089121810994E-3</v>
      </c>
      <c r="R6465">
        <v>3.4638610394938088E-3</v>
      </c>
      <c r="S6465">
        <v>19.081155911486324</v>
      </c>
      <c r="T6465">
        <v>-0.67465773154997599</v>
      </c>
    </row>
    <row r="6466" spans="1:20" x14ac:dyDescent="0.35">
      <c r="A6466">
        <v>258.56</v>
      </c>
      <c r="B6466">
        <v>-0.19664720755215925</v>
      </c>
      <c r="C6466">
        <v>1.8767901788953592</v>
      </c>
      <c r="D6466">
        <v>-0.19438352185251531</v>
      </c>
      <c r="E6466">
        <v>1.877307194685776</v>
      </c>
      <c r="F6466">
        <v>-2.2636856996439414E-3</v>
      </c>
      <c r="G6466">
        <v>-5.1701579041685264E-4</v>
      </c>
      <c r="H6466">
        <v>1.3237649384425269E-5</v>
      </c>
      <c r="I6466">
        <v>9.8042584910076849E-6</v>
      </c>
      <c r="J6466">
        <v>2.2636856996439414E-3</v>
      </c>
      <c r="K6466">
        <v>5.1701579041685264E-4</v>
      </c>
      <c r="L6466">
        <v>39.116568100118585</v>
      </c>
      <c r="M6466">
        <v>9.3500059676642415</v>
      </c>
      <c r="N6466">
        <v>37.166941985785407</v>
      </c>
      <c r="O6466">
        <v>-28.553002256443548</v>
      </c>
      <c r="P6466">
        <v>23.79301659559518</v>
      </c>
      <c r="Q6466">
        <v>2.8498089121810994E-3</v>
      </c>
      <c r="R6466">
        <v>3.4638610394938088E-3</v>
      </c>
      <c r="S6466">
        <v>19.083618330452442</v>
      </c>
      <c r="T6466">
        <v>-0.67447705964528548</v>
      </c>
    </row>
    <row r="6467" spans="1:20" x14ac:dyDescent="0.35">
      <c r="A6467">
        <v>258.60000000000002</v>
      </c>
      <c r="B6467">
        <v>-0.19123026981405847</v>
      </c>
      <c r="C6467">
        <v>1.8776122006940705</v>
      </c>
      <c r="D6467">
        <v>-0.18943511387834758</v>
      </c>
      <c r="E6467">
        <v>1.8779085620134635</v>
      </c>
      <c r="F6467">
        <v>-1.7951559357108904E-3</v>
      </c>
      <c r="G6467">
        <v>-2.9636131939292376E-4</v>
      </c>
      <c r="H6467">
        <v>1.3236100503424508E-5</v>
      </c>
      <c r="I6467">
        <v>9.8027557956072246E-6</v>
      </c>
      <c r="J6467">
        <v>1.7951559357108904E-3</v>
      </c>
      <c r="K6467">
        <v>2.9636131939292376E-4</v>
      </c>
      <c r="L6467">
        <v>37.758570545703769</v>
      </c>
      <c r="M6467">
        <v>9.0026632362611938</v>
      </c>
      <c r="N6467">
        <v>35.943309172998774</v>
      </c>
      <c r="O6467">
        <v>-27.702951449709264</v>
      </c>
      <c r="P6467">
        <v>22.901265364185207</v>
      </c>
      <c r="Q6467">
        <v>2.8498089121810994E-3</v>
      </c>
      <c r="R6467">
        <v>3.4638610394938088E-3</v>
      </c>
      <c r="S6467">
        <v>19.086115231646477</v>
      </c>
      <c r="T6467">
        <v>-0.67418959466858919</v>
      </c>
    </row>
    <row r="6468" spans="1:20" x14ac:dyDescent="0.35">
      <c r="A6468">
        <v>258.64</v>
      </c>
      <c r="B6468">
        <v>-0.18581021797007979</v>
      </c>
      <c r="C6468">
        <v>1.8784185859052109</v>
      </c>
      <c r="D6468">
        <v>-0.18349184949911604</v>
      </c>
      <c r="E6468">
        <v>1.8789597357601007</v>
      </c>
      <c r="F6468">
        <v>-2.3183684709637553E-3</v>
      </c>
      <c r="G6468">
        <v>-5.4114985488973311E-4</v>
      </c>
      <c r="H6468">
        <v>1.3234884906063096E-5</v>
      </c>
      <c r="I6468">
        <v>9.8012852663618019E-6</v>
      </c>
      <c r="J6468">
        <v>2.3183684709637553E-3</v>
      </c>
      <c r="K6468">
        <v>5.4114985488973311E-4</v>
      </c>
      <c r="L6468">
        <v>38.54035330095428</v>
      </c>
      <c r="M6468">
        <v>9.3943773050278043</v>
      </c>
      <c r="N6468">
        <v>36.219589805478336</v>
      </c>
      <c r="O6468">
        <v>-27.792584412744194</v>
      </c>
      <c r="P6468">
        <v>23.225652570758882</v>
      </c>
      <c r="Q6468">
        <v>2.8498089121810994E-3</v>
      </c>
      <c r="R6468">
        <v>3.4638610394938088E-3</v>
      </c>
      <c r="S6468">
        <v>19.088608802352105</v>
      </c>
      <c r="T6468">
        <v>-0.67280057943282701</v>
      </c>
    </row>
    <row r="6469" spans="1:20" x14ac:dyDescent="0.35">
      <c r="A6469">
        <v>258.68</v>
      </c>
      <c r="B6469">
        <v>-0.18038709716222595</v>
      </c>
      <c r="C6469">
        <v>1.8792093233796545</v>
      </c>
      <c r="D6469">
        <v>-0.17700215000351263</v>
      </c>
      <c r="E6469">
        <v>1.8800239018160692</v>
      </c>
      <c r="F6469">
        <v>-3.3849471587133195E-3</v>
      </c>
      <c r="G6469">
        <v>-8.145784364146369E-4</v>
      </c>
      <c r="H6469">
        <v>1.3234610166168416E-5</v>
      </c>
      <c r="I6469">
        <v>9.7998725039565321E-6</v>
      </c>
      <c r="J6469">
        <v>3.3849471587133195E-3</v>
      </c>
      <c r="K6469">
        <v>8.145784364146369E-4</v>
      </c>
      <c r="L6469">
        <v>38.467414454942279</v>
      </c>
      <c r="M6469">
        <v>9.2229270932897069</v>
      </c>
      <c r="N6469">
        <v>36.58200317188853</v>
      </c>
      <c r="O6469">
        <v>-28.342005023429138</v>
      </c>
      <c r="P6469">
        <v>23.129498639615605</v>
      </c>
      <c r="Q6469">
        <v>2.8498089121810994E-3</v>
      </c>
      <c r="R6469">
        <v>3.4638610394938088E-3</v>
      </c>
      <c r="S6469">
        <v>19.091417263655927</v>
      </c>
      <c r="T6469">
        <v>-0.67146703228395921</v>
      </c>
    </row>
    <row r="6470" spans="1:20" x14ac:dyDescent="0.35">
      <c r="A6470">
        <v>258.72000000000003</v>
      </c>
      <c r="B6470">
        <v>-0.17496095257098304</v>
      </c>
      <c r="C6470">
        <v>1.8799844020986134</v>
      </c>
      <c r="D6470">
        <v>-0.1706625802310727</v>
      </c>
      <c r="E6470">
        <v>1.8810323894936434</v>
      </c>
      <c r="F6470">
        <v>-4.2983723399103446E-3</v>
      </c>
      <c r="G6470">
        <v>-1.0479873950299812E-3</v>
      </c>
      <c r="H6470">
        <v>1.3235420398755576E-5</v>
      </c>
      <c r="I6470">
        <v>9.7985273818474247E-6</v>
      </c>
      <c r="J6470">
        <v>4.2983723399103446E-3</v>
      </c>
      <c r="K6470">
        <v>1.0479873950299812E-3</v>
      </c>
      <c r="L6470">
        <v>37.331693577959449</v>
      </c>
      <c r="M6470">
        <v>8.900868794769293</v>
      </c>
      <c r="N6470">
        <v>35.670308223978516</v>
      </c>
      <c r="O6470">
        <v>-27.786174552317362</v>
      </c>
      <c r="P6470">
        <v>22.367373393891835</v>
      </c>
      <c r="Q6470">
        <v>2.8498089121810994E-3</v>
      </c>
      <c r="R6470">
        <v>3.4638610394938088E-3</v>
      </c>
      <c r="S6470">
        <v>19.094170001352509</v>
      </c>
      <c r="T6470">
        <v>-0.67018900357878541</v>
      </c>
    </row>
    <row r="6471" spans="1:20" x14ac:dyDescent="0.35">
      <c r="A6471">
        <v>258.76</v>
      </c>
      <c r="B6471">
        <v>-0.1695318294149375</v>
      </c>
      <c r="C6471">
        <v>1.8807438111737669</v>
      </c>
      <c r="D6471">
        <v>-0.16407371040075674</v>
      </c>
      <c r="E6471">
        <v>1.8818998846584305</v>
      </c>
      <c r="F6471">
        <v>-5.4581190141807512E-3</v>
      </c>
      <c r="G6471">
        <v>-1.1560734846636223E-3</v>
      </c>
      <c r="H6471">
        <v>1.3237979230714496E-5</v>
      </c>
      <c r="I6471">
        <v>9.7972194959927244E-6</v>
      </c>
      <c r="J6471">
        <v>5.4581190141807512E-3</v>
      </c>
      <c r="K6471">
        <v>1.1560734846636223E-3</v>
      </c>
      <c r="L6471">
        <v>38.192221942774097</v>
      </c>
      <c r="M6471">
        <v>9.1171571487249565</v>
      </c>
      <c r="N6471">
        <v>36.493710609393709</v>
      </c>
      <c r="O6471">
        <v>-28.510582646081051</v>
      </c>
      <c r="P6471">
        <v>22.780201737981969</v>
      </c>
      <c r="Q6471">
        <v>2.8498089121810994E-3</v>
      </c>
      <c r="R6471">
        <v>3.4638610394938088E-3</v>
      </c>
      <c r="S6471">
        <v>19.097258801639381</v>
      </c>
      <c r="T6471">
        <v>-0.66933623948630439</v>
      </c>
    </row>
    <row r="6472" spans="1:20" x14ac:dyDescent="0.35">
      <c r="A6472">
        <v>258.8</v>
      </c>
      <c r="B6472">
        <v>-0.16409977295039935</v>
      </c>
      <c r="C6472">
        <v>1.8814875398473896</v>
      </c>
      <c r="D6472">
        <v>-0.15790159293617018</v>
      </c>
      <c r="E6472">
        <v>1.8826086693638855</v>
      </c>
      <c r="F6472">
        <v>-6.198180014229171E-3</v>
      </c>
      <c r="G6472">
        <v>-1.1211295164959001E-3</v>
      </c>
      <c r="H6472">
        <v>1.3241870353610196E-5</v>
      </c>
      <c r="I6472">
        <v>9.7958997172717801E-6</v>
      </c>
      <c r="J6472">
        <v>6.198180014229171E-3</v>
      </c>
      <c r="K6472">
        <v>1.1211295164959001E-3</v>
      </c>
      <c r="L6472">
        <v>37.033699167301194</v>
      </c>
      <c r="M6472">
        <v>8.8114505852712419</v>
      </c>
      <c r="N6472">
        <v>35.479039390875379</v>
      </c>
      <c r="O6472">
        <v>-27.830050492536444</v>
      </c>
      <c r="P6472">
        <v>22.005693028899564</v>
      </c>
      <c r="Q6472">
        <v>2.8498089121810994E-3</v>
      </c>
      <c r="R6472">
        <v>3.4638610394938088E-3</v>
      </c>
      <c r="S6472">
        <v>19.100271599302303</v>
      </c>
      <c r="T6472">
        <v>-0.66878730247509277</v>
      </c>
    </row>
    <row r="6473" spans="1:20" x14ac:dyDescent="0.35">
      <c r="A6473">
        <v>258.83999999999997</v>
      </c>
      <c r="B6473">
        <v>-0.15866482847102509</v>
      </c>
      <c r="C6473">
        <v>1.8822155774924803</v>
      </c>
      <c r="D6473">
        <v>-0.15171106258810269</v>
      </c>
      <c r="E6473">
        <v>1.8834007137345092</v>
      </c>
      <c r="F6473">
        <v>-6.9537658829224025E-3</v>
      </c>
      <c r="G6473">
        <v>-1.1851362420289835E-3</v>
      </c>
      <c r="H6473">
        <v>1.3247295722831594E-5</v>
      </c>
      <c r="I6473">
        <v>9.7946031548791503E-6</v>
      </c>
      <c r="J6473">
        <v>6.9537658829224025E-3</v>
      </c>
      <c r="K6473">
        <v>1.1851362420289835E-3</v>
      </c>
      <c r="L6473">
        <v>37.377386476403295</v>
      </c>
      <c r="M6473">
        <v>9.019934377238263</v>
      </c>
      <c r="N6473">
        <v>35.515817811371072</v>
      </c>
      <c r="O6473">
        <v>-27.813265458108084</v>
      </c>
      <c r="P6473">
        <v>22.086094706111226</v>
      </c>
      <c r="Q6473">
        <v>2.8498089121810994E-3</v>
      </c>
      <c r="R6473">
        <v>3.4638610394938088E-3</v>
      </c>
      <c r="S6473">
        <v>19.103141333586713</v>
      </c>
      <c r="T6473">
        <v>-0.66792706012201641</v>
      </c>
    </row>
    <row r="6474" spans="1:20" x14ac:dyDescent="0.35">
      <c r="A6474">
        <v>258.88</v>
      </c>
      <c r="B6474">
        <v>-0.15322704130743986</v>
      </c>
      <c r="C6474">
        <v>1.8829279136128858</v>
      </c>
      <c r="D6474">
        <v>-0.14637906999108868</v>
      </c>
      <c r="E6474">
        <v>1.8840547042554019</v>
      </c>
      <c r="F6474">
        <v>-6.8479713163511757E-3</v>
      </c>
      <c r="G6474">
        <v>-1.1267906425160845E-3</v>
      </c>
      <c r="H6474">
        <v>1.325249384046279E-5</v>
      </c>
      <c r="I6474">
        <v>9.7932861541062758E-6</v>
      </c>
      <c r="J6474">
        <v>6.8479713163511757E-3</v>
      </c>
      <c r="K6474">
        <v>1.1267906425160845E-3</v>
      </c>
      <c r="L6474">
        <v>36.214541416661902</v>
      </c>
      <c r="M6474">
        <v>8.6248128634985246</v>
      </c>
      <c r="N6474">
        <v>34.724830673766782</v>
      </c>
      <c r="O6474">
        <v>-27.386474946530658</v>
      </c>
      <c r="P6474">
        <v>21.349352573903104</v>
      </c>
      <c r="Q6474">
        <v>2.8498089121810994E-3</v>
      </c>
      <c r="R6474">
        <v>3.4638610394938088E-3</v>
      </c>
      <c r="S6474">
        <v>19.105628444468458</v>
      </c>
      <c r="T6474">
        <v>-0.66722080070515211</v>
      </c>
    </row>
    <row r="6475" spans="1:20" x14ac:dyDescent="0.35">
      <c r="A6475">
        <v>258.92</v>
      </c>
      <c r="B6475">
        <v>-0.14778645682685948</v>
      </c>
      <c r="C6475">
        <v>1.8836245378434278</v>
      </c>
      <c r="D6475">
        <v>-0.14025927332078958</v>
      </c>
      <c r="E6475">
        <v>1.8849471119270296</v>
      </c>
      <c r="F6475">
        <v>-7.5271835060699011E-3</v>
      </c>
      <c r="G6475">
        <v>-1.3225740836018129E-3</v>
      </c>
      <c r="H6475">
        <v>1.3259198504919631E-5</v>
      </c>
      <c r="I6475">
        <v>9.7920436326438902E-6</v>
      </c>
      <c r="J6475">
        <v>7.5271835060699011E-3</v>
      </c>
      <c r="K6475">
        <v>1.3225740836018129E-3</v>
      </c>
      <c r="L6475">
        <v>38.449154114476954</v>
      </c>
      <c r="M6475">
        <v>9.4086984253351353</v>
      </c>
      <c r="N6475">
        <v>36.273130069934624</v>
      </c>
      <c r="O6475">
        <v>-28.440264503297264</v>
      </c>
      <c r="P6475">
        <v>22.514247046101392</v>
      </c>
      <c r="Q6475">
        <v>2.8498089121810994E-3</v>
      </c>
      <c r="R6475">
        <v>3.4638610394938088E-3</v>
      </c>
      <c r="S6475">
        <v>19.108242301386014</v>
      </c>
      <c r="T6475">
        <v>-0.66591938251089167</v>
      </c>
    </row>
    <row r="6476" spans="1:20" x14ac:dyDescent="0.35">
      <c r="A6476">
        <v>258.95999999999998</v>
      </c>
      <c r="B6476">
        <v>-0.14234312043270536</v>
      </c>
      <c r="C6476">
        <v>1.8843054399500268</v>
      </c>
      <c r="D6476">
        <v>-0.13481636425551308</v>
      </c>
      <c r="E6476">
        <v>1.8856008266614279</v>
      </c>
      <c r="F6476">
        <v>-7.5267561771922842E-3</v>
      </c>
      <c r="G6476">
        <v>-1.2953867114011697E-3</v>
      </c>
      <c r="H6476">
        <v>1.3265900104926733E-5</v>
      </c>
      <c r="I6476">
        <v>9.7907905026206371E-6</v>
      </c>
      <c r="J6476">
        <v>7.5267561771922842E-3</v>
      </c>
      <c r="K6476">
        <v>1.2953867114011697E-3</v>
      </c>
      <c r="L6476">
        <v>36.713627142354575</v>
      </c>
      <c r="M6476">
        <v>8.7469197110201176</v>
      </c>
      <c r="N6476">
        <v>35.265142400078055</v>
      </c>
      <c r="O6476">
        <v>-27.975676566202225</v>
      </c>
      <c r="P6476">
        <v>21.470719344284369</v>
      </c>
      <c r="Q6476">
        <v>2.8498089121810994E-3</v>
      </c>
      <c r="R6476">
        <v>3.4638610394938088E-3</v>
      </c>
      <c r="S6476">
        <v>19.110747465051848</v>
      </c>
      <c r="T6476">
        <v>-0.66513582666021087</v>
      </c>
    </row>
    <row r="6477" spans="1:20" x14ac:dyDescent="0.35">
      <c r="A6477">
        <v>259</v>
      </c>
      <c r="B6477">
        <v>-0.13689707756425218</v>
      </c>
      <c r="C6477">
        <v>1.8849706098298216</v>
      </c>
      <c r="D6477">
        <v>-0.13037428602968848</v>
      </c>
      <c r="E6477">
        <v>1.8860310072415452</v>
      </c>
      <c r="F6477">
        <v>-6.5227915345636989E-3</v>
      </c>
      <c r="G6477">
        <v>-1.0603974117235904E-3</v>
      </c>
      <c r="H6477">
        <v>1.327042155478752E-5</v>
      </c>
      <c r="I6477">
        <v>9.7894522771987982E-6</v>
      </c>
      <c r="J6477">
        <v>6.5227915345636989E-3</v>
      </c>
      <c r="K6477">
        <v>1.0603974117235904E-3</v>
      </c>
      <c r="L6477">
        <v>36.12823669467933</v>
      </c>
      <c r="M6477">
        <v>8.6021196389546741</v>
      </c>
      <c r="N6477">
        <v>34.728452260988313</v>
      </c>
      <c r="O6477">
        <v>-27.610855421564814</v>
      </c>
      <c r="P6477">
        <v>21.064331447572435</v>
      </c>
      <c r="Q6477">
        <v>2.8498089121810994E-3</v>
      </c>
      <c r="R6477">
        <v>3.4638610394938088E-3</v>
      </c>
      <c r="S6477">
        <v>19.112927264667643</v>
      </c>
      <c r="T6477">
        <v>-0.66477564217457219</v>
      </c>
    </row>
    <row r="6478" spans="1:20" x14ac:dyDescent="0.35">
      <c r="A6478">
        <v>259.04000000000002</v>
      </c>
      <c r="B6478">
        <v>-0.1314483736962086</v>
      </c>
      <c r="C6478">
        <v>1.8856200375112964</v>
      </c>
      <c r="D6478">
        <v>-0.12553823291294897</v>
      </c>
      <c r="E6478">
        <v>1.8865858975113161</v>
      </c>
      <c r="F6478">
        <v>-5.910140783259632E-3</v>
      </c>
      <c r="G6478">
        <v>-9.6586000001974703E-4</v>
      </c>
      <c r="H6478">
        <v>1.3273765594083977E-5</v>
      </c>
      <c r="I6478">
        <v>9.7880848900230134E-6</v>
      </c>
      <c r="J6478">
        <v>5.910140783259632E-3</v>
      </c>
      <c r="K6478">
        <v>9.6586000001974703E-4</v>
      </c>
      <c r="L6478">
        <v>37.943910384611542</v>
      </c>
      <c r="M6478">
        <v>9.265137381493167</v>
      </c>
      <c r="N6478">
        <v>35.908997201327047</v>
      </c>
      <c r="O6478">
        <v>-28.379829094743691</v>
      </c>
      <c r="P6478">
        <v>22.000940447127558</v>
      </c>
      <c r="Q6478">
        <v>2.8498089121810994E-3</v>
      </c>
      <c r="R6478">
        <v>3.4638610394938088E-3</v>
      </c>
      <c r="S6478">
        <v>19.115152178390737</v>
      </c>
      <c r="T6478">
        <v>-0.66408170056960991</v>
      </c>
    </row>
    <row r="6479" spans="1:20" x14ac:dyDescent="0.35">
      <c r="A6479">
        <v>259.08</v>
      </c>
      <c r="B6479">
        <v>-0.12599705433836439</v>
      </c>
      <c r="C6479">
        <v>1.8862537131543986</v>
      </c>
      <c r="D6479">
        <v>-0.12063748529810336</v>
      </c>
      <c r="E6479">
        <v>1.8869888189626831</v>
      </c>
      <c r="F6479">
        <v>-5.3595690402610252E-3</v>
      </c>
      <c r="G6479">
        <v>-7.3510580828450856E-4</v>
      </c>
      <c r="H6479">
        <v>1.3276150776964996E-5</v>
      </c>
      <c r="I6479">
        <v>9.7866573345520896E-6</v>
      </c>
      <c r="J6479">
        <v>5.3595690402610252E-3</v>
      </c>
      <c r="K6479">
        <v>7.3510580828450856E-4</v>
      </c>
      <c r="L6479">
        <v>37.856353011015209</v>
      </c>
      <c r="M6479">
        <v>9.1359192362084887</v>
      </c>
      <c r="N6479">
        <v>36.109697148297549</v>
      </c>
      <c r="O6479">
        <v>-28.712603995060562</v>
      </c>
      <c r="P6479">
        <v>21.897410805038124</v>
      </c>
      <c r="Q6479">
        <v>2.8498089121810994E-3</v>
      </c>
      <c r="R6479">
        <v>3.4638610394938088E-3</v>
      </c>
      <c r="S6479">
        <v>19.117625055123732</v>
      </c>
      <c r="T6479">
        <v>-0.66382692060151882</v>
      </c>
    </row>
    <row r="6480" spans="1:20" x14ac:dyDescent="0.35">
      <c r="A6480">
        <v>259.12</v>
      </c>
      <c r="B6480">
        <v>-0.12054316503520347</v>
      </c>
      <c r="C6480">
        <v>1.886871627050658</v>
      </c>
      <c r="D6480">
        <v>-0.11529714753279041</v>
      </c>
      <c r="E6480">
        <v>1.8874242005763815</v>
      </c>
      <c r="F6480">
        <v>-5.2460175024130612E-3</v>
      </c>
      <c r="G6480">
        <v>-5.5257352572346541E-4</v>
      </c>
      <c r="H6480">
        <v>1.327834934909938E-5</v>
      </c>
      <c r="I6480">
        <v>9.7851939420789869E-6</v>
      </c>
      <c r="J6480">
        <v>5.2460175024130612E-3</v>
      </c>
      <c r="K6480">
        <v>5.5257352572346541E-4</v>
      </c>
      <c r="L6480">
        <v>38.165190245441678</v>
      </c>
      <c r="M6480">
        <v>9.3133711024475243</v>
      </c>
      <c r="N6480">
        <v>36.152482267884274</v>
      </c>
      <c r="O6480">
        <v>-28.707592538601368</v>
      </c>
      <c r="P6480">
        <v>21.974442080911317</v>
      </c>
      <c r="Q6480">
        <v>2.8498089121810994E-3</v>
      </c>
      <c r="R6480">
        <v>3.4638610394938088E-3</v>
      </c>
      <c r="S6480">
        <v>19.120302589408563</v>
      </c>
      <c r="T6480">
        <v>-0.66351577508025528</v>
      </c>
    </row>
    <row r="6481" spans="1:20" x14ac:dyDescent="0.35">
      <c r="A6481">
        <v>259.16000000000003</v>
      </c>
      <c r="B6481">
        <v>-0.11508675136552352</v>
      </c>
      <c r="C6481">
        <v>1.8874737696233062</v>
      </c>
      <c r="D6481">
        <v>-0.11030169687607683</v>
      </c>
      <c r="E6481">
        <v>1.8878723073610422</v>
      </c>
      <c r="F6481">
        <v>-4.7850544894466884E-3</v>
      </c>
      <c r="G6481">
        <v>-3.9853773773601553E-4</v>
      </c>
      <c r="H6481">
        <v>1.3279833669642262E-5</v>
      </c>
      <c r="I6481">
        <v>9.7837083924472469E-6</v>
      </c>
      <c r="J6481">
        <v>4.7850544894466884E-3</v>
      </c>
      <c r="K6481">
        <v>3.9853773773601553E-4</v>
      </c>
      <c r="L6481">
        <v>36.826394903259057</v>
      </c>
      <c r="M6481">
        <v>8.945206927623147</v>
      </c>
      <c r="N6481">
        <v>35.005207241040019</v>
      </c>
      <c r="O6481">
        <v>-27.903174801062399</v>
      </c>
      <c r="P6481">
        <v>21.137108837528299</v>
      </c>
      <c r="Q6481">
        <v>2.8498089121810994E-3</v>
      </c>
      <c r="R6481">
        <v>3.4638610394938088E-3</v>
      </c>
      <c r="S6481">
        <v>19.122724379364247</v>
      </c>
      <c r="T6481">
        <v>-0.66305714337060773</v>
      </c>
    </row>
    <row r="6482" spans="1:20" x14ac:dyDescent="0.35">
      <c r="A6482">
        <v>259.2</v>
      </c>
      <c r="B6482">
        <v>-0.10962785894205504</v>
      </c>
      <c r="C6482">
        <v>1.8880601314273933</v>
      </c>
      <c r="D6482">
        <v>-0.10446129192960718</v>
      </c>
      <c r="E6482">
        <v>1.8885438685680289</v>
      </c>
      <c r="F6482">
        <v>-5.1665670124478591E-3</v>
      </c>
      <c r="G6482">
        <v>-4.8373714063565387E-4</v>
      </c>
      <c r="H6482">
        <v>1.3281903347319237E-5</v>
      </c>
      <c r="I6482">
        <v>9.7822348996573668E-6</v>
      </c>
      <c r="J6482">
        <v>5.1665670124478591E-3</v>
      </c>
      <c r="K6482">
        <v>4.8373714063565387E-4</v>
      </c>
      <c r="L6482">
        <v>38.494361536167681</v>
      </c>
      <c r="M6482">
        <v>9.5151948628509366</v>
      </c>
      <c r="N6482">
        <v>36.206380185161699</v>
      </c>
      <c r="O6482">
        <v>-28.775212255298914</v>
      </c>
      <c r="P6482">
        <v>21.974738355096861</v>
      </c>
      <c r="Q6482">
        <v>2.8498089121810994E-3</v>
      </c>
      <c r="R6482">
        <v>3.4638610394938088E-3</v>
      </c>
      <c r="S6482">
        <v>19.125306707340616</v>
      </c>
      <c r="T6482">
        <v>-0.66201523685304164</v>
      </c>
    </row>
    <row r="6483" spans="1:20" x14ac:dyDescent="0.35">
      <c r="A6483">
        <v>259.24</v>
      </c>
      <c r="B6483">
        <v>-0.10416653341108011</v>
      </c>
      <c r="C6483">
        <v>1.8886307031499054</v>
      </c>
      <c r="D6483">
        <v>-9.8593418559211388E-2</v>
      </c>
      <c r="E6483">
        <v>1.8892696882342799</v>
      </c>
      <c r="F6483">
        <v>-5.5731148518687185E-3</v>
      </c>
      <c r="G6483">
        <v>-6.3898508437443269E-4</v>
      </c>
      <c r="H6483">
        <v>1.3284645973947561E-5</v>
      </c>
      <c r="I6483">
        <v>9.7807887514065783E-6</v>
      </c>
      <c r="J6483">
        <v>5.5731148518687185E-3</v>
      </c>
      <c r="K6483">
        <v>6.3898508437443269E-4</v>
      </c>
      <c r="L6483">
        <v>37.37186421625583</v>
      </c>
      <c r="M6483">
        <v>9.1489056386099659</v>
      </c>
      <c r="N6483">
        <v>35.419395887651064</v>
      </c>
      <c r="O6483">
        <v>-28.329599356409783</v>
      </c>
      <c r="P6483">
        <v>21.259525049997215</v>
      </c>
      <c r="Q6483">
        <v>2.8498089121810994E-3</v>
      </c>
      <c r="R6483">
        <v>3.4638610394938088E-3</v>
      </c>
      <c r="S6483">
        <v>19.127793741281145</v>
      </c>
      <c r="T6483">
        <v>-0.66075303593397117</v>
      </c>
    </row>
    <row r="6484" spans="1:20" x14ac:dyDescent="0.35">
      <c r="A6484">
        <v>259.27999999999997</v>
      </c>
      <c r="B6484">
        <v>-9.8702820452050671E-2</v>
      </c>
      <c r="C6484">
        <v>1.8891854756098783</v>
      </c>
      <c r="D6484">
        <v>-9.3772365331474539E-2</v>
      </c>
      <c r="E6484">
        <v>1.8895368796279663</v>
      </c>
      <c r="F6484">
        <v>-4.9304551205761327E-3</v>
      </c>
      <c r="G6484">
        <v>-3.5140401808808619E-4</v>
      </c>
      <c r="H6484">
        <v>1.3286346535681645E-5</v>
      </c>
      <c r="I6484">
        <v>9.7792991163660913E-6</v>
      </c>
      <c r="J6484">
        <v>4.9304551205761327E-3</v>
      </c>
      <c r="K6484">
        <v>3.5140401808808619E-4</v>
      </c>
      <c r="L6484">
        <v>36.468093010169341</v>
      </c>
      <c r="M6484">
        <v>8.6889229652723117</v>
      </c>
      <c r="N6484">
        <v>35.178355933985316</v>
      </c>
      <c r="O6484">
        <v>-28.435256978433436</v>
      </c>
      <c r="P6484">
        <v>20.711177822340584</v>
      </c>
      <c r="Q6484">
        <v>2.8498089121810994E-3</v>
      </c>
      <c r="R6484">
        <v>3.4638610394938088E-3</v>
      </c>
      <c r="S6484">
        <v>19.130312442085131</v>
      </c>
      <c r="T6484">
        <v>-0.66068601547976091</v>
      </c>
    </row>
    <row r="6485" spans="1:20" x14ac:dyDescent="0.35">
      <c r="A6485">
        <v>259.32</v>
      </c>
      <c r="B6485">
        <v>-9.3236765777199845E-2</v>
      </c>
      <c r="C6485">
        <v>1.8897244397585129</v>
      </c>
      <c r="D6485">
        <v>-8.9394489213030504E-2</v>
      </c>
      <c r="E6485">
        <v>1.8897984309636</v>
      </c>
      <c r="F6485">
        <v>-3.8422765641693418E-3</v>
      </c>
      <c r="G6485">
        <v>-7.3991205087109435E-5</v>
      </c>
      <c r="H6485">
        <v>1.32865742874799E-5</v>
      </c>
      <c r="I6485">
        <v>9.7777917406076181E-6</v>
      </c>
      <c r="J6485">
        <v>3.8422765641693418E-3</v>
      </c>
      <c r="K6485">
        <v>7.3991205087109435E-5</v>
      </c>
      <c r="L6485">
        <v>36.672458543224451</v>
      </c>
      <c r="M6485">
        <v>8.9466363778958158</v>
      </c>
      <c r="N6485">
        <v>34.843296113188529</v>
      </c>
      <c r="O6485">
        <v>-28.005568051756455</v>
      </c>
      <c r="P6485">
        <v>20.730254270745856</v>
      </c>
      <c r="Q6485">
        <v>2.8498089121810994E-3</v>
      </c>
      <c r="R6485">
        <v>3.4638610394938088E-3</v>
      </c>
      <c r="S6485">
        <v>19.132554418088162</v>
      </c>
      <c r="T6485">
        <v>-0.66053395483803334</v>
      </c>
    </row>
    <row r="6486" spans="1:20" x14ac:dyDescent="0.35">
      <c r="A6486">
        <v>259.36</v>
      </c>
      <c r="B6486">
        <v>-8.776841513118612E-2</v>
      </c>
      <c r="C6486">
        <v>1.8902475866792854</v>
      </c>
      <c r="D6486">
        <v>-8.4376805734589722E-2</v>
      </c>
      <c r="E6486">
        <v>1.8903351968659776</v>
      </c>
      <c r="F6486">
        <v>-3.3916093965963984E-3</v>
      </c>
      <c r="G6486">
        <v>-8.7610186692232972E-5</v>
      </c>
      <c r="H6486">
        <v>1.3286299258954319E-5</v>
      </c>
      <c r="I6486">
        <v>9.7762851691047972E-6</v>
      </c>
      <c r="J6486">
        <v>3.3916093965963984E-3</v>
      </c>
      <c r="K6486">
        <v>8.7610186692232972E-5</v>
      </c>
      <c r="L6486">
        <v>37.995603876056741</v>
      </c>
      <c r="M6486">
        <v>9.4541135888355914</v>
      </c>
      <c r="N6486">
        <v>35.66030704265998</v>
      </c>
      <c r="O6486">
        <v>-28.544830333506372</v>
      </c>
      <c r="P6486">
        <v>21.37405342016622</v>
      </c>
      <c r="Q6486">
        <v>2.8498089121810994E-3</v>
      </c>
      <c r="R6486">
        <v>3.4638610394938088E-3</v>
      </c>
      <c r="S6486">
        <v>19.13474483105287</v>
      </c>
      <c r="T6486">
        <v>-0.65959039503161254</v>
      </c>
    </row>
    <row r="6487" spans="1:20" x14ac:dyDescent="0.35">
      <c r="A6487">
        <v>259.39999999999998</v>
      </c>
      <c r="B6487">
        <v>-8.2297814290670554E-2</v>
      </c>
      <c r="C6487">
        <v>1.8907549075880636</v>
      </c>
      <c r="D6487">
        <v>-8.0071143489973517E-2</v>
      </c>
      <c r="E6487">
        <v>1.8906894560925041</v>
      </c>
      <c r="F6487">
        <v>-2.2266708006970365E-3</v>
      </c>
      <c r="G6487">
        <v>6.5451495559587514E-5</v>
      </c>
      <c r="H6487">
        <v>1.3285015226206205E-5</v>
      </c>
      <c r="I6487">
        <v>9.7747785392449723E-6</v>
      </c>
      <c r="J6487">
        <v>2.2266708006970365E-3</v>
      </c>
      <c r="K6487">
        <v>6.5451495559587514E-5</v>
      </c>
      <c r="L6487">
        <v>36.528428486822541</v>
      </c>
      <c r="M6487">
        <v>8.8537364822472107</v>
      </c>
      <c r="N6487">
        <v>34.90347199076659</v>
      </c>
      <c r="O6487">
        <v>-28.23730339220673</v>
      </c>
      <c r="P6487">
        <v>20.516019451801515</v>
      </c>
      <c r="Q6487">
        <v>2.8498089121810994E-3</v>
      </c>
      <c r="R6487">
        <v>3.4638610394938088E-3</v>
      </c>
      <c r="S6487">
        <v>19.136768496577332</v>
      </c>
      <c r="T6487">
        <v>-0.65907503729096184</v>
      </c>
    </row>
    <row r="6488" spans="1:20" x14ac:dyDescent="0.35">
      <c r="A6488">
        <v>259.44</v>
      </c>
      <c r="B6488">
        <v>-7.6825009063960212E-2</v>
      </c>
      <c r="C6488">
        <v>1.8912463938332145</v>
      </c>
      <c r="D6488">
        <v>-7.6096063867594932E-2</v>
      </c>
      <c r="E6488">
        <v>1.8910843872519978</v>
      </c>
      <c r="F6488">
        <v>-7.2894519636527988E-4</v>
      </c>
      <c r="G6488">
        <v>1.6200658121667821E-4</v>
      </c>
      <c r="H6488">
        <v>1.3283049193505895E-5</v>
      </c>
      <c r="I6488">
        <v>9.773275759468975E-6</v>
      </c>
      <c r="J6488">
        <v>7.2894519636527988E-4</v>
      </c>
      <c r="K6488">
        <v>1.6200658121667821E-4</v>
      </c>
      <c r="L6488">
        <v>36.761638851576606</v>
      </c>
      <c r="M6488">
        <v>9.0273098251678299</v>
      </c>
      <c r="N6488">
        <v>34.849245356788551</v>
      </c>
      <c r="O6488">
        <v>-28.12984814583999</v>
      </c>
      <c r="P6488">
        <v>20.571376843313892</v>
      </c>
      <c r="Q6488">
        <v>2.8498089121810994E-3</v>
      </c>
      <c r="R6488">
        <v>3.4638610394938088E-3</v>
      </c>
      <c r="S6488">
        <v>19.138519297085367</v>
      </c>
      <c r="T6488">
        <v>-0.65836211659906885</v>
      </c>
    </row>
    <row r="6489" spans="1:20" x14ac:dyDescent="0.35">
      <c r="A6489">
        <v>259.48</v>
      </c>
      <c r="B6489">
        <v>-7.1350045290617961E-2</v>
      </c>
      <c r="C6489">
        <v>1.8917220368957144</v>
      </c>
      <c r="D6489">
        <v>-7.2819374943549398E-2</v>
      </c>
      <c r="E6489">
        <v>1.8913808505257619</v>
      </c>
      <c r="F6489">
        <v>1.4693296529314365E-3</v>
      </c>
      <c r="G6489">
        <v>3.411863699525064E-4</v>
      </c>
      <c r="H6489">
        <v>1.3281334625138984E-5</v>
      </c>
      <c r="I6489">
        <v>9.7717873396754445E-6</v>
      </c>
      <c r="J6489">
        <v>1.4693296529314365E-3</v>
      </c>
      <c r="K6489">
        <v>3.411863699525064E-4</v>
      </c>
      <c r="L6489">
        <v>36.395374382945469</v>
      </c>
      <c r="M6489">
        <v>8.8700736113251573</v>
      </c>
      <c r="N6489">
        <v>34.692338470990997</v>
      </c>
      <c r="O6489">
        <v>-28.114851752127372</v>
      </c>
      <c r="P6489">
        <v>20.32519273073941</v>
      </c>
      <c r="Q6489">
        <v>2.8498089121810994E-3</v>
      </c>
      <c r="R6489">
        <v>3.4638610394938088E-3</v>
      </c>
      <c r="S6489">
        <v>19.139996436363926</v>
      </c>
      <c r="T6489">
        <v>-0.65784429894852781</v>
      </c>
    </row>
    <row r="6490" spans="1:20" x14ac:dyDescent="0.35">
      <c r="A6490">
        <v>259.52</v>
      </c>
      <c r="B6490">
        <v>-6.5872968841078558E-2</v>
      </c>
      <c r="C6490">
        <v>1.8921818283892575</v>
      </c>
      <c r="D6490">
        <v>-6.9485500764655761E-2</v>
      </c>
      <c r="E6490">
        <v>1.8916777130152633</v>
      </c>
      <c r="F6490">
        <v>3.612531923577203E-3</v>
      </c>
      <c r="G6490">
        <v>5.0411537399419615E-4</v>
      </c>
      <c r="H6490">
        <v>1.3281299034489227E-5</v>
      </c>
      <c r="I6490">
        <v>9.7703206028855868E-6</v>
      </c>
      <c r="J6490">
        <v>3.612531923577203E-3</v>
      </c>
      <c r="K6490">
        <v>5.0411537399419615E-4</v>
      </c>
      <c r="L6490">
        <v>37.490030788172383</v>
      </c>
      <c r="M6490">
        <v>9.2338530815707909</v>
      </c>
      <c r="N6490">
        <v>35.50423804913838</v>
      </c>
      <c r="O6490">
        <v>-28.720266299211442</v>
      </c>
      <c r="P6490">
        <v>20.873361568091152</v>
      </c>
      <c r="Q6490">
        <v>2.8498089121810994E-3</v>
      </c>
      <c r="R6490">
        <v>3.4638610394938088E-3</v>
      </c>
      <c r="S6490">
        <v>19.141497063661628</v>
      </c>
      <c r="T6490">
        <v>-0.65731368784939992</v>
      </c>
    </row>
    <row r="6491" spans="1:20" x14ac:dyDescent="0.35">
      <c r="A6491">
        <v>259.56</v>
      </c>
      <c r="B6491">
        <v>-6.0393825616264232E-2</v>
      </c>
      <c r="C6491">
        <v>1.8926257600603644</v>
      </c>
      <c r="D6491">
        <v>-6.5990872442978465E-2</v>
      </c>
      <c r="E6491">
        <v>1.8920329638893369</v>
      </c>
      <c r="F6491">
        <v>5.5970468267142331E-3</v>
      </c>
      <c r="G6491">
        <v>5.927961710274765E-4</v>
      </c>
      <c r="H6491">
        <v>1.3284079563633439E-5</v>
      </c>
      <c r="I6491">
        <v>9.768869306536974E-6</v>
      </c>
      <c r="J6491">
        <v>5.5970468267142331E-3</v>
      </c>
      <c r="K6491">
        <v>5.927961710274765E-4</v>
      </c>
      <c r="L6491">
        <v>37.549937558287901</v>
      </c>
      <c r="M6491">
        <v>9.2865313609853697</v>
      </c>
      <c r="N6491">
        <v>35.48767323020261</v>
      </c>
      <c r="O6491">
        <v>-28.718224150719141</v>
      </c>
      <c r="P6491">
        <v>20.847986783444842</v>
      </c>
      <c r="Q6491">
        <v>2.8498089121810994E-3</v>
      </c>
      <c r="R6491">
        <v>3.4638610394938088E-3</v>
      </c>
      <c r="S6491">
        <v>19.14299216898663</v>
      </c>
      <c r="T6491">
        <v>-0.65660080727375247</v>
      </c>
    </row>
    <row r="6492" spans="1:20" x14ac:dyDescent="0.35">
      <c r="A6492">
        <v>259.60000000000002</v>
      </c>
      <c r="B6492">
        <v>-5.4912661547200127E-2</v>
      </c>
      <c r="C6492">
        <v>1.8930538237884873</v>
      </c>
      <c r="D6492">
        <v>-6.3015154210607827E-2</v>
      </c>
      <c r="E6492">
        <v>1.8922902974297322</v>
      </c>
      <c r="F6492">
        <v>8.1024926634076996E-3</v>
      </c>
      <c r="G6492">
        <v>7.6352635875509556E-4</v>
      </c>
      <c r="H6492">
        <v>1.3292147089098999E-5</v>
      </c>
      <c r="I6492">
        <v>9.7674541321715412E-6</v>
      </c>
      <c r="J6492">
        <v>8.1024926634076996E-3</v>
      </c>
      <c r="K6492">
        <v>7.6352635875509556E-4</v>
      </c>
      <c r="L6492">
        <v>36.691307977695892</v>
      </c>
      <c r="M6492">
        <v>8.9794835228562899</v>
      </c>
      <c r="N6492">
        <v>34.936405717411311</v>
      </c>
      <c r="O6492">
        <v>-28.407807513867191</v>
      </c>
      <c r="P6492">
        <v>20.335902161119893</v>
      </c>
      <c r="Q6492">
        <v>2.8498089121810994E-3</v>
      </c>
      <c r="R6492">
        <v>3.4638610394938088E-3</v>
      </c>
      <c r="S6492">
        <v>19.144325941271102</v>
      </c>
      <c r="T6492">
        <v>-0.65611743099513675</v>
      </c>
    </row>
    <row r="6493" spans="1:20" x14ac:dyDescent="0.35">
      <c r="A6493">
        <v>259.64</v>
      </c>
      <c r="B6493">
        <v>-4.9429522594622528E-2</v>
      </c>
      <c r="C6493">
        <v>1.893466011586115</v>
      </c>
      <c r="D6493">
        <v>-6.0294403276088926E-2</v>
      </c>
      <c r="E6493">
        <v>1.8926050753484192</v>
      </c>
      <c r="F6493">
        <v>1.0864880681466398E-2</v>
      </c>
      <c r="G6493">
        <v>8.6093623769589733E-4</v>
      </c>
      <c r="H6493">
        <v>1.3308282869310552E-5</v>
      </c>
      <c r="I6493">
        <v>9.7660637681963704E-6</v>
      </c>
      <c r="J6493">
        <v>1.0864880681466398E-2</v>
      </c>
      <c r="K6493">
        <v>8.6093623769589733E-4</v>
      </c>
      <c r="L6493">
        <v>36.844405526877843</v>
      </c>
      <c r="M6493">
        <v>9.0954471530854306</v>
      </c>
      <c r="N6493">
        <v>34.90324158436448</v>
      </c>
      <c r="O6493">
        <v>-28.342188797745731</v>
      </c>
      <c r="P6493">
        <v>20.370483726447105</v>
      </c>
      <c r="Q6493">
        <v>2.8498089121810994E-3</v>
      </c>
      <c r="R6493">
        <v>3.4638610394938088E-3</v>
      </c>
      <c r="S6493">
        <v>19.145416603222241</v>
      </c>
      <c r="T6493">
        <v>-0.6554155998161757</v>
      </c>
    </row>
    <row r="6494" spans="1:20" x14ac:dyDescent="0.35">
      <c r="A6494">
        <v>259.68</v>
      </c>
      <c r="B6494">
        <v>-4.3944454748620278E-2</v>
      </c>
      <c r="C6494">
        <v>1.8938623155988767</v>
      </c>
      <c r="D6494">
        <v>-5.7135012990620737E-2</v>
      </c>
      <c r="E6494">
        <v>1.8928193292336126</v>
      </c>
      <c r="F6494">
        <v>1.3190558242000459E-2</v>
      </c>
      <c r="G6494">
        <v>1.0429863652641203E-3</v>
      </c>
      <c r="H6494">
        <v>1.333302991133524E-5</v>
      </c>
      <c r="I6494">
        <v>9.7647272144908316E-6</v>
      </c>
      <c r="J6494">
        <v>1.3190558242000459E-2</v>
      </c>
      <c r="K6494">
        <v>1.0429863652641203E-3</v>
      </c>
      <c r="L6494">
        <v>38.30703610814929</v>
      </c>
      <c r="M6494">
        <v>9.459746246336957</v>
      </c>
      <c r="N6494">
        <v>36.293068318837001</v>
      </c>
      <c r="O6494">
        <v>-29.508648708483999</v>
      </c>
      <c r="P6494">
        <v>21.128806388318658</v>
      </c>
      <c r="Q6494">
        <v>2.8498089121810994E-3</v>
      </c>
      <c r="R6494">
        <v>3.4638610394938088E-3</v>
      </c>
      <c r="S6494">
        <v>19.146907209414284</v>
      </c>
      <c r="T6494">
        <v>-0.65505452680591258</v>
      </c>
    </row>
    <row r="6495" spans="1:20" x14ac:dyDescent="0.35">
      <c r="A6495">
        <v>259.72000000000003</v>
      </c>
      <c r="B6495">
        <v>-3.8457504028208835E-2</v>
      </c>
      <c r="C6495">
        <v>1.8942427281056473</v>
      </c>
      <c r="D6495">
        <v>-5.4201415914619355E-2</v>
      </c>
      <c r="E6495">
        <v>1.8929059799676673</v>
      </c>
      <c r="F6495">
        <v>1.5743911886410521E-2</v>
      </c>
      <c r="G6495">
        <v>1.336748137980015E-3</v>
      </c>
      <c r="H6495">
        <v>1.3369145977176898E-5</v>
      </c>
      <c r="I6495">
        <v>9.7634987217852416E-6</v>
      </c>
      <c r="J6495">
        <v>1.5743911886410521E-2</v>
      </c>
      <c r="K6495">
        <v>1.336748137980015E-3</v>
      </c>
      <c r="L6495">
        <v>37.232898728179698</v>
      </c>
      <c r="M6495">
        <v>9.1443722601639781</v>
      </c>
      <c r="N6495">
        <v>35.404902424084028</v>
      </c>
      <c r="O6495">
        <v>-28.868798219213307</v>
      </c>
      <c r="P6495">
        <v>20.496331501936087</v>
      </c>
      <c r="Q6495">
        <v>2.8498089121810994E-3</v>
      </c>
      <c r="R6495">
        <v>3.4638610394938088E-3</v>
      </c>
      <c r="S6495">
        <v>19.148456452695129</v>
      </c>
      <c r="T6495">
        <v>-0.65505336163029926</v>
      </c>
    </row>
    <row r="6496" spans="1:20" x14ac:dyDescent="0.35">
      <c r="A6496">
        <v>259.76</v>
      </c>
      <c r="B6496">
        <v>-3.296871648097096E-2</v>
      </c>
      <c r="C6496">
        <v>1.8946072415186466</v>
      </c>
      <c r="D6496">
        <v>-5.1538974797625481E-2</v>
      </c>
      <c r="E6496">
        <v>1.8930159577201857</v>
      </c>
      <c r="F6496">
        <v>1.8570258316654521E-2</v>
      </c>
      <c r="G6496">
        <v>1.5912837984608519E-3</v>
      </c>
      <c r="H6496">
        <v>1.3420182982253127E-5</v>
      </c>
      <c r="I6496">
        <v>9.7623853554119488E-6</v>
      </c>
      <c r="J6496">
        <v>1.8570258316654521E-2</v>
      </c>
      <c r="K6496">
        <v>1.5912837984608519E-3</v>
      </c>
      <c r="L6496">
        <v>36.866565922981145</v>
      </c>
      <c r="M6496">
        <v>9.1105610493195837</v>
      </c>
      <c r="N6496">
        <v>34.915226789017183</v>
      </c>
      <c r="O6496">
        <v>-28.443508843715087</v>
      </c>
      <c r="P6496">
        <v>20.24944113762167</v>
      </c>
      <c r="Q6496">
        <v>2.8498089121810994E-3</v>
      </c>
      <c r="R6496">
        <v>3.4638610394938088E-3</v>
      </c>
      <c r="S6496">
        <v>19.149808134516704</v>
      </c>
      <c r="T6496">
        <v>-0.65494268452037929</v>
      </c>
    </row>
    <row r="6497" spans="1:20" x14ac:dyDescent="0.35">
      <c r="A6497">
        <v>259.8</v>
      </c>
      <c r="B6497">
        <v>-2.7478138182663616E-2</v>
      </c>
      <c r="C6497">
        <v>1.8949558483835409</v>
      </c>
      <c r="D6497">
        <v>-4.8304432113775608E-2</v>
      </c>
      <c r="E6497">
        <v>1.8934589189586728</v>
      </c>
      <c r="F6497">
        <v>2.0826293931111992E-2</v>
      </c>
      <c r="G6497">
        <v>1.4969294248681209E-3</v>
      </c>
      <c r="H6497">
        <v>1.3484886543817601E-5</v>
      </c>
      <c r="I6497">
        <v>9.761227475539353E-6</v>
      </c>
      <c r="J6497">
        <v>2.0826293931111992E-2</v>
      </c>
      <c r="K6497">
        <v>1.4969294248681209E-3</v>
      </c>
      <c r="L6497">
        <v>37.681875148124234</v>
      </c>
      <c r="M6497">
        <v>9.4890294865173725</v>
      </c>
      <c r="N6497">
        <v>35.269190892665257</v>
      </c>
      <c r="O6497">
        <v>-28.605665558680236</v>
      </c>
      <c r="P6497">
        <v>20.630844000384403</v>
      </c>
      <c r="Q6497">
        <v>2.8498089121810994E-3</v>
      </c>
      <c r="R6497">
        <v>3.4638610394938088E-3</v>
      </c>
      <c r="S6497">
        <v>19.150965326747546</v>
      </c>
      <c r="T6497">
        <v>-0.6538301701313497</v>
      </c>
    </row>
    <row r="6498" spans="1:20" x14ac:dyDescent="0.35">
      <c r="A6498">
        <v>259.83999999999997</v>
      </c>
      <c r="B6498">
        <v>-2.1985815236831165E-2</v>
      </c>
      <c r="C6498">
        <v>1.8952885413795435</v>
      </c>
      <c r="D6498">
        <v>-4.6214198730412603E-2</v>
      </c>
      <c r="E6498">
        <v>1.8935869109239472</v>
      </c>
      <c r="F6498">
        <v>2.4228383493581439E-2</v>
      </c>
      <c r="G6498">
        <v>1.701630455596348E-3</v>
      </c>
      <c r="H6498">
        <v>1.3573162622033429E-5</v>
      </c>
      <c r="I6498">
        <v>9.7601707291536164E-6</v>
      </c>
      <c r="J6498">
        <v>2.4228383493581439E-2</v>
      </c>
      <c r="K6498">
        <v>1.701630455596348E-3</v>
      </c>
      <c r="L6498">
        <v>36.040593308365246</v>
      </c>
      <c r="M6498">
        <v>8.7388127508383224</v>
      </c>
      <c r="N6498">
        <v>34.612361567377221</v>
      </c>
      <c r="O6498">
        <v>-28.440425424145179</v>
      </c>
      <c r="P6498">
        <v>19.727082271955179</v>
      </c>
      <c r="Q6498">
        <v>2.8498089121810994E-3</v>
      </c>
      <c r="R6498">
        <v>3.4638610394938088E-3</v>
      </c>
      <c r="S6498">
        <v>19.151952168407743</v>
      </c>
      <c r="T6498">
        <v>-0.65359408413784459</v>
      </c>
    </row>
    <row r="6499" spans="1:20" x14ac:dyDescent="0.35">
      <c r="A6499">
        <v>259.88</v>
      </c>
      <c r="B6499">
        <v>-1.6491793774411505E-2</v>
      </c>
      <c r="C6499">
        <v>1.8956053133195117</v>
      </c>
      <c r="D6499">
        <v>-4.5051708554632142E-2</v>
      </c>
      <c r="E6499">
        <v>1.8936009414595589</v>
      </c>
      <c r="F6499">
        <v>2.8559914780220637E-2</v>
      </c>
      <c r="G6499">
        <v>2.0043718599527249E-3</v>
      </c>
      <c r="H6499">
        <v>1.3696599921145685E-5</v>
      </c>
      <c r="I6499">
        <v>9.7592869704315208E-6</v>
      </c>
      <c r="J6499">
        <v>2.8559914780220637E-2</v>
      </c>
      <c r="K6499">
        <v>2.0043718599527249E-3</v>
      </c>
      <c r="L6499">
        <v>36.019662113788392</v>
      </c>
      <c r="M6499">
        <v>8.8248513998036593</v>
      </c>
      <c r="N6499">
        <v>34.354061916293567</v>
      </c>
      <c r="O6499">
        <v>-28.150408521681577</v>
      </c>
      <c r="P6499">
        <v>19.691522800712217</v>
      </c>
      <c r="Q6499">
        <v>2.8498089121810994E-3</v>
      </c>
      <c r="R6499">
        <v>3.4638610394938088E-3</v>
      </c>
      <c r="S6499">
        <v>19.152587671226531</v>
      </c>
      <c r="T6499">
        <v>-0.6536376319474011</v>
      </c>
    </row>
    <row r="6500" spans="1:20" x14ac:dyDescent="0.35">
      <c r="A6500">
        <v>259.92</v>
      </c>
      <c r="B6500">
        <v>-1.0996119953375559E-2</v>
      </c>
      <c r="C6500">
        <v>1.8959061571500446</v>
      </c>
      <c r="D6500">
        <v>-4.3615082708717778E-2</v>
      </c>
      <c r="E6500">
        <v>1.8937742072454367</v>
      </c>
      <c r="F6500">
        <v>3.2618962755342221E-2</v>
      </c>
      <c r="G6500">
        <v>2.131949904607966E-3</v>
      </c>
      <c r="H6500">
        <v>1.3858209419732122E-5</v>
      </c>
      <c r="I6500">
        <v>9.7584846813755622E-6</v>
      </c>
      <c r="J6500">
        <v>3.2618962755342221E-2</v>
      </c>
      <c r="K6500">
        <v>2.131949904607966E-3</v>
      </c>
      <c r="L6500">
        <v>37.504872295145553</v>
      </c>
      <c r="M6500">
        <v>9.2784603445844631</v>
      </c>
      <c r="N6500">
        <v>35.553072861209984</v>
      </c>
      <c r="O6500">
        <v>-29.066266411432125</v>
      </c>
      <c r="P6500">
        <v>20.473718440336107</v>
      </c>
      <c r="Q6500">
        <v>2.8498089121810994E-3</v>
      </c>
      <c r="R6500">
        <v>3.4638610394938088E-3</v>
      </c>
      <c r="S6500">
        <v>19.153130550742045</v>
      </c>
      <c r="T6500">
        <v>-0.65320266182597864</v>
      </c>
    </row>
    <row r="6501" spans="1:20" x14ac:dyDescent="0.35">
      <c r="A6501">
        <v>259.95999999999998</v>
      </c>
      <c r="B6501">
        <v>-5.4988399582990635E-3</v>
      </c>
      <c r="C6501">
        <v>1.8961910659515797</v>
      </c>
      <c r="D6501">
        <v>-4.2366513387097571E-2</v>
      </c>
      <c r="E6501">
        <v>1.8939405331727153</v>
      </c>
      <c r="F6501">
        <v>3.6867673428798507E-2</v>
      </c>
      <c r="G6501">
        <v>2.2505327788644447E-3</v>
      </c>
      <c r="H6501">
        <v>1.40651889789064E-5</v>
      </c>
      <c r="I6501">
        <v>9.7577625910843877E-6</v>
      </c>
      <c r="J6501">
        <v>3.6867673428798507E-2</v>
      </c>
      <c r="K6501">
        <v>2.2505327788644447E-3</v>
      </c>
      <c r="L6501">
        <v>37.048246472862452</v>
      </c>
      <c r="M6501">
        <v>9.1781172943744451</v>
      </c>
      <c r="N6501">
        <v>35.102110599041232</v>
      </c>
      <c r="O6501">
        <v>-28.704940629780264</v>
      </c>
      <c r="P6501">
        <v>20.203577701687223</v>
      </c>
      <c r="Q6501">
        <v>2.8498089121810994E-3</v>
      </c>
      <c r="R6501">
        <v>3.4638610394938088E-3</v>
      </c>
      <c r="S6501">
        <v>19.153576420214193</v>
      </c>
      <c r="T6501">
        <v>-0.65277254842688559</v>
      </c>
    </row>
    <row r="6502" spans="1:20" x14ac:dyDescent="0.35">
      <c r="A6502">
        <v>260</v>
      </c>
      <c r="B6502">
        <v>-1.393496225429402E-15</v>
      </c>
      <c r="C6502">
        <v>1.8964600329384882</v>
      </c>
      <c r="D6502">
        <v>-4.1936319467396954E-2</v>
      </c>
      <c r="E6502">
        <v>1.8941066986980162</v>
      </c>
      <c r="F6502">
        <v>4.1936319467395559E-2</v>
      </c>
      <c r="G6502">
        <v>2.3533342404720159E-3</v>
      </c>
      <c r="H6502">
        <v>1.4333546108808346E-5</v>
      </c>
      <c r="I6502">
        <v>9.7571135247032606E-6</v>
      </c>
      <c r="J6502">
        <v>4.1936319467395559E-2</v>
      </c>
      <c r="K6502">
        <v>2.3533342404720159E-3</v>
      </c>
      <c r="L6502">
        <v>35.984949686732037</v>
      </c>
      <c r="M6502">
        <v>8.8722701165777416</v>
      </c>
      <c r="N6502">
        <v>34.220860645384967</v>
      </c>
      <c r="O6502">
        <v>-28.038472022267243</v>
      </c>
      <c r="P6502">
        <v>19.619158747698496</v>
      </c>
      <c r="Q6502">
        <v>2.8498089121810994E-3</v>
      </c>
      <c r="R6502">
        <v>3.4638610394938088E-3</v>
      </c>
      <c r="S6502">
        <v>19.153561164363833</v>
      </c>
      <c r="T6502">
        <v>-0.65228409403871457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28E85-D97C-4D1A-8BEA-9891D4B16F02}">
  <dimension ref="A1:B21"/>
  <sheetViews>
    <sheetView workbookViewId="0">
      <selection sqref="A1:B21"/>
    </sheetView>
  </sheetViews>
  <sheetFormatPr defaultRowHeight="14.5" x14ac:dyDescent="0.35"/>
  <cols>
    <col min="1" max="1" width="12.6328125" customWidth="1"/>
  </cols>
  <sheetData>
    <row r="1" spans="1:2" x14ac:dyDescent="0.35">
      <c r="A1" s="1" t="s">
        <v>20</v>
      </c>
      <c r="B1" s="1" t="s">
        <v>21</v>
      </c>
    </row>
    <row r="2" spans="1:2" x14ac:dyDescent="0.35">
      <c r="A2" s="1" t="s">
        <v>22</v>
      </c>
      <c r="B2" s="1">
        <v>1</v>
      </c>
    </row>
    <row r="3" spans="1:2" x14ac:dyDescent="0.35">
      <c r="A3" s="1" t="s">
        <v>23</v>
      </c>
      <c r="B3" s="1">
        <v>1</v>
      </c>
    </row>
    <row r="4" spans="1:2" x14ac:dyDescent="0.35">
      <c r="A4" s="1" t="s">
        <v>24</v>
      </c>
      <c r="B4" s="1">
        <v>2</v>
      </c>
    </row>
    <row r="5" spans="1:2" x14ac:dyDescent="0.35">
      <c r="A5" s="1" t="s">
        <v>25</v>
      </c>
      <c r="B5" s="1">
        <v>2</v>
      </c>
    </row>
    <row r="6" spans="1:2" x14ac:dyDescent="0.35">
      <c r="A6" s="1" t="s">
        <v>26</v>
      </c>
      <c r="B6" s="1">
        <v>9.81</v>
      </c>
    </row>
    <row r="7" spans="1:2" x14ac:dyDescent="0.35">
      <c r="A7" s="1" t="s">
        <v>27</v>
      </c>
      <c r="B7" s="1">
        <v>0.16666666666666666</v>
      </c>
    </row>
    <row r="8" spans="1:2" x14ac:dyDescent="0.35">
      <c r="A8" s="1" t="s">
        <v>28</v>
      </c>
      <c r="B8" s="1">
        <v>0.16666666666666666</v>
      </c>
    </row>
    <row r="9" spans="1:2" x14ac:dyDescent="0.35">
      <c r="A9" s="1" t="s">
        <v>29</v>
      </c>
      <c r="B9" s="1">
        <v>0.1</v>
      </c>
    </row>
    <row r="10" spans="1:2" x14ac:dyDescent="0.35">
      <c r="A10" s="1" t="s">
        <v>30</v>
      </c>
      <c r="B10" s="1">
        <v>0.1</v>
      </c>
    </row>
    <row r="11" spans="1:2" x14ac:dyDescent="0.35">
      <c r="A11" s="1" t="s">
        <v>31</v>
      </c>
      <c r="B11" s="1">
        <v>0.05</v>
      </c>
    </row>
    <row r="12" spans="1:2" x14ac:dyDescent="0.35">
      <c r="A12" s="1" t="s">
        <v>32</v>
      </c>
      <c r="B12" s="1">
        <v>0.05</v>
      </c>
    </row>
    <row r="13" spans="1:2" x14ac:dyDescent="0.35">
      <c r="A13" s="1" t="s">
        <v>33</v>
      </c>
      <c r="B13" s="1">
        <v>0.04</v>
      </c>
    </row>
    <row r="14" spans="1:2" x14ac:dyDescent="0.35">
      <c r="A14" s="1" t="s">
        <v>34</v>
      </c>
      <c r="B14" s="1">
        <v>260</v>
      </c>
    </row>
    <row r="15" spans="1:2" x14ac:dyDescent="0.35">
      <c r="A15" s="1" t="s">
        <v>35</v>
      </c>
      <c r="B15" s="1" t="s">
        <v>36</v>
      </c>
    </row>
    <row r="16" spans="1:2" x14ac:dyDescent="0.35">
      <c r="A16" s="1" t="s">
        <v>37</v>
      </c>
      <c r="B16" s="1">
        <v>70</v>
      </c>
    </row>
    <row r="17" spans="1:2" x14ac:dyDescent="0.35">
      <c r="A17" s="1" t="s">
        <v>38</v>
      </c>
      <c r="B17" s="1">
        <v>110</v>
      </c>
    </row>
    <row r="18" spans="1:2" x14ac:dyDescent="0.35">
      <c r="A18" s="1" t="s">
        <v>39</v>
      </c>
      <c r="B18" s="1">
        <v>8</v>
      </c>
    </row>
    <row r="19" spans="1:2" x14ac:dyDescent="0.35">
      <c r="A19" s="1" t="s">
        <v>40</v>
      </c>
      <c r="B19" s="1">
        <v>24</v>
      </c>
    </row>
    <row r="20" spans="1:2" x14ac:dyDescent="0.35">
      <c r="A20" s="1" t="s">
        <v>41</v>
      </c>
      <c r="B20" s="1">
        <v>65</v>
      </c>
    </row>
    <row r="21" spans="1:2" x14ac:dyDescent="0.35">
      <c r="A21" s="1" t="s">
        <v>42</v>
      </c>
      <c r="B21" s="1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Spiral_Lyapunov_PID_no_p_data</vt:lpstr>
      <vt:lpstr>Spiral Lyapunov_PID_non_optimiz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Lobato Larios</dc:creator>
  <cp:lastModifiedBy>enrique lara</cp:lastModifiedBy>
  <dcterms:created xsi:type="dcterms:W3CDTF">2025-08-06T06:07:53Z</dcterms:created>
  <dcterms:modified xsi:type="dcterms:W3CDTF">2025-08-06T06:07:53Z</dcterms:modified>
</cp:coreProperties>
</file>